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연구개발부\0. 개발프로젝트\2020년\A08_Nu-2000\12. 외주 업체\6. 광학 외주 진행 (wiki)\"/>
    </mc:Choice>
  </mc:AlternateContent>
  <xr:revisionPtr revIDLastSave="0" documentId="13_ncr:1_{042B9910-E347-44AC-83E0-6C84CAF2BDD8}" xr6:coauthVersionLast="47" xr6:coauthVersionMax="47" xr10:uidLastSave="{00000000-0000-0000-0000-000000000000}"/>
  <bookViews>
    <workbookView xWindow="-38520" yWindow="-2190" windowWidth="38640" windowHeight="21240" tabRatio="850" xr2:uid="{00000000-000D-0000-FFFF-FFFF00000000}"/>
  </bookViews>
  <sheets>
    <sheet name="기안서" sheetId="57" r:id="rId1"/>
    <sheet name="품의서" sheetId="59" r:id="rId2"/>
  </sheets>
  <externalReferences>
    <externalReference r:id="rId3"/>
  </externalReferences>
  <definedNames>
    <definedName name="_xlnm.Print_Area" localSheetId="0">기안서!$A$1:$R$180</definedName>
    <definedName name="_xlnm.Print_Area" localSheetId="1">품의서!$A$1:$P$84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9" l="1"/>
  <c r="C6" i="57" l="1"/>
</calcChain>
</file>

<file path=xl/sharedStrings.xml><?xml version="1.0" encoding="utf-8"?>
<sst xmlns="http://schemas.openxmlformats.org/spreadsheetml/2006/main" count="162" uniqueCount="111">
  <si>
    <t>제    목</t>
  </si>
  <si>
    <t>기  안  서</t>
    <phoneticPr fontId="1" type="noConversion"/>
  </si>
  <si>
    <t>작  성  일</t>
    <phoneticPr fontId="1" type="noConversion"/>
  </si>
  <si>
    <t>결재</t>
    <phoneticPr fontId="1" type="noConversion"/>
  </si>
  <si>
    <t>담   당</t>
    <phoneticPr fontId="1" type="noConversion"/>
  </si>
  <si>
    <t>부 서 장</t>
    <phoneticPr fontId="1" type="noConversion"/>
  </si>
  <si>
    <t>기  안  자</t>
    <phoneticPr fontId="1" type="noConversion"/>
  </si>
  <si>
    <t>구     분</t>
    <phoneticPr fontId="1" type="noConversion"/>
  </si>
  <si>
    <t>■  품   의</t>
    <phoneticPr fontId="1" type="noConversion"/>
  </si>
  <si>
    <t>합의
부서</t>
    <phoneticPr fontId="1" type="noConversion"/>
  </si>
  <si>
    <t>□  보   고</t>
    <phoneticPr fontId="1" type="noConversion"/>
  </si>
  <si>
    <t>(지시사항)</t>
    <phoneticPr fontId="1" type="noConversion"/>
  </si>
  <si>
    <t>관리부</t>
    <phoneticPr fontId="1" type="noConversion"/>
  </si>
  <si>
    <t>홍길동 사원</t>
    <phoneticPr fontId="1" type="noConversion"/>
  </si>
  <si>
    <t>품  의  서</t>
    <phoneticPr fontId="1" type="noConversion"/>
  </si>
  <si>
    <t>회   장</t>
    <phoneticPr fontId="1" type="noConversion"/>
  </si>
  <si>
    <t>팀   장</t>
    <phoneticPr fontId="1" type="noConversion"/>
  </si>
  <si>
    <t>서울시 구로구 디지털로26길 5, 1010 (에이스하이엔드타워1차) 08389
TEL:02-6220-6300 FAX:02-6220-6305 www.atikorea.com</t>
    <phoneticPr fontId="1" type="noConversion"/>
  </si>
  <si>
    <t>영업부</t>
    <phoneticPr fontId="1" type="noConversion"/>
  </si>
  <si>
    <t>기술부</t>
    <phoneticPr fontId="1" type="noConversion"/>
  </si>
  <si>
    <t>■  아 래 ■</t>
    <phoneticPr fontId="1" type="noConversion"/>
  </si>
  <si>
    <t>1. 목 적</t>
    <phoneticPr fontId="1" type="noConversion"/>
  </si>
  <si>
    <t>1)</t>
    <phoneticPr fontId="1" type="noConversion"/>
  </si>
  <si>
    <t>2)</t>
    <phoneticPr fontId="1" type="noConversion"/>
  </si>
  <si>
    <t>3. 상세 내용</t>
    <phoneticPr fontId="1" type="noConversion"/>
  </si>
  <si>
    <t>NO</t>
    <phoneticPr fontId="1" type="noConversion"/>
  </si>
  <si>
    <t>수량</t>
    <phoneticPr fontId="1" type="noConversion"/>
  </si>
  <si>
    <t>금액</t>
    <phoneticPr fontId="1" type="noConversion"/>
  </si>
  <si>
    <t>구매처</t>
    <phoneticPr fontId="1" type="noConversion"/>
  </si>
  <si>
    <t xml:space="preserve">4. 첨부 자료 </t>
    <phoneticPr fontId="1" type="noConversion"/>
  </si>
  <si>
    <t>5. 특이 사항 &amp; 참고 사항</t>
    <phoneticPr fontId="1" type="noConversion"/>
  </si>
  <si>
    <t xml:space="preserve">* 내용 별첨 </t>
    <phoneticPr fontId="1" type="noConversion"/>
  </si>
  <si>
    <t>단가</t>
    <phoneticPr fontId="1" type="noConversion"/>
  </si>
  <si>
    <t>금액(부가세 포함)</t>
    <phoneticPr fontId="1" type="noConversion"/>
  </si>
  <si>
    <t>부분 합계(부가세 포함)</t>
    <phoneticPr fontId="1" type="noConversion"/>
  </si>
  <si>
    <t>서울시 구로구 디지털로26길,5 1010 (에이스하이엔드타워1차) 08389
TEL:02-6220-6300 FAX:02-6220-6305 www.atikorea.com</t>
    <phoneticPr fontId="1" type="noConversion"/>
  </si>
  <si>
    <t>Creator of A&amp;M feasible</t>
    <phoneticPr fontId="1" type="noConversion"/>
  </si>
  <si>
    <t>연구관리</t>
    <phoneticPr fontId="1" type="noConversion"/>
  </si>
  <si>
    <t>프로젝트</t>
    <phoneticPr fontId="1" type="noConversion"/>
  </si>
  <si>
    <t>총 합계 (부가세 포함)</t>
    <phoneticPr fontId="1" type="noConversion"/>
  </si>
  <si>
    <t>auto validation</t>
    <phoneticPr fontId="1" type="noConversion"/>
  </si>
  <si>
    <t>품  목</t>
    <phoneticPr fontId="1" type="noConversion"/>
  </si>
  <si>
    <t>품목</t>
    <phoneticPr fontId="1" type="noConversion"/>
  </si>
  <si>
    <t>OOOO을 위해 OOOOO를  
아래와 같이 구입하고자 하오니 검토후 재가 하여 주시기 바랍니다</t>
    <phoneticPr fontId="1" type="noConversion"/>
  </si>
  <si>
    <t>문서번호</t>
    <phoneticPr fontId="1" type="noConversion"/>
  </si>
  <si>
    <t>문서번호 작성 요령</t>
    <phoneticPr fontId="1" type="noConversion"/>
  </si>
  <si>
    <r>
      <t xml:space="preserve">ex) </t>
    </r>
    <r>
      <rPr>
        <vertAlign val="superscript"/>
        <sz val="11"/>
        <rFont val="돋움"/>
        <family val="3"/>
        <charset val="129"/>
      </rPr>
      <t>1)</t>
    </r>
    <r>
      <rPr>
        <sz val="11"/>
        <rFont val="돋움"/>
        <family val="3"/>
        <charset val="129"/>
      </rPr>
      <t>GR-</t>
    </r>
    <r>
      <rPr>
        <vertAlign val="superscript"/>
        <sz val="11"/>
        <rFont val="돋움"/>
        <family val="3"/>
        <charset val="129"/>
      </rPr>
      <t>2)</t>
    </r>
    <r>
      <rPr>
        <sz val="11"/>
        <rFont val="돋움"/>
        <family val="3"/>
        <charset val="129"/>
      </rPr>
      <t>200901-</t>
    </r>
    <r>
      <rPr>
        <vertAlign val="superscript"/>
        <sz val="11"/>
        <rFont val="돋움"/>
        <family val="3"/>
        <charset val="129"/>
      </rPr>
      <t>3)</t>
    </r>
    <r>
      <rPr>
        <sz val="11"/>
        <rFont val="돋움"/>
        <family val="3"/>
        <charset val="129"/>
      </rPr>
      <t>LJS-</t>
    </r>
    <r>
      <rPr>
        <vertAlign val="superscript"/>
        <sz val="11"/>
        <rFont val="돋움"/>
        <family val="3"/>
        <charset val="129"/>
      </rPr>
      <t>4)</t>
    </r>
    <r>
      <rPr>
        <sz val="11"/>
        <rFont val="돋움"/>
        <family val="3"/>
        <charset val="129"/>
      </rPr>
      <t>01</t>
    </r>
    <phoneticPr fontId="1" type="noConversion"/>
  </si>
  <si>
    <t xml:space="preserve">  1) G : 일반문서 (General),  R : R&amp;D부서</t>
    <phoneticPr fontId="1" type="noConversion"/>
  </si>
  <si>
    <t xml:space="preserve">  2) 200901 ; 2020년 9월 1일</t>
    <phoneticPr fontId="1" type="noConversion"/>
  </si>
  <si>
    <t xml:space="preserve">  3) LJS : 작성자 이니셜,  작성자 이니셜이 중복될경우 뒤에 숫자 2를 붙힘.  ex) LJS2</t>
    <phoneticPr fontId="1" type="noConversion"/>
  </si>
  <si>
    <t xml:space="preserve">  4) 01 : 순번 (작성자가 그날 작성한 기안서/품의서의 순번)</t>
    <phoneticPr fontId="1" type="noConversion"/>
  </si>
  <si>
    <t>GR-200916-HGD-01</t>
    <phoneticPr fontId="1" type="noConversion"/>
  </si>
  <si>
    <t>ex) 연구소의 이진석사원이 2020년 9월 16일에 3번째 작성한 기안서</t>
    <phoneticPr fontId="1" type="noConversion"/>
  </si>
  <si>
    <t xml:space="preserve"> : GR-200916-LJS-03</t>
    <phoneticPr fontId="1" type="noConversion"/>
  </si>
  <si>
    <t>합계 (부가세 포함)</t>
    <phoneticPr fontId="1" type="noConversion"/>
  </si>
  <si>
    <t xml:space="preserve">   2. 금 액 :  \   99,000   (부가세 포함)</t>
    <phoneticPr fontId="1" type="noConversion"/>
  </si>
  <si>
    <t>대표이사</t>
    <phoneticPr fontId="1" type="noConversion"/>
  </si>
  <si>
    <t>I주I 에이티아이케이</t>
    <phoneticPr fontId="1" type="noConversion"/>
  </si>
  <si>
    <t>박경원 선임</t>
    <phoneticPr fontId="1" type="noConversion"/>
  </si>
  <si>
    <t>■  보   고</t>
    <phoneticPr fontId="1" type="noConversion"/>
  </si>
  <si>
    <t>□  품   의</t>
    <phoneticPr fontId="1" type="noConversion"/>
  </si>
  <si>
    <t>Nu-2000 광학 모듈 개발 완료 보고서</t>
    <phoneticPr fontId="1" type="noConversion"/>
  </si>
  <si>
    <t>3. 상세 내용(스펙 비교)</t>
    <phoneticPr fontId="1" type="noConversion"/>
  </si>
  <si>
    <t>- 주요 개선 point : 광학 layout 변경, heatsink 방열 구조 개선, PD 신호 방식 변경(analog → digital)</t>
    <phoneticPr fontId="1" type="noConversion"/>
  </si>
  <si>
    <t>2. 결 과</t>
    <phoneticPr fontId="1" type="noConversion"/>
  </si>
  <si>
    <t>GR-211104-PKW-01</t>
    <phoneticPr fontId="1" type="noConversion"/>
  </si>
  <si>
    <r>
      <t>1) 광학 모듈(α-, β-</t>
    </r>
    <r>
      <rPr>
        <sz val="11.5"/>
        <rFont val="굴림"/>
        <family val="3"/>
        <charset val="129"/>
      </rPr>
      <t>)</t>
    </r>
    <r>
      <rPr>
        <sz val="10"/>
        <rFont val="굴림"/>
        <family val="3"/>
        <charset val="129"/>
      </rPr>
      <t xml:space="preserve"> 개발 목표 스펙 달성 확인(상세 테스트 결과 첨부)</t>
    </r>
    <phoneticPr fontId="1" type="noConversion"/>
  </si>
  <si>
    <t>2) 1차 알파(α) 모듈 대비 2차 베타(β) 모듈 개선 확인 (UV: 79%, IR: 32% 개선, DSP 재현성 test 기준)</t>
    <phoneticPr fontId="1" type="noConversion"/>
  </si>
  <si>
    <t xml:space="preserve"> * 첨부 자료</t>
    <phoneticPr fontId="1" type="noConversion"/>
  </si>
  <si>
    <t xml:space="preserve"> - </t>
    <phoneticPr fontId="1" type="noConversion"/>
  </si>
  <si>
    <t>&lt; UV 모듈 &gt;</t>
    <phoneticPr fontId="1" type="noConversion"/>
  </si>
  <si>
    <t>&lt; IR 모듈 &gt;</t>
    <phoneticPr fontId="1" type="noConversion"/>
  </si>
  <si>
    <t>- 알파, 베타 UV/IR 개발 목표 스펙 대비 spec. in 결과 확인</t>
    <phoneticPr fontId="1" type="noConversion"/>
  </si>
  <si>
    <t>1) 개발 내용 (최종 - 베타 ver. 기준)</t>
    <phoneticPr fontId="1" type="noConversion"/>
  </si>
  <si>
    <t>2) 평가 방법</t>
    <phoneticPr fontId="1" type="noConversion"/>
  </si>
  <si>
    <t xml:space="preserve">      : optical layout 설계, 광 효율 시뮬레이션 검증, LED/PD 보드 개발</t>
    <phoneticPr fontId="1" type="noConversion"/>
  </si>
  <si>
    <t xml:space="preserve">      : BOM 확보</t>
    <phoneticPr fontId="1" type="noConversion"/>
  </si>
  <si>
    <t xml:space="preserve">      : 방열 기능 향상</t>
    <phoneticPr fontId="1" type="noConversion"/>
  </si>
  <si>
    <t xml:space="preserve">  - long term test - air</t>
    <phoneticPr fontId="1" type="noConversion"/>
  </si>
  <si>
    <t>① 목적 : 광학 모듈 자체 성능 검증, 일정 광량 유지 확인</t>
    <phoneticPr fontId="1" type="noConversion"/>
  </si>
  <si>
    <t xml:space="preserve">② 테스트 조건 </t>
    <phoneticPr fontId="1" type="noConversion"/>
  </si>
  <si>
    <t xml:space="preserve"> - 장시간 측정 (72h 이상)</t>
    <phoneticPr fontId="1" type="noConversion"/>
  </si>
  <si>
    <t xml:space="preserve"> - 일정 온도 유지 (항온 조건, 25±0.2℃)</t>
    <phoneticPr fontId="1" type="noConversion"/>
  </si>
  <si>
    <t xml:space="preserve"> - LED on, PD signal monitoring, air 측정 (empty flow cell or w/o flow cell)</t>
    <phoneticPr fontId="1" type="noConversion"/>
  </si>
  <si>
    <t>③ 평가 기준 (spec. 조건)</t>
    <phoneticPr fontId="1" type="noConversion"/>
  </si>
  <si>
    <t xml:space="preserve">  - heat sink 개발/적용</t>
    <phoneticPr fontId="1" type="noConversion"/>
  </si>
  <si>
    <t xml:space="preserve">  - long term test - DSP</t>
    <phoneticPr fontId="1" type="noConversion"/>
  </si>
  <si>
    <t>① 목적 : 농도 측정 재현성 확인</t>
    <phoneticPr fontId="1" type="noConversion"/>
  </si>
  <si>
    <t xml:space="preserve"> - LED on, PD signal monitoring, DSP chemical flow (20ml/min)</t>
    <phoneticPr fontId="1" type="noConversion"/>
  </si>
  <si>
    <t xml:space="preserve"> -</t>
    <phoneticPr fontId="1" type="noConversion"/>
  </si>
  <si>
    <t xml:space="preserve">  - 농도 calibration</t>
    <phoneticPr fontId="1" type="noConversion"/>
  </si>
  <si>
    <t>① 목적 : 농도 변별력 확인, 농도 detection, calibration curve 적합성 확인</t>
    <phoneticPr fontId="1" type="noConversion"/>
  </si>
  <si>
    <t>1) Nu-2000 광학모듈 개발 완료 및 외주업체(위키옵틱스) 계약 종료에 따른 결과 보고</t>
    <phoneticPr fontId="1" type="noConversion"/>
  </si>
  <si>
    <t>Nu-2000 광학 모듈 개발(외주: 위키옵틱스) 결과를  
아래와 같이 보고드리오니 검토후 재가 하여 주시기 바랍니다</t>
    <phoneticPr fontId="1" type="noConversion"/>
  </si>
  <si>
    <t>2) 개발 목표 스펙 대비 개발 결과(α-, β-) 상세 비교, 성능 평가 결과 보고</t>
    <phoneticPr fontId="1" type="noConversion"/>
  </si>
  <si>
    <t xml:space="preserve"> - UV: H2O2 0~5% , IR: H2SO4 0~10% 측정(각 5 point)</t>
    <phoneticPr fontId="1" type="noConversion"/>
  </si>
  <si>
    <t xml:space="preserve"> - 각 PD data – 5min 측정 average 값 (interval: 3s)</t>
    <phoneticPr fontId="1" type="noConversion"/>
  </si>
  <si>
    <t xml:space="preserve"> - calibration curve fitting(농도-ratio), </t>
    <phoneticPr fontId="1" type="noConversion"/>
  </si>
  <si>
    <t>3) 최종 결과 - test data</t>
    <phoneticPr fontId="1" type="noConversion"/>
  </si>
  <si>
    <t xml:space="preserve">  - 광 부품 상세(UV/IR)</t>
    <phoneticPr fontId="1" type="noConversion"/>
  </si>
  <si>
    <t xml:space="preserve">  - 광학 모듈 개발(UV/IR)</t>
    <phoneticPr fontId="1" type="noConversion"/>
  </si>
  <si>
    <r>
      <rPr>
        <sz val="11"/>
        <rFont val="굴림"/>
        <family val="3"/>
        <charset val="129"/>
      </rPr>
      <t xml:space="preserve"> - UV/IR ratio 기준, </t>
    </r>
    <r>
      <rPr>
        <b/>
        <u/>
        <sz val="11"/>
        <rFont val="굴림"/>
        <family val="3"/>
        <charset val="129"/>
      </rPr>
      <t xml:space="preserve">RSD UV ≤ 0.1%, IR ≤ 0.2% </t>
    </r>
    <phoneticPr fontId="1" type="noConversion"/>
  </si>
  <si>
    <r>
      <rPr>
        <sz val="11"/>
        <rFont val="굴림"/>
        <family val="3"/>
        <charset val="129"/>
      </rPr>
      <t xml:space="preserve"> -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O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(UV), H</t>
    </r>
    <r>
      <rPr>
        <vertAlign val="sub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>SO</t>
    </r>
    <r>
      <rPr>
        <vertAlign val="subscript"/>
        <sz val="11"/>
        <rFont val="굴림"/>
        <family val="3"/>
        <charset val="129"/>
      </rPr>
      <t>4</t>
    </r>
    <r>
      <rPr>
        <sz val="11"/>
        <rFont val="굴림"/>
        <family val="3"/>
        <charset val="129"/>
      </rPr>
      <t xml:space="preserve">(IR) 농도(%) 기준, </t>
    </r>
    <r>
      <rPr>
        <b/>
        <u/>
        <sz val="11"/>
        <rFont val="굴림"/>
        <family val="3"/>
        <charset val="129"/>
      </rPr>
      <t xml:space="preserve">RSD UV ≤ 1%, IR ≤ 2% </t>
    </r>
    <phoneticPr fontId="1" type="noConversion"/>
  </si>
  <si>
    <r>
      <t xml:space="preserve"> - 결정계수 : </t>
    </r>
    <r>
      <rPr>
        <b/>
        <u/>
        <sz val="11"/>
        <rFont val="굴림"/>
        <family val="3"/>
        <charset val="129"/>
      </rPr>
      <t>R</t>
    </r>
    <r>
      <rPr>
        <b/>
        <u/>
        <vertAlign val="superscript"/>
        <sz val="11"/>
        <rFont val="굴림"/>
        <family val="3"/>
        <charset val="129"/>
      </rPr>
      <t>2</t>
    </r>
    <r>
      <rPr>
        <b/>
        <u/>
        <sz val="11"/>
        <rFont val="굴림"/>
        <family val="3"/>
        <charset val="129"/>
      </rPr>
      <t xml:space="preserve"> ≥ 0.9985</t>
    </r>
    <r>
      <rPr>
        <sz val="11"/>
        <rFont val="굴림"/>
        <family val="3"/>
        <charset val="129"/>
      </rPr>
      <t xml:space="preserve">  (R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=1, ideal)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</si>
  <si>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0.0633%, IR : 0.0262%</t>
    </r>
    <r>
      <rPr>
        <sz val="11"/>
        <rFont val="굴림"/>
        <family val="3"/>
        <charset val="129"/>
      </rPr>
      <t xml:space="preserve"> (기준 spec. : RSD UV ≤ 0.1%, IR ≤ 0.2%) </t>
    </r>
    <phoneticPr fontId="1" type="noConversion"/>
  </si>
  <si>
    <t xml:space="preserve">  - long term test - air (72h)</t>
    <phoneticPr fontId="1" type="noConversion"/>
  </si>
  <si>
    <t xml:space="preserve">  - long term test - DSP (72h)</t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</si>
  <si>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: 0.122%, IR : 0.139%</t>
    </r>
    <r>
      <rPr>
        <sz val="11"/>
        <rFont val="굴림"/>
        <family val="3"/>
        <charset val="129"/>
      </rPr>
      <t xml:space="preserve"> (기준 spec. : RSD UV ≤ 1%, IR ≤ 2%) </t>
    </r>
    <phoneticPr fontId="1" type="noConversion"/>
  </si>
  <si>
    <r>
      <t xml:space="preserve">      : </t>
    </r>
    <r>
      <rPr>
        <b/>
        <i/>
        <u/>
        <sz val="11"/>
        <rFont val="굴림"/>
        <family val="3"/>
        <charset val="129"/>
      </rPr>
      <t>spec. in</t>
    </r>
    <r>
      <rPr>
        <u/>
        <sz val="11"/>
        <rFont val="굴림"/>
        <family val="3"/>
        <charset val="129"/>
      </rPr>
      <t>, UV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0.99994 , IR R</t>
    </r>
    <r>
      <rPr>
        <u/>
        <vertAlign val="superscript"/>
        <sz val="11"/>
        <rFont val="굴림"/>
        <family val="3"/>
        <charset val="129"/>
      </rPr>
      <t>2</t>
    </r>
    <r>
      <rPr>
        <u/>
        <sz val="11"/>
        <rFont val="굴림"/>
        <family val="3"/>
        <charset val="129"/>
      </rPr>
      <t xml:space="preserve"> : 0.99999%</t>
    </r>
    <r>
      <rPr>
        <sz val="11"/>
        <rFont val="굴림"/>
        <family val="3"/>
        <charset val="129"/>
      </rPr>
      <t xml:space="preserve"> (기준 spec. : UV/IR R</t>
    </r>
    <r>
      <rPr>
        <vertAlign val="superscript"/>
        <sz val="11"/>
        <rFont val="굴림"/>
        <family val="3"/>
        <charset val="129"/>
      </rPr>
      <t>2</t>
    </r>
    <r>
      <rPr>
        <sz val="11"/>
        <rFont val="굴림"/>
        <family val="3"/>
        <charset val="129"/>
      </rPr>
      <t xml:space="preserve"> </t>
    </r>
    <r>
      <rPr>
        <sz val="11"/>
        <rFont val="맑은 고딕"/>
        <family val="3"/>
        <charset val="129"/>
      </rPr>
      <t>≥</t>
    </r>
    <r>
      <rPr>
        <sz val="11"/>
        <rFont val="굴림"/>
        <family val="3"/>
        <charset val="129"/>
      </rPr>
      <t xml:space="preserve"> 0.9985) </t>
    </r>
    <phoneticPr fontId="1" type="noConversion"/>
  </si>
  <si>
    <t xml:space="preserve">  - 농도 calibration (exponential decay fit.)</t>
    <phoneticPr fontId="1" type="noConversion"/>
  </si>
  <si>
    <t>- 상세 내용 별첨 : 1) 개발 내용, 2) 평가 방법, 3) 최종 결과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</si>
</sst>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&quot;₩&quot;#,##0"/>
  </numFmts>
  <fonts count="3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i/>
      <sz val="10"/>
      <name val="Arial"/>
      <family val="2"/>
    </font>
    <font>
      <sz val="10"/>
      <name val="굴림"/>
      <family val="3"/>
      <charset val="129"/>
    </font>
    <font>
      <b/>
      <sz val="24"/>
      <name val="굴림"/>
      <family val="3"/>
      <charset val="129"/>
    </font>
    <font>
      <sz val="7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u/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sz val="9"/>
      <name val="굴림"/>
      <family val="3"/>
      <charset val="129"/>
    </font>
    <font>
      <sz val="7.5"/>
      <name val="굴림"/>
      <family val="3"/>
      <charset val="129"/>
    </font>
    <font>
      <b/>
      <i/>
      <sz val="13"/>
      <name val="Arial"/>
      <family val="2"/>
    </font>
    <font>
      <b/>
      <i/>
      <sz val="13"/>
      <name val="Times New Roman"/>
      <family val="1"/>
    </font>
    <font>
      <vertAlign val="superscript"/>
      <sz val="11"/>
      <name val="돋움"/>
      <family val="3"/>
      <charset val="129"/>
    </font>
    <font>
      <sz val="10"/>
      <name val="돋움"/>
      <family val="3"/>
      <charset val="129"/>
    </font>
    <font>
      <sz val="11.5"/>
      <name val="굴림"/>
      <family val="3"/>
      <charset val="129"/>
    </font>
    <font>
      <b/>
      <sz val="11"/>
      <name val="돋움"/>
      <family val="3"/>
      <charset val="129"/>
    </font>
    <font>
      <b/>
      <u/>
      <sz val="10"/>
      <name val="굴림"/>
      <family val="3"/>
      <charset val="129"/>
    </font>
    <font>
      <sz val="11"/>
      <color rgb="FF000000"/>
      <name val="굴림"/>
      <family val="3"/>
      <charset val="129"/>
    </font>
    <font>
      <vertAlign val="subscript"/>
      <sz val="11"/>
      <name val="굴림"/>
      <family val="3"/>
      <charset val="129"/>
    </font>
    <font>
      <u/>
      <sz val="11"/>
      <name val="굴림"/>
      <family val="3"/>
      <charset val="129"/>
    </font>
    <font>
      <u/>
      <vertAlign val="superscript"/>
      <sz val="11"/>
      <name val="굴림"/>
      <family val="3"/>
      <charset val="129"/>
    </font>
    <font>
      <vertAlign val="superscript"/>
      <sz val="11"/>
      <name val="굴림"/>
      <family val="3"/>
      <charset val="129"/>
    </font>
    <font>
      <b/>
      <u/>
      <sz val="11"/>
      <name val="굴림"/>
      <family val="3"/>
      <charset val="129"/>
    </font>
    <font>
      <b/>
      <u/>
      <vertAlign val="superscript"/>
      <sz val="11"/>
      <name val="굴림"/>
      <family val="3"/>
      <charset val="129"/>
    </font>
    <font>
      <b/>
      <i/>
      <u/>
      <sz val="11"/>
      <name val="굴림"/>
      <family val="3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>
      <alignment vertical="center"/>
    </xf>
  </cellStyleXfs>
  <cellXfs count="193">
    <xf numFmtId="0" fontId="0" fillId="0" borderId="0" xfId="0">
      <alignment vertical="center"/>
    </xf>
    <xf numFmtId="0" fontId="2" fillId="0" borderId="0" xfId="0" applyFont="1" applyBorder="1" applyAlignment="1" applyProtection="1"/>
    <xf numFmtId="0" fontId="3" fillId="0" borderId="0" xfId="0" applyFont="1" applyProtection="1">
      <alignment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 applyProtection="1"/>
    <xf numFmtId="0" fontId="3" fillId="0" borderId="3" xfId="0" applyFont="1" applyFill="1" applyBorder="1" applyProtection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vertical="center" wrapText="1"/>
    </xf>
    <xf numFmtId="177" fontId="8" fillId="0" borderId="6" xfId="0" applyNumberFormat="1" applyFont="1" applyBorder="1" applyAlignment="1">
      <alignment horizontal="left" vertical="center"/>
    </xf>
    <xf numFmtId="177" fontId="12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right"/>
    </xf>
    <xf numFmtId="0" fontId="8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11" xfId="0" applyFont="1" applyBorder="1">
      <alignment vertical="center"/>
    </xf>
    <xf numFmtId="0" fontId="8" fillId="0" borderId="16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0" fillId="0" borderId="11" xfId="0" applyBorder="1" applyAlignment="1">
      <alignment horizontal="right"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2"/>
    </xf>
    <xf numFmtId="0" fontId="7" fillId="0" borderId="0" xfId="0" applyFont="1" applyBorder="1" applyAlignment="1" applyProtection="1"/>
    <xf numFmtId="0" fontId="2" fillId="0" borderId="18" xfId="0" applyFont="1" applyBorder="1" applyAlignment="1"/>
    <xf numFmtId="0" fontId="1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0" fillId="0" borderId="3" xfId="0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0" fontId="13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2"/>
    </xf>
    <xf numFmtId="177" fontId="13" fillId="0" borderId="6" xfId="0" applyNumberFormat="1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0" borderId="19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23" xfId="0" applyFont="1" applyBorder="1">
      <alignment vertical="center"/>
    </xf>
    <xf numFmtId="0" fontId="0" fillId="0" borderId="24" xfId="0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right"/>
    </xf>
    <xf numFmtId="0" fontId="13" fillId="0" borderId="12" xfId="0" applyFont="1" applyBorder="1" applyAlignment="1">
      <alignment vertical="center" wrapText="1"/>
    </xf>
    <xf numFmtId="0" fontId="8" fillId="0" borderId="12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4" fontId="5" fillId="0" borderId="32" xfId="0" applyNumberFormat="1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41" fontId="8" fillId="0" borderId="13" xfId="1" applyFont="1" applyBorder="1" applyAlignment="1">
      <alignment horizontal="center" vertical="center" wrapText="1"/>
    </xf>
    <xf numFmtId="41" fontId="8" fillId="0" borderId="14" xfId="1" applyFont="1" applyBorder="1" applyAlignment="1">
      <alignment horizontal="center" vertical="center" wrapText="1"/>
    </xf>
    <xf numFmtId="41" fontId="8" fillId="0" borderId="12" xfId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8" fillId="0" borderId="6" xfId="0" quotePrefix="1" applyFont="1" applyBorder="1" applyAlignment="1">
      <alignment horizontal="left" vertical="center" indent="3"/>
    </xf>
    <xf numFmtId="177" fontId="8" fillId="0" borderId="0" xfId="0" quotePrefix="1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22" fillId="0" borderId="0" xfId="0" applyFont="1">
      <alignment vertical="center"/>
    </xf>
    <xf numFmtId="0" fontId="23" fillId="0" borderId="6" xfId="0" quotePrefix="1" applyFont="1" applyBorder="1" applyAlignment="1">
      <alignment horizontal="left" vertical="center" indent="2"/>
    </xf>
    <xf numFmtId="0" fontId="14" fillId="0" borderId="1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 indent="1" readingOrder="1"/>
    </xf>
    <xf numFmtId="0" fontId="5" fillId="0" borderId="0" xfId="0" quotePrefix="1" applyFont="1" applyAlignment="1">
      <alignment horizontal="left" vertical="center" readingOrder="1"/>
    </xf>
    <xf numFmtId="0" fontId="24" fillId="0" borderId="0" xfId="0" quotePrefix="1" applyFont="1" applyAlignment="1">
      <alignment horizontal="left" vertical="center" indent="1" readingOrder="1"/>
    </xf>
    <xf numFmtId="0" fontId="24" fillId="0" borderId="0" xfId="0" quotePrefix="1" applyFont="1" applyAlignment="1">
      <alignment horizontal="left" vertical="center" readingOrder="1"/>
    </xf>
    <xf numFmtId="0" fontId="5" fillId="0" borderId="0" xfId="0" quotePrefix="1" applyFont="1" applyBorder="1" applyAlignment="1">
      <alignment horizontal="left" vertical="center" indent="1"/>
    </xf>
    <xf numFmtId="0" fontId="26" fillId="0" borderId="0" xfId="0" quotePrefix="1" applyFont="1" applyAlignment="1">
      <alignment horizontal="left" vertical="center" indent="1" readingOrder="1"/>
    </xf>
    <xf numFmtId="177" fontId="8" fillId="0" borderId="0" xfId="0" applyNumberFormat="1" applyFont="1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</cellXfs>
  <cellStyles count="7">
    <cellStyle name="쉼표 [0]" xfId="1" builtinId="6"/>
    <cellStyle name="통화 [0] 2" xfId="2" xr:uid="{00000000-0005-0000-0000-000001000000}"/>
    <cellStyle name="통화 2" xfId="3" xr:uid="{00000000-0005-0000-0000-000002000000}"/>
    <cellStyle name="표준" xfId="0" builtinId="0"/>
    <cellStyle name="표준 2" xfId="4" xr:uid="{00000000-0005-0000-0000-000004000000}"/>
    <cellStyle name="표준 2 2" xfId="5" xr:uid="{00000000-0005-0000-0000-000005000000}"/>
    <cellStyle name="표준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111566</xdr:colOff>
      <xdr:row>0</xdr:row>
      <xdr:rowOff>478789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440EC48-E402-4E00-9B65-AD2F7AF0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79177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42</xdr:row>
      <xdr:rowOff>58938</xdr:rowOff>
    </xdr:from>
    <xdr:to>
      <xdr:col>5</xdr:col>
      <xdr:colOff>207979</xdr:colOff>
      <xdr:row>42</xdr:row>
      <xdr:rowOff>439542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3A2344-9616-4BDD-8A2F-060DB4F0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183888"/>
          <a:ext cx="1895809" cy="37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25</xdr:row>
      <xdr:rowOff>29819</xdr:rowOff>
    </xdr:from>
    <xdr:to>
      <xdr:col>17</xdr:col>
      <xdr:colOff>325822</xdr:colOff>
      <xdr:row>30</xdr:row>
      <xdr:rowOff>136497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BE9AE01-6E80-4E5F-93DD-E52FAB4FE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" y="6382994"/>
          <a:ext cx="6286567" cy="1344928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135</xdr:row>
      <xdr:rowOff>58938</xdr:rowOff>
    </xdr:from>
    <xdr:ext cx="1882474" cy="380604"/>
    <xdr:pic>
      <xdr:nvPicPr>
        <xdr:cNvPr id="8" name="그림 7">
          <a:extLst>
            <a:ext uri="{FF2B5EF4-FFF2-40B4-BE49-F238E27FC236}">
              <a16:creationId xmlns:a16="http://schemas.microsoft.com/office/drawing/2014/main" id="{11DD6C7C-9BE4-4F91-9E95-8E073510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82474" cy="380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57150</xdr:colOff>
      <xdr:row>89</xdr:row>
      <xdr:rowOff>58938</xdr:rowOff>
    </xdr:from>
    <xdr:ext cx="1878664" cy="384414"/>
    <xdr:pic>
      <xdr:nvPicPr>
        <xdr:cNvPr id="9" name="그림 8">
          <a:extLst>
            <a:ext uri="{FF2B5EF4-FFF2-40B4-BE49-F238E27FC236}">
              <a16:creationId xmlns:a16="http://schemas.microsoft.com/office/drawing/2014/main" id="{B0F3C1B3-1107-4B2C-9F2C-E91E047A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0485003"/>
          <a:ext cx="1878664" cy="3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310758</xdr:colOff>
      <xdr:row>50</xdr:row>
      <xdr:rowOff>55244</xdr:rowOff>
    </xdr:from>
    <xdr:to>
      <xdr:col>9</xdr:col>
      <xdr:colOff>1418</xdr:colOff>
      <xdr:row>57</xdr:row>
      <xdr:rowOff>211455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D59D46D-E81E-41EF-BB4F-F9499639D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758" y="12190094"/>
          <a:ext cx="2776760" cy="1764031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50</xdr:row>
      <xdr:rowOff>85725</xdr:rowOff>
    </xdr:from>
    <xdr:to>
      <xdr:col>17</xdr:col>
      <xdr:colOff>170252</xdr:colOff>
      <xdr:row>57</xdr:row>
      <xdr:rowOff>205740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EBB29E0-8971-4B37-B929-3EABCC100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8520" y="12220575"/>
          <a:ext cx="2762957" cy="1716405"/>
        </a:xfrm>
        <a:prstGeom prst="rect">
          <a:avLst/>
        </a:prstGeom>
      </xdr:spPr>
    </xdr:pic>
    <xdr:clientData/>
  </xdr:twoCellAnchor>
  <xdr:twoCellAnchor editAs="oneCell">
    <xdr:from>
      <xdr:col>4</xdr:col>
      <xdr:colOff>379095</xdr:colOff>
      <xdr:row>75</xdr:row>
      <xdr:rowOff>225623</xdr:rowOff>
    </xdr:from>
    <xdr:to>
      <xdr:col>17</xdr:col>
      <xdr:colOff>173934</xdr:colOff>
      <xdr:row>84</xdr:row>
      <xdr:rowOff>190500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2E9D218-93FC-42A8-9917-D4AC0C97C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2595" y="18075473"/>
          <a:ext cx="4452564" cy="2022277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59</xdr:row>
      <xdr:rowOff>169924</xdr:rowOff>
    </xdr:from>
    <xdr:to>
      <xdr:col>17</xdr:col>
      <xdr:colOff>245745</xdr:colOff>
      <xdr:row>73</xdr:row>
      <xdr:rowOff>125417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148E5520-1D20-411A-AC34-F9BD8FFE521E}"/>
            </a:ext>
          </a:extLst>
        </xdr:cNvPr>
        <xdr:cNvGrpSpPr>
          <a:grpSpLocks noChangeAspect="1"/>
        </xdr:cNvGrpSpPr>
      </xdr:nvGrpSpPr>
      <xdr:grpSpPr>
        <a:xfrm>
          <a:off x="428625" y="14365984"/>
          <a:ext cx="5802630" cy="3153988"/>
          <a:chOff x="389122" y="1526075"/>
          <a:chExt cx="7671511" cy="4085607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DB38DC99-574A-4863-B9F3-9EE819DAA5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650" t="8934" r="36350" b="10801"/>
          <a:stretch/>
        </xdr:blipFill>
        <xdr:spPr>
          <a:xfrm>
            <a:off x="2613383" y="1844824"/>
            <a:ext cx="3485187" cy="3746576"/>
          </a:xfrm>
          <a:prstGeom prst="rect">
            <a:avLst/>
          </a:prstGeom>
        </xdr:spPr>
      </xdr:pic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622ED70B-F760-4709-831A-09305E2654B1}"/>
              </a:ext>
            </a:extLst>
          </xdr:cNvPr>
          <xdr:cNvCxnSpPr>
            <a:cxnSpLocks/>
          </xdr:cNvCxnSpPr>
        </xdr:nvCxnSpPr>
        <xdr:spPr>
          <a:xfrm flipV="1">
            <a:off x="2483769" y="4942189"/>
            <a:ext cx="1008111" cy="38003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TextBox 8">
            <a:extLst>
              <a:ext uri="{FF2B5EF4-FFF2-40B4-BE49-F238E27FC236}">
                <a16:creationId xmlns:a16="http://schemas.microsoft.com/office/drawing/2014/main" id="{9BB0E5AF-A797-43D2-BEB9-815E36E4E4BD}"/>
              </a:ext>
            </a:extLst>
          </xdr:cNvPr>
          <xdr:cNvSpPr txBox="1"/>
        </xdr:nvSpPr>
        <xdr:spPr>
          <a:xfrm>
            <a:off x="1100376" y="5143148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Main base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2" name="직선 화살표 연결선 41">
            <a:extLst>
              <a:ext uri="{FF2B5EF4-FFF2-40B4-BE49-F238E27FC236}">
                <a16:creationId xmlns:a16="http://schemas.microsoft.com/office/drawing/2014/main" id="{BA75EC84-F1EB-4026-83B1-FFCFFB3C3E4C}"/>
              </a:ext>
            </a:extLst>
          </xdr:cNvPr>
          <xdr:cNvCxnSpPr/>
        </xdr:nvCxnSpPr>
        <xdr:spPr>
          <a:xfrm>
            <a:off x="2368555" y="4021948"/>
            <a:ext cx="1454561" cy="30736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TextBox 11">
            <a:extLst>
              <a:ext uri="{FF2B5EF4-FFF2-40B4-BE49-F238E27FC236}">
                <a16:creationId xmlns:a16="http://schemas.microsoft.com/office/drawing/2014/main" id="{AFC14CEA-4AEE-4073-92C1-351F0FF48D21}"/>
              </a:ext>
            </a:extLst>
          </xdr:cNvPr>
          <xdr:cNvSpPr txBox="1"/>
        </xdr:nvSpPr>
        <xdr:spPr>
          <a:xfrm>
            <a:off x="389122" y="3755437"/>
            <a:ext cx="1995335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BS-mirror mount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4" name="직선 화살표 연결선 43">
            <a:extLst>
              <a:ext uri="{FF2B5EF4-FFF2-40B4-BE49-F238E27FC236}">
                <a16:creationId xmlns:a16="http://schemas.microsoft.com/office/drawing/2014/main" id="{C101020F-AE85-49FA-B631-B25549107541}"/>
              </a:ext>
            </a:extLst>
          </xdr:cNvPr>
          <xdr:cNvCxnSpPr>
            <a:cxnSpLocks/>
          </xdr:cNvCxnSpPr>
        </xdr:nvCxnSpPr>
        <xdr:spPr>
          <a:xfrm flipH="1" flipV="1">
            <a:off x="4968044" y="5031596"/>
            <a:ext cx="1308252" cy="36051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TextBox 14">
            <a:extLst>
              <a:ext uri="{FF2B5EF4-FFF2-40B4-BE49-F238E27FC236}">
                <a16:creationId xmlns:a16="http://schemas.microsoft.com/office/drawing/2014/main" id="{06AB08E6-30E6-49C9-89DA-6368B0D64887}"/>
              </a:ext>
            </a:extLst>
          </xdr:cNvPr>
          <xdr:cNvSpPr txBox="1"/>
        </xdr:nvSpPr>
        <xdr:spPr>
          <a:xfrm>
            <a:off x="6098570" y="5206526"/>
            <a:ext cx="1675043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FB6333B0-C83C-437D-8CCB-F674ED594FCE}"/>
              </a:ext>
            </a:extLst>
          </xdr:cNvPr>
          <xdr:cNvCxnSpPr>
            <a:cxnSpLocks/>
            <a:stCxn id="39" idx="0"/>
          </xdr:cNvCxnSpPr>
        </xdr:nvCxnSpPr>
        <xdr:spPr>
          <a:xfrm>
            <a:off x="4355977" y="1844824"/>
            <a:ext cx="798745" cy="100989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TextBox 17">
            <a:extLst>
              <a:ext uri="{FF2B5EF4-FFF2-40B4-BE49-F238E27FC236}">
                <a16:creationId xmlns:a16="http://schemas.microsoft.com/office/drawing/2014/main" id="{38590DE9-2A3F-4FF8-BD50-3F2DC0A34D93}"/>
              </a:ext>
            </a:extLst>
          </xdr:cNvPr>
          <xdr:cNvSpPr txBox="1"/>
        </xdr:nvSpPr>
        <xdr:spPr>
          <a:xfrm>
            <a:off x="3491880" y="1526075"/>
            <a:ext cx="1512168" cy="404239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AV laser unit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48" name="직선 화살표 연결선 47">
            <a:extLst>
              <a:ext uri="{FF2B5EF4-FFF2-40B4-BE49-F238E27FC236}">
                <a16:creationId xmlns:a16="http://schemas.microsoft.com/office/drawing/2014/main" id="{38F0DFA2-A255-4FD5-A15F-5E436561CA75}"/>
              </a:ext>
            </a:extLst>
          </xdr:cNvPr>
          <xdr:cNvCxnSpPr/>
        </xdr:nvCxnSpPr>
        <xdr:spPr>
          <a:xfrm>
            <a:off x="3590026" y="2945334"/>
            <a:ext cx="1906740" cy="0"/>
          </a:xfrm>
          <a:prstGeom prst="straightConnector1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연결선 48">
            <a:extLst>
              <a:ext uri="{FF2B5EF4-FFF2-40B4-BE49-F238E27FC236}">
                <a16:creationId xmlns:a16="http://schemas.microsoft.com/office/drawing/2014/main" id="{01D44874-8B75-4600-AD2F-AD4C9E128BF8}"/>
              </a:ext>
            </a:extLst>
          </xdr:cNvPr>
          <xdr:cNvCxnSpPr/>
        </xdr:nvCxnSpPr>
        <xdr:spPr>
          <a:xfrm>
            <a:off x="4031940" y="2517971"/>
            <a:ext cx="0" cy="416575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직선 연결선 49">
            <a:extLst>
              <a:ext uri="{FF2B5EF4-FFF2-40B4-BE49-F238E27FC236}">
                <a16:creationId xmlns:a16="http://schemas.microsoft.com/office/drawing/2014/main" id="{34064778-96EC-4581-9F43-CFE571612229}"/>
              </a:ext>
            </a:extLst>
          </xdr:cNvPr>
          <xdr:cNvCxnSpPr/>
        </xdr:nvCxnSpPr>
        <xdr:spPr>
          <a:xfrm>
            <a:off x="4026314" y="2517971"/>
            <a:ext cx="1461342" cy="0"/>
          </a:xfrm>
          <a:prstGeom prst="line">
            <a:avLst/>
          </a:prstGeom>
          <a:ln w="19050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>
            <a:extLst>
              <a:ext uri="{FF2B5EF4-FFF2-40B4-BE49-F238E27FC236}">
                <a16:creationId xmlns:a16="http://schemas.microsoft.com/office/drawing/2014/main" id="{6234C539-B76B-479E-A3CC-A2C8AFADB2B5}"/>
              </a:ext>
            </a:extLst>
          </xdr:cNvPr>
          <xdr:cNvCxnSpPr/>
        </xdr:nvCxnSpPr>
        <xdr:spPr>
          <a:xfrm>
            <a:off x="3503757" y="4509120"/>
            <a:ext cx="1906740" cy="0"/>
          </a:xfrm>
          <a:prstGeom prst="straightConnector1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직선 연결선 51">
            <a:extLst>
              <a:ext uri="{FF2B5EF4-FFF2-40B4-BE49-F238E27FC236}">
                <a16:creationId xmlns:a16="http://schemas.microsoft.com/office/drawing/2014/main" id="{352A50F6-6638-4BA5-93FB-579AD7BB3CAA}"/>
              </a:ext>
            </a:extLst>
          </xdr:cNvPr>
          <xdr:cNvCxnSpPr/>
        </xdr:nvCxnSpPr>
        <xdr:spPr>
          <a:xfrm>
            <a:off x="3945671" y="4081757"/>
            <a:ext cx="0" cy="416575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직선 연결선 52">
            <a:extLst>
              <a:ext uri="{FF2B5EF4-FFF2-40B4-BE49-F238E27FC236}">
                <a16:creationId xmlns:a16="http://schemas.microsoft.com/office/drawing/2014/main" id="{5FE5373A-AC20-4F3E-BAA6-1FB83902C330}"/>
              </a:ext>
            </a:extLst>
          </xdr:cNvPr>
          <xdr:cNvCxnSpPr/>
        </xdr:nvCxnSpPr>
        <xdr:spPr>
          <a:xfrm>
            <a:off x="3940045" y="4081757"/>
            <a:ext cx="1461342" cy="0"/>
          </a:xfrm>
          <a:prstGeom prst="line">
            <a:avLst/>
          </a:prstGeom>
          <a:ln w="19050">
            <a:solidFill>
              <a:srgbClr val="0070C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직선 화살표 연결선 53">
            <a:extLst>
              <a:ext uri="{FF2B5EF4-FFF2-40B4-BE49-F238E27FC236}">
                <a16:creationId xmlns:a16="http://schemas.microsoft.com/office/drawing/2014/main" id="{8187C0F0-9583-4F8B-90F2-686928A52BC1}"/>
              </a:ext>
            </a:extLst>
          </xdr:cNvPr>
          <xdr:cNvCxnSpPr/>
        </xdr:nvCxnSpPr>
        <xdr:spPr>
          <a:xfrm flipH="1">
            <a:off x="5786948" y="2249018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Box 30">
            <a:extLst>
              <a:ext uri="{FF2B5EF4-FFF2-40B4-BE49-F238E27FC236}">
                <a16:creationId xmlns:a16="http://schemas.microsoft.com/office/drawing/2014/main" id="{0DB4C8E3-4D3A-442C-99E4-21A74D61D792}"/>
              </a:ext>
            </a:extLst>
          </xdr:cNvPr>
          <xdr:cNvSpPr txBox="1"/>
        </xdr:nvSpPr>
        <xdr:spPr>
          <a:xfrm>
            <a:off x="6133296" y="1964736"/>
            <a:ext cx="1892876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6" name="직선 화살표 연결선 55">
            <a:extLst>
              <a:ext uri="{FF2B5EF4-FFF2-40B4-BE49-F238E27FC236}">
                <a16:creationId xmlns:a16="http://schemas.microsoft.com/office/drawing/2014/main" id="{1C436EE9-B43C-45A9-8AF8-3370F664FE60}"/>
              </a:ext>
            </a:extLst>
          </xdr:cNvPr>
          <xdr:cNvCxnSpPr/>
        </xdr:nvCxnSpPr>
        <xdr:spPr>
          <a:xfrm flipH="1">
            <a:off x="5738836" y="3850459"/>
            <a:ext cx="489349" cy="41931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6876BB63-22AE-4157-89ED-905AC5F24031}"/>
              </a:ext>
            </a:extLst>
          </xdr:cNvPr>
          <xdr:cNvSpPr txBox="1"/>
        </xdr:nvSpPr>
        <xdr:spPr>
          <a:xfrm>
            <a:off x="6090409" y="3532271"/>
            <a:ext cx="1970224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PDR/PDM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58" name="직선 화살표 연결선 57">
            <a:extLst>
              <a:ext uri="{FF2B5EF4-FFF2-40B4-BE49-F238E27FC236}">
                <a16:creationId xmlns:a16="http://schemas.microsoft.com/office/drawing/2014/main" id="{E9101D52-0306-4FBE-A560-52E910839376}"/>
              </a:ext>
            </a:extLst>
          </xdr:cNvPr>
          <xdr:cNvCxnSpPr>
            <a:cxnSpLocks/>
            <a:stCxn id="59" idx="3"/>
          </xdr:cNvCxnSpPr>
        </xdr:nvCxnSpPr>
        <xdr:spPr>
          <a:xfrm>
            <a:off x="2553269" y="4654042"/>
            <a:ext cx="542567" cy="6465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35">
            <a:extLst>
              <a:ext uri="{FF2B5EF4-FFF2-40B4-BE49-F238E27FC236}">
                <a16:creationId xmlns:a16="http://schemas.microsoft.com/office/drawing/2014/main" id="{B0D77BF6-C6EF-4F33-8156-A7C0A16E3081}"/>
              </a:ext>
            </a:extLst>
          </xdr:cNvPr>
          <xdr:cNvSpPr txBox="1"/>
        </xdr:nvSpPr>
        <xdr:spPr>
          <a:xfrm>
            <a:off x="529401" y="4451464"/>
            <a:ext cx="2023869" cy="405156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UV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  <xdr:cxnSp macro="">
        <xdr:nvCxnSpPr>
          <xdr:cNvPr id="60" name="직선 화살표 연결선 59">
            <a:extLst>
              <a:ext uri="{FF2B5EF4-FFF2-40B4-BE49-F238E27FC236}">
                <a16:creationId xmlns:a16="http://schemas.microsoft.com/office/drawing/2014/main" id="{85E64287-6A07-4F3C-9E32-421198906CD8}"/>
              </a:ext>
            </a:extLst>
          </xdr:cNvPr>
          <xdr:cNvCxnSpPr/>
        </xdr:nvCxnSpPr>
        <xdr:spPr>
          <a:xfrm flipV="1">
            <a:off x="2435657" y="3014862"/>
            <a:ext cx="687418" cy="25569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TextBox 37">
            <a:extLst>
              <a:ext uri="{FF2B5EF4-FFF2-40B4-BE49-F238E27FC236}">
                <a16:creationId xmlns:a16="http://schemas.microsoft.com/office/drawing/2014/main" id="{2D9FA984-4DEC-4C07-BF75-6D720827A62E}"/>
              </a:ext>
            </a:extLst>
          </xdr:cNvPr>
          <xdr:cNvSpPr txBox="1"/>
        </xdr:nvSpPr>
        <xdr:spPr>
          <a:xfrm>
            <a:off x="593854" y="3102522"/>
            <a:ext cx="1932307" cy="390145"/>
          </a:xfrm>
          <a:prstGeom prst="rect">
            <a:avLst/>
          </a:prstGeom>
          <a:noFill/>
        </xdr:spPr>
        <xdr:txBody>
          <a:bodyPr wrap="square" rtlCol="0" anchor="ctr">
            <a:sp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ctr"/>
            <a:r>
              <a:rPr lang="en-US" altLang="ko-KR" sz="1000" b="1">
                <a:latin typeface="+mn-ea"/>
                <a:ea typeface="+mn-ea"/>
              </a:rPr>
              <a:t>IR LED driver board</a:t>
            </a:r>
            <a:endParaRPr lang="ko-KR" altLang="en-US" sz="10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</xdr:col>
      <xdr:colOff>7805</xdr:colOff>
      <xdr:row>101</xdr:row>
      <xdr:rowOff>43815</xdr:rowOff>
    </xdr:from>
    <xdr:to>
      <xdr:col>10</xdr:col>
      <xdr:colOff>198382</xdr:colOff>
      <xdr:row>102</xdr:row>
      <xdr:rowOff>180984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𝑟𝑎𝑡𝑖𝑜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𝑚𝑒𝑎𝑠𝑢𝑟𝑒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𝑟𝑒𝑓𝑒𝑟𝑒𝑛𝑐𝑒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𝑃𝐷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𝑠𝑖𝑔𝑛𝑎𝑙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𝑑𝑎𝑟𝑘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en-US" altLang="ko-KR" sz="1100"/>
                <a:t> 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64" name="TextBox 4">
              <a:extLst>
                <a:ext uri="{FF2B5EF4-FFF2-40B4-BE49-F238E27FC236}">
                  <a16:creationId xmlns:a16="http://schemas.microsoft.com/office/drawing/2014/main" id="{0E801361-2371-45D1-8572-47154E5F7DE4}"/>
                </a:ext>
              </a:extLst>
            </xdr:cNvPr>
            <xdr:cNvSpPr txBox="1"/>
          </xdr:nvSpPr>
          <xdr:spPr>
            <a:xfrm>
              <a:off x="731705" y="23846790"/>
              <a:ext cx="2914727" cy="36576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100" b="0" i="0">
                  <a:latin typeface="Cambria Math" panose="02040503050406030204" pitchFamily="18" charset="0"/>
                </a:rPr>
                <a:t>𝑟𝑎𝑡𝑖𝑜=  (𝑚𝑒𝑎𝑠𝑢𝑟𝑒 𝑃𝐷 (𝑠𝑖𝑔𝑛𝑎𝑙 − 𝑑𝑎𝑟𝑘))/(𝑟𝑒𝑓𝑒𝑟𝑒𝑛𝑐𝑒 𝑃𝐷 (𝑠𝑖𝑔𝑛𝑎𝑙 −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𝑑𝑎𝑟𝑘))</a:t>
              </a:r>
              <a:r>
                <a:rPr lang="en-US" altLang="ko-KR" sz="1100"/>
                <a:t> 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198120</xdr:colOff>
      <xdr:row>102</xdr:row>
      <xdr:rowOff>144188</xdr:rowOff>
    </xdr:from>
    <xdr:to>
      <xdr:col>13</xdr:col>
      <xdr:colOff>215365</xdr:colOff>
      <xdr:row>104</xdr:row>
      <xdr:rowOff>122759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65" name="TextBox 5">
              <a:extLst>
                <a:ext uri="{FF2B5EF4-FFF2-40B4-BE49-F238E27FC236}">
                  <a16:creationId xmlns:a16="http://schemas.microsoft.com/office/drawing/2014/main" id="{5A614A34-732D-4045-9A01-0156EAFEE416}"/>
                </a:ext>
              </a:extLst>
            </xdr:cNvPr>
            <xdr:cNvSpPr txBox="1"/>
          </xdr:nvSpPr>
          <xdr:spPr>
            <a:xfrm>
              <a:off x="198120" y="24175763"/>
              <a:ext cx="4551145" cy="4357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0</xdr:col>
      <xdr:colOff>152400</xdr:colOff>
      <xdr:row>114</xdr:row>
      <xdr:rowOff>29888</xdr:rowOff>
    </xdr:from>
    <xdr:to>
      <xdr:col>13</xdr:col>
      <xdr:colOff>173455</xdr:colOff>
      <xdr:row>116</xdr:row>
      <xdr:rowOff>2744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𝑅𝑆𝐷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𝑟𝑒𝑙𝑎𝑡𝑖𝑣𝑒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𝑠𝑡𝑑𝑒𝑣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𝑎𝑣𝑒𝑟𝑎𝑔𝑒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66" name="TextBox 5">
              <a:extLst>
                <a:ext uri="{FF2B5EF4-FFF2-40B4-BE49-F238E27FC236}">
                  <a16:creationId xmlns:a16="http://schemas.microsoft.com/office/drawing/2014/main" id="{1561F0C2-8847-4C54-8AAE-89AF17C1D9F6}"/>
                </a:ext>
              </a:extLst>
            </xdr:cNvPr>
            <xdr:cNvSpPr txBox="1"/>
          </xdr:nvSpPr>
          <xdr:spPr>
            <a:xfrm>
              <a:off x="152400" y="26804663"/>
              <a:ext cx="4554955" cy="43005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𝑅𝑆𝐷(𝑟𝑒𝑙𝑎𝑡𝑖𝑣𝑒 𝑠𝑡𝑎𝑛𝑑𝑎𝑟𝑑 𝑑𝑒𝑣𝑖𝑎𝑡𝑖𝑜𝑛)=  𝑠𝑡𝑑𝑒𝑣/𝑎𝑣𝑒𝑟𝑎𝑔𝑒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150495</xdr:colOff>
      <xdr:row>141</xdr:row>
      <xdr:rowOff>91440</xdr:rowOff>
    </xdr:from>
    <xdr:to>
      <xdr:col>9</xdr:col>
      <xdr:colOff>34807</xdr:colOff>
      <xdr:row>149</xdr:row>
      <xdr:rowOff>174450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56C964AC-D7D3-4348-92EE-888566689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495" y="33047940"/>
          <a:ext cx="2970412" cy="19175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110491</xdr:colOff>
      <xdr:row>141</xdr:row>
      <xdr:rowOff>106681</xdr:rowOff>
    </xdr:from>
    <xdr:to>
      <xdr:col>17</xdr:col>
      <xdr:colOff>187416</xdr:colOff>
      <xdr:row>149</xdr:row>
      <xdr:rowOff>174451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69E0D850-E6B9-4FEC-B88F-791C978E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96591" y="33063181"/>
          <a:ext cx="2972525" cy="19022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190501</xdr:colOff>
      <xdr:row>154</xdr:row>
      <xdr:rowOff>91440</xdr:rowOff>
    </xdr:from>
    <xdr:to>
      <xdr:col>9</xdr:col>
      <xdr:colOff>59727</xdr:colOff>
      <xdr:row>162</xdr:row>
      <xdr:rowOff>53340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D88F3865-E25A-4EF3-9EB4-96D7C6AB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1" y="36019740"/>
          <a:ext cx="2955326" cy="1781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152400</xdr:colOff>
      <xdr:row>154</xdr:row>
      <xdr:rowOff>91441</xdr:rowOff>
    </xdr:from>
    <xdr:to>
      <xdr:col>17</xdr:col>
      <xdr:colOff>248805</xdr:colOff>
      <xdr:row>162</xdr:row>
      <xdr:rowOff>55048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437FB4B5-4D75-4E84-8118-DC39570D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8500" y="36019741"/>
          <a:ext cx="2992005" cy="17924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110491</xdr:colOff>
      <xdr:row>166</xdr:row>
      <xdr:rowOff>57976</xdr:rowOff>
    </xdr:from>
    <xdr:to>
      <xdr:col>9</xdr:col>
      <xdr:colOff>17480</xdr:colOff>
      <xdr:row>175</xdr:row>
      <xdr:rowOff>91440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227E3BE9-85E3-4CF9-89B8-16047923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1" y="38729476"/>
          <a:ext cx="3004519" cy="208514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115776</xdr:colOff>
      <xdr:row>166</xdr:row>
      <xdr:rowOff>49530</xdr:rowOff>
    </xdr:from>
    <xdr:to>
      <xdr:col>17</xdr:col>
      <xdr:colOff>245667</xdr:colOff>
      <xdr:row>175</xdr:row>
      <xdr:rowOff>76200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C5C23B59-2811-4D01-BD2D-16CBB006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1876" y="38721030"/>
          <a:ext cx="3019776" cy="20840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334742</xdr:colOff>
      <xdr:row>38</xdr:row>
      <xdr:rowOff>85725</xdr:rowOff>
    </xdr:from>
    <xdr:to>
      <xdr:col>15</xdr:col>
      <xdr:colOff>180976</xdr:colOff>
      <xdr:row>38</xdr:row>
      <xdr:rowOff>243840</xdr:rowOff>
    </xdr:to>
    <xdr:pic>
      <xdr:nvPicPr>
        <xdr:cNvPr id="4" name="Picture 8" descr="(가로)주 한국에이티아이">
          <a:extLst>
            <a:ext uri="{FF2B5EF4-FFF2-40B4-BE49-F238E27FC236}">
              <a16:creationId xmlns:a16="http://schemas.microsoft.com/office/drawing/2014/main" id="{E50FE21C-FE6A-4EE9-96BF-C2379CEFA5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302" y="8909685"/>
          <a:ext cx="989234" cy="158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348946</xdr:colOff>
      <xdr:row>82</xdr:row>
      <xdr:rowOff>133350</xdr:rowOff>
    </xdr:from>
    <xdr:ext cx="1020832" cy="123825"/>
    <xdr:pic>
      <xdr:nvPicPr>
        <xdr:cNvPr id="6" name="Picture 8" descr="(가로)주 한국에이티아이">
          <a:extLst>
            <a:ext uri="{FF2B5EF4-FFF2-40B4-BE49-F238E27FC236}">
              <a16:creationId xmlns:a16="http://schemas.microsoft.com/office/drawing/2014/main" id="{F027A4E2-6153-4092-A7CB-EA879BD21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506" y="17560290"/>
          <a:ext cx="1020832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30480</xdr:colOff>
      <xdr:row>0</xdr:row>
      <xdr:rowOff>22860</xdr:rowOff>
    </xdr:from>
    <xdr:to>
      <xdr:col>5</xdr:col>
      <xdr:colOff>138236</xdr:colOff>
      <xdr:row>0</xdr:row>
      <xdr:rowOff>463549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C51969C-A61E-4EEF-A416-6C2B47AA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286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39</xdr:row>
      <xdr:rowOff>22860</xdr:rowOff>
    </xdr:from>
    <xdr:to>
      <xdr:col>5</xdr:col>
      <xdr:colOff>138236</xdr:colOff>
      <xdr:row>39</xdr:row>
      <xdr:rowOff>463549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241393-E86F-412C-866E-C6746CED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917448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72;&#44396;&#44060;&#48156;&#48512;/0.%20&#44060;&#48156;&#54532;&#47196;&#51229;&#53944;/2020&#45380;/A08_Nu-2000/14.%20&#53580;&#49828;&#53944;/7.%20&#44305;&#54617;%20&#47784;&#46280;%20&#53580;&#49828;&#53944;/&#44305;&#54617;&#47784;&#46280;%20&#53580;&#49828;&#53944;%20&#44208;&#44284;&#48372;&#44256;%20&#51088;&#47308;/20211015%20&#45453;&#46020;&#52769;&#51221;&#47784;&#46280;_&#48288;&#53440;_72HR_AIR_&#54637;&#50728;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011_ATIK_2(1500-10150900)"/>
      <sheetName val="Sheet"/>
    </sheetNames>
    <sheetDataSet>
      <sheetData sheetId="0">
        <row r="1">
          <cell r="S1" t="str">
            <v>IR</v>
          </cell>
        </row>
        <row r="21585">
          <cell r="S21585">
            <v>2.6648173832639852</v>
          </cell>
        </row>
        <row r="21586">
          <cell r="S21586">
            <v>2.6641239019879794</v>
          </cell>
        </row>
        <row r="21587">
          <cell r="S21587">
            <v>2.664355062413315</v>
          </cell>
        </row>
        <row r="21588">
          <cell r="S21588">
            <v>2.6648173832639852</v>
          </cell>
        </row>
        <row r="21589">
          <cell r="S21589">
            <v>2.6642791127541585</v>
          </cell>
        </row>
        <row r="21590">
          <cell r="S21590">
            <v>2.6635103926096995</v>
          </cell>
        </row>
        <row r="21591">
          <cell r="S21591">
            <v>2.6638944790944792</v>
          </cell>
        </row>
        <row r="21592">
          <cell r="S21592">
            <v>2.6636636636636637</v>
          </cell>
        </row>
        <row r="21593">
          <cell r="S21593">
            <v>2.6632792609699769</v>
          </cell>
        </row>
        <row r="21594">
          <cell r="S21594">
            <v>2.6635103926096995</v>
          </cell>
        </row>
        <row r="21595">
          <cell r="S21595">
            <v>2.6637413394919167</v>
          </cell>
        </row>
        <row r="21596">
          <cell r="S21596">
            <v>2.6635103926096995</v>
          </cell>
        </row>
        <row r="21597">
          <cell r="S21597">
            <v>2.6638944790944792</v>
          </cell>
        </row>
        <row r="21598">
          <cell r="S21598">
            <v>2.6636636636636637</v>
          </cell>
        </row>
        <row r="21599">
          <cell r="S21599">
            <v>2.6642791127541585</v>
          </cell>
        </row>
        <row r="21600">
          <cell r="S21600">
            <v>2.6640480591497222</v>
          </cell>
        </row>
        <row r="21601">
          <cell r="S21601">
            <v>2.6641239019879794</v>
          </cell>
        </row>
        <row r="21602">
          <cell r="S21602">
            <v>2.664508670520231</v>
          </cell>
        </row>
        <row r="21603">
          <cell r="S21603">
            <v>2.6638927415626443</v>
          </cell>
        </row>
        <row r="21604">
          <cell r="S21604">
            <v>2.6641239019879794</v>
          </cell>
        </row>
        <row r="21605">
          <cell r="S21605">
            <v>2.6649710982658958</v>
          </cell>
        </row>
        <row r="21606">
          <cell r="S21606">
            <v>2.6651248843663273</v>
          </cell>
        </row>
        <row r="21607">
          <cell r="S21607">
            <v>2.6649710982658958</v>
          </cell>
        </row>
        <row r="21608">
          <cell r="S21608">
            <v>2.6651248843663273</v>
          </cell>
        </row>
        <row r="21609">
          <cell r="S21609">
            <v>2.6657413832986352</v>
          </cell>
        </row>
        <row r="21610">
          <cell r="S21610">
            <v>2.6651248843663273</v>
          </cell>
        </row>
        <row r="21611">
          <cell r="S21611">
            <v>2.6647398843930632</v>
          </cell>
        </row>
        <row r="21612">
          <cell r="S21612">
            <v>2.664355062413315</v>
          </cell>
        </row>
        <row r="21613">
          <cell r="S21613">
            <v>2.6650485436893208</v>
          </cell>
        </row>
        <row r="21614">
          <cell r="S21614">
            <v>2.6646637393113011</v>
          </cell>
        </row>
        <row r="21615">
          <cell r="S21615">
            <v>2.6640480591497222</v>
          </cell>
        </row>
        <row r="21616">
          <cell r="S21616">
            <v>2.6638944790944792</v>
          </cell>
        </row>
        <row r="21617">
          <cell r="S21617">
            <v>2.6642791127541585</v>
          </cell>
        </row>
        <row r="21618">
          <cell r="S21618">
            <v>2.6645099815157112</v>
          </cell>
        </row>
        <row r="21619">
          <cell r="S21619">
            <v>2.6640480591497222</v>
          </cell>
        </row>
        <row r="21620">
          <cell r="S21620">
            <v>2.6637393113011325</v>
          </cell>
        </row>
        <row r="21621">
          <cell r="S21621">
            <v>2.6649710982658958</v>
          </cell>
        </row>
        <row r="21622">
          <cell r="S21622">
            <v>2.6653561517113782</v>
          </cell>
        </row>
        <row r="21623">
          <cell r="S21623">
            <v>2.6647398843930632</v>
          </cell>
        </row>
        <row r="21624">
          <cell r="S21624">
            <v>2.6649710982658958</v>
          </cell>
        </row>
        <row r="21625">
          <cell r="S21625">
            <v>2.6655874190564295</v>
          </cell>
        </row>
        <row r="21626">
          <cell r="S21626">
            <v>2.6652024971098265</v>
          </cell>
        </row>
        <row r="21627">
          <cell r="S21627">
            <v>2.6652797041146559</v>
          </cell>
        </row>
        <row r="21628">
          <cell r="S21628">
            <v>2.6652797041146559</v>
          </cell>
        </row>
        <row r="21629">
          <cell r="S21629">
            <v>2.6648173832639852</v>
          </cell>
        </row>
        <row r="21630">
          <cell r="S21630">
            <v>2.6652024971098265</v>
          </cell>
        </row>
        <row r="21631">
          <cell r="S21631">
            <v>2.6649710982658958</v>
          </cell>
        </row>
        <row r="21632">
          <cell r="S21632">
            <v>2.6649710982658958</v>
          </cell>
        </row>
        <row r="21633">
          <cell r="S21633">
            <v>2.6653561517113782</v>
          </cell>
        </row>
        <row r="21634">
          <cell r="S21634">
            <v>2.6655874190564295</v>
          </cell>
        </row>
        <row r="21635">
          <cell r="S21635">
            <v>2.6649710982658958</v>
          </cell>
        </row>
        <row r="21636">
          <cell r="S21636">
            <v>2.6645864077669903</v>
          </cell>
        </row>
        <row r="21637">
          <cell r="S21637">
            <v>2.6645864077669903</v>
          </cell>
        </row>
        <row r="21638">
          <cell r="S21638">
            <v>2.6649710982658958</v>
          </cell>
        </row>
        <row r="21639">
          <cell r="S21639">
            <v>2.6652024971098265</v>
          </cell>
        </row>
        <row r="21640">
          <cell r="S21640">
            <v>2.6647398843930632</v>
          </cell>
        </row>
        <row r="21641">
          <cell r="S21641">
            <v>2.6648936170212765</v>
          </cell>
        </row>
        <row r="21642">
          <cell r="S21642">
            <v>2.6652024971098265</v>
          </cell>
        </row>
        <row r="21643">
          <cell r="S21643">
            <v>2.6648173832639852</v>
          </cell>
        </row>
        <row r="21644">
          <cell r="S21644">
            <v>2.6648173832639852</v>
          </cell>
        </row>
        <row r="21645">
          <cell r="S21645">
            <v>2.6649710982658958</v>
          </cell>
        </row>
        <row r="21646">
          <cell r="S21646">
            <v>2.6645864077669903</v>
          </cell>
        </row>
        <row r="21647">
          <cell r="S21647">
            <v>2.6644326323087588</v>
          </cell>
        </row>
        <row r="21648">
          <cell r="S21648">
            <v>2.6645864077669903</v>
          </cell>
        </row>
        <row r="21649">
          <cell r="S21649">
            <v>2.664355062413315</v>
          </cell>
        </row>
        <row r="21650">
          <cell r="S21650">
            <v>2.6640480591497222</v>
          </cell>
        </row>
        <row r="21651">
          <cell r="S21651">
            <v>2.6646637393113011</v>
          </cell>
        </row>
        <row r="21652">
          <cell r="S21652">
            <v>2.6645864077669903</v>
          </cell>
        </row>
        <row r="21653">
          <cell r="S21653">
            <v>2.6645864077669903</v>
          </cell>
        </row>
        <row r="21654">
          <cell r="S21654">
            <v>2.6649710982658958</v>
          </cell>
        </row>
        <row r="21655">
          <cell r="S21655">
            <v>2.6651248843663273</v>
          </cell>
        </row>
        <row r="21656">
          <cell r="S21656">
            <v>2.6645864077669899</v>
          </cell>
        </row>
        <row r="21657">
          <cell r="S21657">
            <v>2.6648173832639848</v>
          </cell>
        </row>
        <row r="21658">
          <cell r="S21658">
            <v>2.6655874190564295</v>
          </cell>
        </row>
        <row r="21659">
          <cell r="S21659">
            <v>2.6653561517113782</v>
          </cell>
        </row>
        <row r="21660">
          <cell r="S21660">
            <v>2.6652024971098265</v>
          </cell>
        </row>
        <row r="21661">
          <cell r="S21661">
            <v>2.6648173832639852</v>
          </cell>
        </row>
        <row r="21662">
          <cell r="S21662">
            <v>2.6650485436893208</v>
          </cell>
        </row>
        <row r="21663">
          <cell r="S21663">
            <v>2.6646637393113011</v>
          </cell>
        </row>
        <row r="21664">
          <cell r="S21664">
            <v>2.6651257684307832</v>
          </cell>
        </row>
        <row r="21665">
          <cell r="S21665">
            <v>2.664972273567467</v>
          </cell>
        </row>
        <row r="21666">
          <cell r="S21666">
            <v>2.6641256641256641</v>
          </cell>
        </row>
        <row r="21667">
          <cell r="S21667">
            <v>2.6643566643566641</v>
          </cell>
        </row>
        <row r="21668">
          <cell r="S21668">
            <v>2.6640498730085431</v>
          </cell>
        </row>
        <row r="21669">
          <cell r="S21669">
            <v>2.6640498730085431</v>
          </cell>
        </row>
        <row r="21670">
          <cell r="S21670">
            <v>2.6631262987762643</v>
          </cell>
        </row>
        <row r="21671">
          <cell r="S21671">
            <v>2.6635103926096995</v>
          </cell>
        </row>
        <row r="21672">
          <cell r="S21672">
            <v>2.6636636636636637</v>
          </cell>
        </row>
        <row r="21673">
          <cell r="S21673">
            <v>2.6634326634326633</v>
          </cell>
        </row>
        <row r="21674">
          <cell r="S21674">
            <v>2.6635103926096995</v>
          </cell>
        </row>
        <row r="21675">
          <cell r="S21675">
            <v>2.6641256641256641</v>
          </cell>
        </row>
        <row r="21676">
          <cell r="S21676">
            <v>2.6640480591497222</v>
          </cell>
        </row>
        <row r="21677">
          <cell r="S21677">
            <v>2.6638170055452863</v>
          </cell>
        </row>
        <row r="21678">
          <cell r="S21678">
            <v>2.6638170055452863</v>
          </cell>
        </row>
        <row r="21679">
          <cell r="S21679">
            <v>2.6644326323087588</v>
          </cell>
        </row>
        <row r="21680">
          <cell r="S21680">
            <v>2.6646637393113011</v>
          </cell>
        </row>
        <row r="21681">
          <cell r="S21681">
            <v>2.6638170055452863</v>
          </cell>
        </row>
        <row r="21682">
          <cell r="S21682">
            <v>2.6640480591497222</v>
          </cell>
        </row>
        <row r="21683">
          <cell r="S21683">
            <v>2.6640480591497222</v>
          </cell>
        </row>
        <row r="21684">
          <cell r="S21684">
            <v>2.6634326634326633</v>
          </cell>
        </row>
        <row r="21685">
          <cell r="S21685">
            <v>2.6642791127541585</v>
          </cell>
        </row>
        <row r="21686">
          <cell r="S21686">
            <v>2.6642015253062166</v>
          </cell>
        </row>
        <row r="21687">
          <cell r="S21687">
            <v>2.6642774566473988</v>
          </cell>
        </row>
        <row r="21688">
          <cell r="S21688">
            <v>2.6647398843930632</v>
          </cell>
        </row>
        <row r="21689">
          <cell r="S21689">
            <v>2.6645864077669903</v>
          </cell>
        </row>
        <row r="21690">
          <cell r="S21690">
            <v>2.6644326323087588</v>
          </cell>
        </row>
        <row r="21691">
          <cell r="S21691">
            <v>2.6648173832639852</v>
          </cell>
        </row>
        <row r="21692">
          <cell r="S21692">
            <v>2.6650485436893208</v>
          </cell>
        </row>
        <row r="21693">
          <cell r="S21693">
            <v>2.6642015253062166</v>
          </cell>
        </row>
        <row r="21694">
          <cell r="S21694">
            <v>2.6638170055452863</v>
          </cell>
        </row>
        <row r="21695">
          <cell r="S21695">
            <v>2.6641256641256641</v>
          </cell>
        </row>
        <row r="21696">
          <cell r="S21696">
            <v>2.6640480591497222</v>
          </cell>
        </row>
        <row r="21697">
          <cell r="S21697">
            <v>2.6638170055452863</v>
          </cell>
        </row>
        <row r="21698">
          <cell r="S21698">
            <v>2.6633550831792974</v>
          </cell>
        </row>
        <row r="21699">
          <cell r="S21699">
            <v>2.6632792609699769</v>
          </cell>
        </row>
        <row r="21700">
          <cell r="S21700">
            <v>2.663972286374134</v>
          </cell>
        </row>
        <row r="21701">
          <cell r="S21701">
            <v>2.6638944790944792</v>
          </cell>
        </row>
        <row r="21702">
          <cell r="S21702">
            <v>2.6645099815157112</v>
          </cell>
        </row>
        <row r="21703">
          <cell r="S21703">
            <v>2.6645099815157112</v>
          </cell>
        </row>
        <row r="21704">
          <cell r="S21704">
            <v>2.664972273567467</v>
          </cell>
        </row>
        <row r="21705">
          <cell r="S21705">
            <v>2.6651257684307832</v>
          </cell>
        </row>
        <row r="21706">
          <cell r="S21706">
            <v>2.6646637393113011</v>
          </cell>
        </row>
        <row r="21707">
          <cell r="S21707">
            <v>2.6652797041146559</v>
          </cell>
        </row>
        <row r="21708">
          <cell r="S21708">
            <v>2.6654335260115603</v>
          </cell>
        </row>
        <row r="21709">
          <cell r="S21709">
            <v>2.6655108645399905</v>
          </cell>
        </row>
        <row r="21710">
          <cell r="S21710">
            <v>2.6655881673214696</v>
          </cell>
        </row>
        <row r="21711">
          <cell r="S21711">
            <v>2.6648948463138429</v>
          </cell>
        </row>
        <row r="21712">
          <cell r="S21712">
            <v>2.6650485436893208</v>
          </cell>
        </row>
        <row r="21713">
          <cell r="S21713">
            <v>2.6646637393113011</v>
          </cell>
        </row>
        <row r="21714">
          <cell r="S21714">
            <v>2.6650485436893208</v>
          </cell>
        </row>
        <row r="21715">
          <cell r="S21715">
            <v>2.6645864077669903</v>
          </cell>
        </row>
        <row r="21716">
          <cell r="S21716">
            <v>2.6651248843663273</v>
          </cell>
        </row>
        <row r="21717">
          <cell r="S21717">
            <v>2.6649710982658958</v>
          </cell>
        </row>
        <row r="21718">
          <cell r="S21718">
            <v>2.6645864077669903</v>
          </cell>
        </row>
        <row r="21719">
          <cell r="S21719">
            <v>2.6648173832639852</v>
          </cell>
        </row>
        <row r="21720">
          <cell r="S21720">
            <v>2.6648173832639852</v>
          </cell>
        </row>
        <row r="21721">
          <cell r="S21721">
            <v>2.6648173832639852</v>
          </cell>
        </row>
        <row r="21722">
          <cell r="S21722">
            <v>2.6644326323087588</v>
          </cell>
        </row>
        <row r="21723">
          <cell r="S21723">
            <v>2.6644326323087588</v>
          </cell>
        </row>
        <row r="21724">
          <cell r="S21724">
            <v>2.6645864077669903</v>
          </cell>
        </row>
        <row r="21725">
          <cell r="S21725">
            <v>2.6642015253062166</v>
          </cell>
        </row>
        <row r="21726">
          <cell r="S21726">
            <v>2.6645099815157112</v>
          </cell>
        </row>
        <row r="21727">
          <cell r="S21727">
            <v>2.6646637393113011</v>
          </cell>
        </row>
        <row r="21728">
          <cell r="S21728">
            <v>2.6654335260115603</v>
          </cell>
        </row>
        <row r="21729">
          <cell r="S21729">
            <v>2.6656647398843929</v>
          </cell>
        </row>
        <row r="21730">
          <cell r="S21730">
            <v>2.6652024971098265</v>
          </cell>
        </row>
        <row r="21731">
          <cell r="S21731">
            <v>2.6652797041146559</v>
          </cell>
        </row>
        <row r="21732">
          <cell r="S21732">
            <v>2.6650485436893208</v>
          </cell>
        </row>
        <row r="21733">
          <cell r="S21733">
            <v>2.6654335260115603</v>
          </cell>
        </row>
        <row r="21734">
          <cell r="S21734">
            <v>2.6654335260115603</v>
          </cell>
        </row>
        <row r="21735">
          <cell r="S21735">
            <v>2.6654335260115603</v>
          </cell>
        </row>
        <row r="21736">
          <cell r="S21736">
            <v>2.6642015253062166</v>
          </cell>
        </row>
        <row r="21737">
          <cell r="S21737">
            <v>2.6648948463138429</v>
          </cell>
        </row>
        <row r="21738">
          <cell r="S21738">
            <v>2.6642015253062166</v>
          </cell>
        </row>
        <row r="21739">
          <cell r="S21739">
            <v>2.664355062413315</v>
          </cell>
        </row>
        <row r="21740">
          <cell r="S21740">
            <v>2.664355062413315</v>
          </cell>
        </row>
        <row r="21741">
          <cell r="S21741">
            <v>2.6642015253062166</v>
          </cell>
        </row>
        <row r="21742">
          <cell r="S21742">
            <v>2.6640480591497222</v>
          </cell>
        </row>
        <row r="21743">
          <cell r="S21743">
            <v>2.6638944790944792</v>
          </cell>
        </row>
        <row r="21744">
          <cell r="S21744">
            <v>2.6638944790944792</v>
          </cell>
        </row>
        <row r="21745">
          <cell r="S21745">
            <v>2.6636636636636637</v>
          </cell>
        </row>
        <row r="21746">
          <cell r="S21746">
            <v>2.6641256641256641</v>
          </cell>
        </row>
        <row r="21747">
          <cell r="S21747">
            <v>2.6638189794504732</v>
          </cell>
        </row>
        <row r="21748">
          <cell r="S21748">
            <v>2.6633571923343342</v>
          </cell>
        </row>
        <row r="21749">
          <cell r="S21749">
            <v>2.6633571923343342</v>
          </cell>
        </row>
        <row r="21750">
          <cell r="S21750">
            <v>2.6635880858924037</v>
          </cell>
        </row>
        <row r="21751">
          <cell r="S21751">
            <v>2.6635880858924037</v>
          </cell>
        </row>
        <row r="21752">
          <cell r="S21752">
            <v>2.6638189794504732</v>
          </cell>
        </row>
        <row r="21753">
          <cell r="S21753">
            <v>2.6640498730085431</v>
          </cell>
        </row>
        <row r="21754">
          <cell r="S21754">
            <v>2.6635880858924037</v>
          </cell>
        </row>
        <row r="21755">
          <cell r="S21755">
            <v>2.6633571923343342</v>
          </cell>
        </row>
        <row r="21756">
          <cell r="S21756">
            <v>2.6635880858924037</v>
          </cell>
        </row>
        <row r="21757">
          <cell r="S21757">
            <v>2.6641256641256641</v>
          </cell>
        </row>
        <row r="21758">
          <cell r="S21758">
            <v>2.6636636636636637</v>
          </cell>
        </row>
        <row r="21759">
          <cell r="S21759">
            <v>2.6640498730085431</v>
          </cell>
        </row>
        <row r="21760">
          <cell r="S21760">
            <v>2.6636655586334257</v>
          </cell>
        </row>
        <row r="21761">
          <cell r="S21761">
            <v>2.6631262987762643</v>
          </cell>
        </row>
        <row r="21762">
          <cell r="S21762">
            <v>2.6632792609699769</v>
          </cell>
        </row>
        <row r="21763">
          <cell r="S21763">
            <v>2.6635103926096995</v>
          </cell>
        </row>
        <row r="21764">
          <cell r="S21764">
            <v>2.6636636636636637</v>
          </cell>
        </row>
        <row r="21765">
          <cell r="S21765">
            <v>2.6632792609699769</v>
          </cell>
        </row>
        <row r="21766">
          <cell r="S21766">
            <v>2.6637413394919167</v>
          </cell>
        </row>
        <row r="21767">
          <cell r="S21767">
            <v>2.6641256641256641</v>
          </cell>
        </row>
        <row r="21768">
          <cell r="S21768">
            <v>2.6630484988452654</v>
          </cell>
        </row>
        <row r="21769">
          <cell r="S21769">
            <v>2.6632792609699769</v>
          </cell>
        </row>
        <row r="21770">
          <cell r="S21770">
            <v>2.6635880858924037</v>
          </cell>
        </row>
        <row r="21771">
          <cell r="S21771">
            <v>2.6630508192937916</v>
          </cell>
        </row>
        <row r="21772">
          <cell r="S21772">
            <v>2.6629732225300091</v>
          </cell>
        </row>
        <row r="21773">
          <cell r="S21773">
            <v>2.6640498730085431</v>
          </cell>
        </row>
        <row r="21774">
          <cell r="S21774">
            <v>2.6638189794504732</v>
          </cell>
        </row>
        <row r="21775">
          <cell r="S21775">
            <v>2.6641256641256641</v>
          </cell>
        </row>
        <row r="21776">
          <cell r="S21776">
            <v>2.6653570603189274</v>
          </cell>
        </row>
        <row r="21777">
          <cell r="S21777">
            <v>2.6655108645399905</v>
          </cell>
        </row>
        <row r="21778">
          <cell r="S21778">
            <v>2.6648948463138429</v>
          </cell>
        </row>
        <row r="21779">
          <cell r="S21779">
            <v>2.664972273567467</v>
          </cell>
        </row>
        <row r="21780">
          <cell r="S21780">
            <v>2.6645876645876649</v>
          </cell>
        </row>
        <row r="21781">
          <cell r="S21781">
            <v>2.663972286374134</v>
          </cell>
        </row>
        <row r="21782">
          <cell r="S21782">
            <v>2.663972286374134</v>
          </cell>
        </row>
        <row r="21783">
          <cell r="S21783">
            <v>2.663972286374134</v>
          </cell>
        </row>
        <row r="21784">
          <cell r="S21784">
            <v>2.6633571923343342</v>
          </cell>
        </row>
        <row r="21785">
          <cell r="S21785">
            <v>2.6636655586334257</v>
          </cell>
        </row>
        <row r="21786">
          <cell r="S21786">
            <v>2.663434903047091</v>
          </cell>
        </row>
        <row r="21787">
          <cell r="S21787">
            <v>2.6635103926096995</v>
          </cell>
        </row>
        <row r="21788">
          <cell r="S21788">
            <v>2.6642791127541585</v>
          </cell>
        </row>
        <row r="21789">
          <cell r="S21789">
            <v>2.6645099815157112</v>
          </cell>
        </row>
        <row r="21790">
          <cell r="S21790">
            <v>2.6653570603189274</v>
          </cell>
        </row>
        <row r="21791">
          <cell r="S21791">
            <v>2.6648948463138429</v>
          </cell>
        </row>
        <row r="21792">
          <cell r="S21792">
            <v>2.6651257684307832</v>
          </cell>
        </row>
        <row r="21793">
          <cell r="S21793">
            <v>2.6647412199630311</v>
          </cell>
        </row>
        <row r="21794">
          <cell r="S21794">
            <v>2.6650485436893208</v>
          </cell>
        </row>
        <row r="21795">
          <cell r="S21795">
            <v>2.664355062413315</v>
          </cell>
        </row>
        <row r="21796">
          <cell r="S21796">
            <v>2.6639706031892767</v>
          </cell>
        </row>
        <row r="21797">
          <cell r="S21797">
            <v>2.6640480591497222</v>
          </cell>
        </row>
        <row r="21798">
          <cell r="S21798">
            <v>2.6640480591497222</v>
          </cell>
        </row>
        <row r="21799">
          <cell r="S21799">
            <v>2.6638944790944792</v>
          </cell>
        </row>
        <row r="21800">
          <cell r="S21800">
            <v>2.6632792609699769</v>
          </cell>
        </row>
        <row r="21801">
          <cell r="S21801">
            <v>2.6632792609699769</v>
          </cell>
        </row>
        <row r="21802">
          <cell r="S21802">
            <v>2.6638944790944792</v>
          </cell>
        </row>
        <row r="21803">
          <cell r="S21803">
            <v>2.6636636636636637</v>
          </cell>
        </row>
        <row r="21804">
          <cell r="S21804">
            <v>2.6638944790944792</v>
          </cell>
        </row>
        <row r="21805">
          <cell r="S21805">
            <v>2.6635103926096995</v>
          </cell>
        </row>
        <row r="21806">
          <cell r="S21806">
            <v>2.6638944790944792</v>
          </cell>
        </row>
        <row r="21807">
          <cell r="S21807">
            <v>2.6636636636636637</v>
          </cell>
        </row>
        <row r="21808">
          <cell r="S21808">
            <v>2.6634326634326633</v>
          </cell>
        </row>
        <row r="21809">
          <cell r="S21809">
            <v>2.6638944790944792</v>
          </cell>
        </row>
        <row r="21810">
          <cell r="S21810">
            <v>2.6635103926096995</v>
          </cell>
        </row>
        <row r="21811">
          <cell r="S21811">
            <v>2.6635103926096995</v>
          </cell>
        </row>
        <row r="21812">
          <cell r="S21812">
            <v>2.6638944790944792</v>
          </cell>
        </row>
        <row r="21813">
          <cell r="S21813">
            <v>2.6644326323087588</v>
          </cell>
        </row>
        <row r="21814">
          <cell r="S21814">
            <v>2.6644326323087588</v>
          </cell>
        </row>
        <row r="21815">
          <cell r="S21815">
            <v>2.6642791127541585</v>
          </cell>
        </row>
        <row r="21816">
          <cell r="S21816">
            <v>2.6645099815157112</v>
          </cell>
        </row>
        <row r="21817">
          <cell r="S21817">
            <v>2.6641256641256641</v>
          </cell>
        </row>
        <row r="21818">
          <cell r="S21818">
            <v>2.6645099815157112</v>
          </cell>
        </row>
        <row r="21819">
          <cell r="S21819">
            <v>2.6647412199630311</v>
          </cell>
        </row>
        <row r="21820">
          <cell r="S21820">
            <v>2.6643566643566641</v>
          </cell>
        </row>
        <row r="21821">
          <cell r="S21821">
            <v>2.6641256641256641</v>
          </cell>
        </row>
        <row r="21822">
          <cell r="S21822">
            <v>2.6632016632016633</v>
          </cell>
        </row>
        <row r="21823">
          <cell r="S21823">
            <v>2.6638170055452863</v>
          </cell>
        </row>
        <row r="21824">
          <cell r="S21824">
            <v>2.6638944790944792</v>
          </cell>
        </row>
        <row r="21825">
          <cell r="S21825">
            <v>2.6645876645876649</v>
          </cell>
        </row>
        <row r="21826">
          <cell r="S21826">
            <v>2.664972273567467</v>
          </cell>
        </row>
        <row r="21827">
          <cell r="S21827">
            <v>2.6650485436893208</v>
          </cell>
        </row>
        <row r="21828">
          <cell r="S21828">
            <v>2.6645864077669903</v>
          </cell>
        </row>
        <row r="21829">
          <cell r="S21829">
            <v>2.6645864077669903</v>
          </cell>
        </row>
        <row r="21830">
          <cell r="S21830">
            <v>2.6654335260115603</v>
          </cell>
        </row>
        <row r="21831">
          <cell r="S21831">
            <v>2.6658188714153561</v>
          </cell>
        </row>
        <row r="21832">
          <cell r="S21832">
            <v>2.6660499537465308</v>
          </cell>
        </row>
        <row r="21833">
          <cell r="S21833">
            <v>2.6652024971098265</v>
          </cell>
        </row>
        <row r="21834">
          <cell r="S21834">
            <v>2.6647398843930632</v>
          </cell>
        </row>
        <row r="21835">
          <cell r="S21835">
            <v>2.6647398843930632</v>
          </cell>
        </row>
        <row r="21836">
          <cell r="S21836">
            <v>2.6653561517113782</v>
          </cell>
        </row>
        <row r="21837">
          <cell r="S21837">
            <v>2.6659727041406431</v>
          </cell>
        </row>
        <row r="21838">
          <cell r="S21838">
            <v>2.6653561517113782</v>
          </cell>
        </row>
        <row r="21839">
          <cell r="S21839">
            <v>2.6649710982658958</v>
          </cell>
        </row>
        <row r="21840">
          <cell r="S21840">
            <v>2.6652024971098265</v>
          </cell>
        </row>
        <row r="21841">
          <cell r="S21841">
            <v>2.6652024971098265</v>
          </cell>
        </row>
        <row r="21842">
          <cell r="S21842">
            <v>2.6649710982658958</v>
          </cell>
        </row>
        <row r="21843">
          <cell r="S21843">
            <v>2.6650485436893208</v>
          </cell>
        </row>
        <row r="21844">
          <cell r="S21844">
            <v>2.6650485436893208</v>
          </cell>
        </row>
        <row r="21845">
          <cell r="S21845">
            <v>2.664508670520231</v>
          </cell>
        </row>
        <row r="21846">
          <cell r="S21846">
            <v>2.6651248843663273</v>
          </cell>
        </row>
        <row r="21847">
          <cell r="S21847">
            <v>2.6650485436893208</v>
          </cell>
        </row>
        <row r="21848">
          <cell r="S21848">
            <v>2.6644326323087588</v>
          </cell>
        </row>
        <row r="21849">
          <cell r="S21849">
            <v>2.6648173832639852</v>
          </cell>
        </row>
        <row r="21850">
          <cell r="S21850">
            <v>2.6640480591497222</v>
          </cell>
        </row>
        <row r="21851">
          <cell r="S21851">
            <v>2.6640480591497222</v>
          </cell>
        </row>
        <row r="21852">
          <cell r="S21852">
            <v>2.6644326323087588</v>
          </cell>
        </row>
        <row r="21853">
          <cell r="S21853">
            <v>2.6645864077669903</v>
          </cell>
        </row>
        <row r="21854">
          <cell r="S21854">
            <v>2.664508670520231</v>
          </cell>
        </row>
        <row r="21855">
          <cell r="S21855">
            <v>2.6647398843930632</v>
          </cell>
        </row>
        <row r="21856">
          <cell r="S21856">
            <v>2.6649710982658958</v>
          </cell>
        </row>
        <row r="21857">
          <cell r="S21857">
            <v>2.6652787416146193</v>
          </cell>
        </row>
        <row r="21858">
          <cell r="S21858">
            <v>2.6651248843663273</v>
          </cell>
        </row>
        <row r="21859">
          <cell r="S21859">
            <v>2.6651248843663273</v>
          </cell>
        </row>
        <row r="21860">
          <cell r="S21860">
            <v>2.6651248843663273</v>
          </cell>
        </row>
        <row r="21861">
          <cell r="S21861">
            <v>2.6652787416146193</v>
          </cell>
        </row>
        <row r="21862">
          <cell r="S21862">
            <v>2.664508670520231</v>
          </cell>
        </row>
        <row r="21863">
          <cell r="S21863">
            <v>2.664508670520231</v>
          </cell>
        </row>
        <row r="21864">
          <cell r="S21864">
            <v>2.6651248843663273</v>
          </cell>
        </row>
        <row r="21865">
          <cell r="S21865">
            <v>2.6642015253062166</v>
          </cell>
        </row>
        <row r="21866">
          <cell r="S21866">
            <v>2.6639706031892767</v>
          </cell>
        </row>
        <row r="21867">
          <cell r="S21867">
            <v>2.6645864077669903</v>
          </cell>
        </row>
        <row r="21868">
          <cell r="S21868">
            <v>2.6646637393113011</v>
          </cell>
        </row>
        <row r="21869">
          <cell r="S21869">
            <v>2.6645099815157112</v>
          </cell>
        </row>
        <row r="21870">
          <cell r="S21870">
            <v>2.6642032332563508</v>
          </cell>
        </row>
        <row r="21871">
          <cell r="S21871">
            <v>2.6645876645876649</v>
          </cell>
        </row>
        <row r="21872">
          <cell r="S21872">
            <v>2.6641256641256641</v>
          </cell>
        </row>
        <row r="21873">
          <cell r="S21873">
            <v>2.6643566643566641</v>
          </cell>
        </row>
        <row r="21874">
          <cell r="S21874">
            <v>2.6647412199630311</v>
          </cell>
        </row>
        <row r="21875">
          <cell r="S21875">
            <v>2.6645099815157112</v>
          </cell>
        </row>
        <row r="21876">
          <cell r="S21876">
            <v>2.6642791127541585</v>
          </cell>
        </row>
        <row r="21877">
          <cell r="S21877">
            <v>2.6646637393113011</v>
          </cell>
        </row>
        <row r="21878">
          <cell r="S21878">
            <v>2.6650485436893208</v>
          </cell>
        </row>
        <row r="21879">
          <cell r="S21879">
            <v>2.664355062413315</v>
          </cell>
        </row>
        <row r="21880">
          <cell r="S21880">
            <v>2.6645864077669903</v>
          </cell>
        </row>
        <row r="21881">
          <cell r="S21881">
            <v>2.6646637393113011</v>
          </cell>
        </row>
        <row r="21882">
          <cell r="S21882">
            <v>2.6646637393113011</v>
          </cell>
        </row>
        <row r="21883">
          <cell r="S21883">
            <v>2.6642015253062166</v>
          </cell>
        </row>
        <row r="21884">
          <cell r="S21884">
            <v>2.66358595194085</v>
          </cell>
        </row>
        <row r="21885">
          <cell r="S21885">
            <v>2.6638927415626443</v>
          </cell>
        </row>
        <row r="21886">
          <cell r="S21886">
            <v>2.6636615811373097</v>
          </cell>
        </row>
        <row r="21887">
          <cell r="S21887">
            <v>2.664355062413315</v>
          </cell>
        </row>
        <row r="21888">
          <cell r="S21888">
            <v>2.6634326634326633</v>
          </cell>
        </row>
        <row r="21889">
          <cell r="S21889">
            <v>2.6634326634326633</v>
          </cell>
        </row>
        <row r="21890">
          <cell r="S21890">
            <v>2.6632792609699769</v>
          </cell>
        </row>
        <row r="21891">
          <cell r="S21891">
            <v>2.6632016632016633</v>
          </cell>
        </row>
        <row r="21892">
          <cell r="S21892">
            <v>2.6631238447319774</v>
          </cell>
        </row>
        <row r="21893">
          <cell r="S21893">
            <v>2.6625866050808313</v>
          </cell>
        </row>
        <row r="21894">
          <cell r="S21894">
            <v>2.6636636636636637</v>
          </cell>
        </row>
        <row r="21895">
          <cell r="S21895">
            <v>2.6636636636636637</v>
          </cell>
        </row>
        <row r="21896">
          <cell r="S21896">
            <v>2.6633550831792974</v>
          </cell>
        </row>
        <row r="21897">
          <cell r="S21897">
            <v>2.6633550831792974</v>
          </cell>
        </row>
        <row r="21898">
          <cell r="S21898">
            <v>2.6632016632016633</v>
          </cell>
        </row>
        <row r="21899">
          <cell r="S21899">
            <v>2.6641256641256641</v>
          </cell>
        </row>
        <row r="21900">
          <cell r="S21900">
            <v>2.6638944790944792</v>
          </cell>
        </row>
        <row r="21901">
          <cell r="S21901">
            <v>2.6636636636636637</v>
          </cell>
        </row>
        <row r="21902">
          <cell r="S21902">
            <v>2.6642791127541585</v>
          </cell>
        </row>
        <row r="21903">
          <cell r="S21903">
            <v>2.6638170055452863</v>
          </cell>
        </row>
        <row r="21904">
          <cell r="S21904">
            <v>2.6642015253062166</v>
          </cell>
        </row>
        <row r="21905">
          <cell r="S21905">
            <v>2.6648173832639852</v>
          </cell>
        </row>
        <row r="21906">
          <cell r="S21906">
            <v>2.6644326323087588</v>
          </cell>
        </row>
        <row r="21907">
          <cell r="S21907">
            <v>2.6642015253062166</v>
          </cell>
        </row>
        <row r="21908">
          <cell r="S21908">
            <v>2.6634326634326633</v>
          </cell>
        </row>
        <row r="21909">
          <cell r="S21909">
            <v>2.6634326634326633</v>
          </cell>
        </row>
        <row r="21910">
          <cell r="S21910">
            <v>2.6632016632016633</v>
          </cell>
        </row>
        <row r="21911">
          <cell r="S21911">
            <v>2.6633550831792974</v>
          </cell>
        </row>
        <row r="21912">
          <cell r="S21912">
            <v>2.6639706031892767</v>
          </cell>
        </row>
        <row r="21913">
          <cell r="S21913">
            <v>2.6640480591497222</v>
          </cell>
        </row>
        <row r="21914">
          <cell r="S21914">
            <v>2.6645864077669903</v>
          </cell>
        </row>
        <row r="21915">
          <cell r="S21915">
            <v>2.6651248843663273</v>
          </cell>
        </row>
        <row r="21916">
          <cell r="S21916">
            <v>2.6648936170212765</v>
          </cell>
        </row>
        <row r="21917">
          <cell r="S21917">
            <v>2.6646623496762256</v>
          </cell>
        </row>
        <row r="21918">
          <cell r="S21918">
            <v>2.6648936170212765</v>
          </cell>
        </row>
        <row r="21919">
          <cell r="S21919">
            <v>2.6651248843663273</v>
          </cell>
        </row>
        <row r="21920">
          <cell r="S21920">
            <v>2.6652024971098265</v>
          </cell>
        </row>
        <row r="21921">
          <cell r="S21921">
            <v>2.6647398843930632</v>
          </cell>
        </row>
        <row r="21922">
          <cell r="S21922">
            <v>2.6654335260115603</v>
          </cell>
        </row>
        <row r="21923">
          <cell r="S21923">
            <v>2.6650485436893208</v>
          </cell>
        </row>
        <row r="21924">
          <cell r="S21924">
            <v>2.6641239019879794</v>
          </cell>
        </row>
        <row r="21925">
          <cell r="S21925">
            <v>2.6639706031892767</v>
          </cell>
        </row>
        <row r="21926">
          <cell r="S21926">
            <v>2.6638170055452863</v>
          </cell>
        </row>
        <row r="21927">
          <cell r="S21927">
            <v>2.6634326634326633</v>
          </cell>
        </row>
        <row r="21928">
          <cell r="S21928">
            <v>2.6627398475398478</v>
          </cell>
        </row>
        <row r="21929">
          <cell r="S21929">
            <v>2.6637393113011325</v>
          </cell>
        </row>
        <row r="21930">
          <cell r="S21930">
            <v>2.6645864077669903</v>
          </cell>
        </row>
        <row r="21931">
          <cell r="S21931">
            <v>2.6654335260115603</v>
          </cell>
        </row>
        <row r="21932">
          <cell r="S21932">
            <v>2.6649710982658958</v>
          </cell>
        </row>
        <row r="21933">
          <cell r="S21933">
            <v>2.6648173832639852</v>
          </cell>
        </row>
        <row r="21934">
          <cell r="S21934">
            <v>2.6648173832639852</v>
          </cell>
        </row>
        <row r="21935">
          <cell r="S21935">
            <v>2.6656647398843929</v>
          </cell>
        </row>
        <row r="21936">
          <cell r="S21936">
            <v>2.6656647398843929</v>
          </cell>
        </row>
        <row r="21937">
          <cell r="S21937">
            <v>2.6658188714153561</v>
          </cell>
        </row>
        <row r="21938">
          <cell r="S21938">
            <v>2.6652024971098265</v>
          </cell>
        </row>
        <row r="21939">
          <cell r="S21939">
            <v>2.6652024971098265</v>
          </cell>
        </row>
        <row r="21940">
          <cell r="S21940">
            <v>2.6655874190564295</v>
          </cell>
        </row>
        <row r="21941">
          <cell r="S21941">
            <v>2.6652024971098265</v>
          </cell>
        </row>
        <row r="21942">
          <cell r="S21942">
            <v>2.6644326323087588</v>
          </cell>
        </row>
        <row r="21943">
          <cell r="S21943">
            <v>2.6644326323087588</v>
          </cell>
        </row>
        <row r="21944">
          <cell r="S21944">
            <v>2.6644326323087588</v>
          </cell>
        </row>
        <row r="21945">
          <cell r="S21945">
            <v>2.6634326634326633</v>
          </cell>
        </row>
        <row r="21946">
          <cell r="S21946">
            <v>2.6630484988452654</v>
          </cell>
        </row>
        <row r="21947">
          <cell r="S21947">
            <v>2.6632792609699769</v>
          </cell>
        </row>
        <row r="21948">
          <cell r="S21948">
            <v>2.6638170055452863</v>
          </cell>
        </row>
        <row r="21949">
          <cell r="S21949">
            <v>2.6645864077669903</v>
          </cell>
        </row>
        <row r="21950">
          <cell r="S21950">
            <v>2.6649710982658958</v>
          </cell>
        </row>
        <row r="21951">
          <cell r="S21951">
            <v>2.6647398843930632</v>
          </cell>
        </row>
        <row r="21952">
          <cell r="S21952">
            <v>2.664508670520231</v>
          </cell>
        </row>
        <row r="21953">
          <cell r="S21953">
            <v>2.6647398843930632</v>
          </cell>
        </row>
        <row r="21954">
          <cell r="S21954">
            <v>2.6645864077669903</v>
          </cell>
        </row>
        <row r="21955">
          <cell r="S21955">
            <v>2.6644326323087588</v>
          </cell>
        </row>
        <row r="21956">
          <cell r="S21956">
            <v>2.6651257684307832</v>
          </cell>
        </row>
        <row r="21957">
          <cell r="S21957">
            <v>2.6648948463138429</v>
          </cell>
        </row>
        <row r="21958">
          <cell r="S21958">
            <v>2.6642791127541585</v>
          </cell>
        </row>
        <row r="21959">
          <cell r="S21959">
            <v>2.6638944790944792</v>
          </cell>
        </row>
        <row r="21960">
          <cell r="S21960">
            <v>2.6635103926096995</v>
          </cell>
        </row>
        <row r="21961">
          <cell r="S21961">
            <v>2.6632792609699769</v>
          </cell>
        </row>
        <row r="21962">
          <cell r="S21962">
            <v>2.6633571923343342</v>
          </cell>
        </row>
        <row r="21963">
          <cell r="S21963">
            <v>2.6643566643566641</v>
          </cell>
        </row>
        <row r="21964">
          <cell r="S21964">
            <v>2.6640480591497222</v>
          </cell>
        </row>
        <row r="21965">
          <cell r="S21965">
            <v>2.6644326323087588</v>
          </cell>
        </row>
        <row r="21966">
          <cell r="S21966">
            <v>2.6644326323087588</v>
          </cell>
        </row>
        <row r="21967">
          <cell r="S21967">
            <v>2.6645864077669903</v>
          </cell>
        </row>
        <row r="21968">
          <cell r="S21968">
            <v>2.6647398843930632</v>
          </cell>
        </row>
        <row r="21969">
          <cell r="S21969">
            <v>2.6650485436893208</v>
          </cell>
        </row>
        <row r="21970">
          <cell r="S21970">
            <v>2.6658959537572251</v>
          </cell>
        </row>
        <row r="21971">
          <cell r="S21971">
            <v>2.6662040249826511</v>
          </cell>
        </row>
        <row r="21972">
          <cell r="S21972">
            <v>2.6648936170212765</v>
          </cell>
        </row>
        <row r="21973">
          <cell r="S21973">
            <v>2.6648936170212765</v>
          </cell>
        </row>
        <row r="21974">
          <cell r="S21974">
            <v>2.6642774566473988</v>
          </cell>
        </row>
        <row r="21975">
          <cell r="S21975">
            <v>2.6641239019879794</v>
          </cell>
        </row>
        <row r="21976">
          <cell r="S21976">
            <v>2.6642015253062166</v>
          </cell>
        </row>
        <row r="21977">
          <cell r="S21977">
            <v>2.6638170055452863</v>
          </cell>
        </row>
        <row r="21978">
          <cell r="S21978">
            <v>2.6634326634326633</v>
          </cell>
        </row>
        <row r="21979">
          <cell r="S21979">
            <v>2.6634326634326633</v>
          </cell>
        </row>
        <row r="21980">
          <cell r="S21980">
            <v>2.6629706629706629</v>
          </cell>
        </row>
        <row r="21981">
          <cell r="S21981">
            <v>2.6637393113011325</v>
          </cell>
        </row>
        <row r="21982">
          <cell r="S21982">
            <v>2.6631238447319774</v>
          </cell>
        </row>
        <row r="21983">
          <cell r="S21983">
            <v>2.66358595194085</v>
          </cell>
        </row>
        <row r="21984">
          <cell r="S21984">
            <v>2.66358595194085</v>
          </cell>
        </row>
        <row r="21985">
          <cell r="S21985">
            <v>2.6642015253062166</v>
          </cell>
        </row>
        <row r="21986">
          <cell r="S21986">
            <v>2.6635082042985898</v>
          </cell>
        </row>
        <row r="21987">
          <cell r="S21987">
            <v>2.6641239019879794</v>
          </cell>
        </row>
        <row r="21988">
          <cell r="S21988">
            <v>2.6648173832639852</v>
          </cell>
        </row>
        <row r="21989">
          <cell r="S21989">
            <v>2.6641239019879794</v>
          </cell>
        </row>
        <row r="21990">
          <cell r="S21990">
            <v>2.6648936170212765</v>
          </cell>
        </row>
        <row r="21991">
          <cell r="S21991">
            <v>2.664508670520231</v>
          </cell>
        </row>
        <row r="21992">
          <cell r="S21992">
            <v>2.6653561517113782</v>
          </cell>
        </row>
        <row r="21993">
          <cell r="S21993">
            <v>2.6648936170212765</v>
          </cell>
        </row>
        <row r="21994">
          <cell r="S21994">
            <v>2.6653561517113782</v>
          </cell>
        </row>
        <row r="21995">
          <cell r="S21995">
            <v>2.6651248843663273</v>
          </cell>
        </row>
        <row r="21996">
          <cell r="S21996">
            <v>2.6653561517113782</v>
          </cell>
        </row>
        <row r="21997">
          <cell r="S21997">
            <v>2.6651248843663273</v>
          </cell>
        </row>
        <row r="21998">
          <cell r="S21998">
            <v>2.6649710982658958</v>
          </cell>
        </row>
        <row r="21999">
          <cell r="S21999">
            <v>2.6652024971098265</v>
          </cell>
        </row>
        <row r="22000">
          <cell r="S22000">
            <v>2.6647398843930632</v>
          </cell>
        </row>
        <row r="22001">
          <cell r="S22001">
            <v>2.6647398843930632</v>
          </cell>
        </row>
        <row r="22002">
          <cell r="S22002">
            <v>2.6647398843930632</v>
          </cell>
        </row>
        <row r="22003">
          <cell r="S22003">
            <v>2.6649710982658958</v>
          </cell>
        </row>
        <row r="22004">
          <cell r="S22004">
            <v>2.6644326323087588</v>
          </cell>
        </row>
        <row r="22005">
          <cell r="S22005">
            <v>2.6632016632016633</v>
          </cell>
        </row>
        <row r="22006">
          <cell r="S22006">
            <v>2.6636636636636637</v>
          </cell>
        </row>
        <row r="22007">
          <cell r="S22007">
            <v>2.6634326634326633</v>
          </cell>
        </row>
        <row r="22008">
          <cell r="S22008">
            <v>2.66358595194085</v>
          </cell>
        </row>
        <row r="22009">
          <cell r="S22009">
            <v>2.6633550831792974</v>
          </cell>
        </row>
        <row r="22010">
          <cell r="S22010">
            <v>2.6633550831792974</v>
          </cell>
        </row>
        <row r="22011">
          <cell r="S22011">
            <v>2.6632016632016633</v>
          </cell>
        </row>
        <row r="22012">
          <cell r="S22012">
            <v>2.6633550831792974</v>
          </cell>
        </row>
        <row r="22013">
          <cell r="S22013">
            <v>2.6639706031892767</v>
          </cell>
        </row>
        <row r="22014">
          <cell r="S22014">
            <v>2.6640480591497222</v>
          </cell>
        </row>
        <row r="22015">
          <cell r="S22015">
            <v>2.6636636636636637</v>
          </cell>
        </row>
        <row r="22016">
          <cell r="S22016">
            <v>2.6636636636636637</v>
          </cell>
        </row>
        <row r="22017">
          <cell r="S22017">
            <v>2.6642791127541585</v>
          </cell>
        </row>
        <row r="22018">
          <cell r="S22018">
            <v>2.6636636636636637</v>
          </cell>
        </row>
        <row r="22019">
          <cell r="S22019">
            <v>2.6634326634326633</v>
          </cell>
        </row>
        <row r="22020">
          <cell r="S22020">
            <v>2.6640480591497222</v>
          </cell>
        </row>
        <row r="22021">
          <cell r="S22021">
            <v>2.6642791127541585</v>
          </cell>
        </row>
        <row r="22022">
          <cell r="S22022">
            <v>2.6634326634326633</v>
          </cell>
        </row>
        <row r="22023">
          <cell r="S22023">
            <v>2.6632792609699769</v>
          </cell>
        </row>
        <row r="22024">
          <cell r="S22024">
            <v>2.6641256641256641</v>
          </cell>
        </row>
        <row r="22025">
          <cell r="S22025">
            <v>2.6633550831792974</v>
          </cell>
        </row>
        <row r="22026">
          <cell r="S22026">
            <v>2.6639706031892767</v>
          </cell>
        </row>
        <row r="22027">
          <cell r="S22027">
            <v>2.66358595194085</v>
          </cell>
        </row>
        <row r="22028">
          <cell r="S22028">
            <v>2.6632016632016633</v>
          </cell>
        </row>
        <row r="22029">
          <cell r="S22029">
            <v>2.6636636636636637</v>
          </cell>
        </row>
        <row r="22030">
          <cell r="S22030">
            <v>2.6634326634326633</v>
          </cell>
        </row>
        <row r="22031">
          <cell r="S22031">
            <v>2.6637393113011325</v>
          </cell>
        </row>
        <row r="22032">
          <cell r="S22032">
            <v>2.664355062413315</v>
          </cell>
        </row>
        <row r="22033">
          <cell r="S22033">
            <v>2.6640480591497222</v>
          </cell>
        </row>
        <row r="22034">
          <cell r="S22034">
            <v>2.6638944790944792</v>
          </cell>
        </row>
        <row r="22035">
          <cell r="S22035">
            <v>2.6638170055452863</v>
          </cell>
        </row>
        <row r="22036">
          <cell r="S22036">
            <v>2.6639706031892767</v>
          </cell>
        </row>
        <row r="22037">
          <cell r="S22037">
            <v>2.664355062413315</v>
          </cell>
        </row>
        <row r="22038">
          <cell r="S22038">
            <v>2.6641239019879794</v>
          </cell>
        </row>
        <row r="22039">
          <cell r="S22039">
            <v>2.664355062413315</v>
          </cell>
        </row>
        <row r="22040">
          <cell r="S22040">
            <v>2.6639706031892767</v>
          </cell>
        </row>
        <row r="22041">
          <cell r="S22041">
            <v>2.6648173832639852</v>
          </cell>
        </row>
        <row r="22042">
          <cell r="S22042">
            <v>2.6643550624133145</v>
          </cell>
        </row>
        <row r="22043">
          <cell r="S22043">
            <v>2.6655100624566277</v>
          </cell>
        </row>
        <row r="22044">
          <cell r="S22044">
            <v>2.6652787416146193</v>
          </cell>
        </row>
        <row r="22045">
          <cell r="S22045">
            <v>2.6655100624566277</v>
          </cell>
        </row>
        <row r="22046">
          <cell r="S22046">
            <v>2.6655100624566277</v>
          </cell>
        </row>
        <row r="22047">
          <cell r="S22047">
            <v>2.6650474207726118</v>
          </cell>
        </row>
        <row r="22048">
          <cell r="S22048">
            <v>2.6648162849872779</v>
          </cell>
        </row>
        <row r="22049">
          <cell r="S22049">
            <v>2.6650474207726118</v>
          </cell>
        </row>
        <row r="22050">
          <cell r="S22050">
            <v>2.6652787416146193</v>
          </cell>
        </row>
        <row r="22051">
          <cell r="S22051">
            <v>2.6650474207726118</v>
          </cell>
        </row>
        <row r="22052">
          <cell r="S22052">
            <v>2.6645847790885964</v>
          </cell>
        </row>
        <row r="22053">
          <cell r="S22053">
            <v>2.6648162849872779</v>
          </cell>
        </row>
        <row r="22054">
          <cell r="S22054">
            <v>2.6650474207726118</v>
          </cell>
        </row>
        <row r="22055">
          <cell r="S22055">
            <v>2.6652787416146193</v>
          </cell>
        </row>
        <row r="22056">
          <cell r="S22056">
            <v>2.6654328551596485</v>
          </cell>
        </row>
        <row r="22057">
          <cell r="S22057">
            <v>2.6650474207726118</v>
          </cell>
        </row>
        <row r="22058">
          <cell r="S22058">
            <v>2.6650474207726118</v>
          </cell>
        </row>
        <row r="22059">
          <cell r="S22059">
            <v>2.6650474207726118</v>
          </cell>
        </row>
        <row r="22060">
          <cell r="S22060">
            <v>2.6650474207726118</v>
          </cell>
        </row>
        <row r="22061">
          <cell r="S22061">
            <v>2.6657413832986352</v>
          </cell>
        </row>
        <row r="22062">
          <cell r="S22062">
            <v>2.6652024971098265</v>
          </cell>
        </row>
        <row r="22063">
          <cell r="S22063">
            <v>2.6652024971098265</v>
          </cell>
        </row>
        <row r="22064">
          <cell r="S22064">
            <v>2.6647398843930632</v>
          </cell>
        </row>
        <row r="22065">
          <cell r="S22065">
            <v>2.6645864077669903</v>
          </cell>
        </row>
        <row r="22066">
          <cell r="S22066">
            <v>2.6650485436893208</v>
          </cell>
        </row>
        <row r="22067">
          <cell r="S22067">
            <v>2.6642015253062166</v>
          </cell>
        </row>
        <row r="22068">
          <cell r="S22068">
            <v>2.6644326323087588</v>
          </cell>
        </row>
        <row r="22069">
          <cell r="S22069">
            <v>2.6646637393113011</v>
          </cell>
        </row>
        <row r="22070">
          <cell r="S22070">
            <v>2.6646637393113011</v>
          </cell>
        </row>
        <row r="22071">
          <cell r="S22071">
            <v>2.6642015253062166</v>
          </cell>
        </row>
        <row r="22072">
          <cell r="S22072">
            <v>2.664355062413315</v>
          </cell>
        </row>
        <row r="22073">
          <cell r="S22073">
            <v>2.6649710982658958</v>
          </cell>
        </row>
        <row r="22074">
          <cell r="S22074">
            <v>2.6647398843930632</v>
          </cell>
        </row>
        <row r="22075">
          <cell r="S22075">
            <v>2.6648936170212765</v>
          </cell>
        </row>
        <row r="22076">
          <cell r="S22076">
            <v>2.6648936170212765</v>
          </cell>
        </row>
        <row r="22077">
          <cell r="S22077">
            <v>2.6647398843930632</v>
          </cell>
        </row>
        <row r="22078">
          <cell r="S22078">
            <v>2.6649710982658958</v>
          </cell>
        </row>
        <row r="22079">
          <cell r="S22079">
            <v>2.6637393113011325</v>
          </cell>
        </row>
        <row r="22080">
          <cell r="S22080">
            <v>2.6640480591497222</v>
          </cell>
        </row>
        <row r="22081">
          <cell r="S22081">
            <v>2.6636636636636637</v>
          </cell>
        </row>
        <row r="22082">
          <cell r="S22082">
            <v>2.6638170055452863</v>
          </cell>
        </row>
        <row r="22083">
          <cell r="S22083">
            <v>2.6640480591497222</v>
          </cell>
        </row>
        <row r="22084">
          <cell r="S22084">
            <v>2.6638170055452863</v>
          </cell>
        </row>
        <row r="22085">
          <cell r="S22085">
            <v>2.6640480591497222</v>
          </cell>
        </row>
        <row r="22086">
          <cell r="S22086">
            <v>2.6638170055452863</v>
          </cell>
        </row>
        <row r="22087">
          <cell r="S22087">
            <v>2.6638944790944792</v>
          </cell>
        </row>
        <row r="22088">
          <cell r="S22088">
            <v>2.6647412199630311</v>
          </cell>
        </row>
        <row r="22089">
          <cell r="S22089">
            <v>2.6647412199630311</v>
          </cell>
        </row>
        <row r="22090">
          <cell r="S22090">
            <v>2.6642791127541585</v>
          </cell>
        </row>
        <row r="22091">
          <cell r="S22091">
            <v>2.6638944790944792</v>
          </cell>
        </row>
        <row r="22092">
          <cell r="S22092">
            <v>2.6641256641256641</v>
          </cell>
        </row>
        <row r="22093">
          <cell r="S22093">
            <v>2.6640480591497222</v>
          </cell>
        </row>
        <row r="22094">
          <cell r="S22094">
            <v>2.6646637393113011</v>
          </cell>
        </row>
        <row r="22095">
          <cell r="S22095">
            <v>2.6642015253062166</v>
          </cell>
        </row>
        <row r="22096">
          <cell r="S22096">
            <v>2.6640480591497222</v>
          </cell>
        </row>
        <row r="22097">
          <cell r="S22097">
            <v>2.6644326323087588</v>
          </cell>
        </row>
        <row r="22098">
          <cell r="S22098">
            <v>2.6642015253062166</v>
          </cell>
        </row>
        <row r="22099">
          <cell r="S22099">
            <v>2.6642015253062166</v>
          </cell>
        </row>
        <row r="22100">
          <cell r="S22100">
            <v>2.664355062413315</v>
          </cell>
        </row>
        <row r="22101">
          <cell r="S22101">
            <v>2.664355062413315</v>
          </cell>
        </row>
        <row r="22102">
          <cell r="S22102">
            <v>2.6638170055452863</v>
          </cell>
        </row>
        <row r="22103">
          <cell r="S22103">
            <v>2.6640480591497222</v>
          </cell>
        </row>
        <row r="22104">
          <cell r="S22104">
            <v>2.6640480591497222</v>
          </cell>
        </row>
        <row r="22105">
          <cell r="S22105">
            <v>2.6638944790944792</v>
          </cell>
        </row>
        <row r="22106">
          <cell r="S22106">
            <v>2.6632792609699769</v>
          </cell>
        </row>
        <row r="22107">
          <cell r="S22107">
            <v>2.6634326634326633</v>
          </cell>
        </row>
        <row r="22108">
          <cell r="S22108">
            <v>2.6634326634326633</v>
          </cell>
        </row>
        <row r="22109">
          <cell r="S22109">
            <v>2.6638944790944792</v>
          </cell>
        </row>
        <row r="22110">
          <cell r="S22110">
            <v>2.6636636636636637</v>
          </cell>
        </row>
        <row r="22111">
          <cell r="S22111">
            <v>2.6640480591497222</v>
          </cell>
        </row>
        <row r="22112">
          <cell r="S22112">
            <v>2.6636636636636637</v>
          </cell>
        </row>
        <row r="22113">
          <cell r="S22113">
            <v>2.6641256641256641</v>
          </cell>
        </row>
        <row r="22114">
          <cell r="S22114">
            <v>2.6643566643566641</v>
          </cell>
        </row>
        <row r="22115">
          <cell r="S22115">
            <v>2.6633571923343342</v>
          </cell>
        </row>
        <row r="22116">
          <cell r="S22116">
            <v>2.6638944790944792</v>
          </cell>
        </row>
        <row r="22117">
          <cell r="S22117">
            <v>2.6636636636636637</v>
          </cell>
        </row>
        <row r="22118">
          <cell r="S22118">
            <v>2.6639706031892767</v>
          </cell>
        </row>
        <row r="22119">
          <cell r="S22119">
            <v>2.664508670520231</v>
          </cell>
        </row>
        <row r="22120">
          <cell r="S22120">
            <v>2.6636615811373097</v>
          </cell>
        </row>
        <row r="22121">
          <cell r="S22121">
            <v>2.6638927415626443</v>
          </cell>
        </row>
        <row r="22122">
          <cell r="S22122">
            <v>2.6641239019879794</v>
          </cell>
        </row>
        <row r="22123">
          <cell r="S22123">
            <v>2.6635082042985898</v>
          </cell>
        </row>
        <row r="22124">
          <cell r="S22124">
            <v>2.6638927415626443</v>
          </cell>
        </row>
        <row r="22125">
          <cell r="S22125">
            <v>2.6647398843930632</v>
          </cell>
        </row>
        <row r="22126">
          <cell r="S22126">
            <v>2.6653561517113782</v>
          </cell>
        </row>
        <row r="22127">
          <cell r="S22127">
            <v>2.6647398843930632</v>
          </cell>
        </row>
        <row r="22128">
          <cell r="S22128">
            <v>2.6642774566473988</v>
          </cell>
        </row>
        <row r="22129">
          <cell r="S22129">
            <v>2.6655100624566277</v>
          </cell>
        </row>
        <row r="22130">
          <cell r="S22130">
            <v>2.6655100624566277</v>
          </cell>
        </row>
        <row r="22131">
          <cell r="S22131">
            <v>2.6653561517113782</v>
          </cell>
        </row>
        <row r="22132">
          <cell r="S22132">
            <v>2.6651248843663273</v>
          </cell>
        </row>
        <row r="22133">
          <cell r="S22133">
            <v>2.6644310823311748</v>
          </cell>
        </row>
        <row r="22134">
          <cell r="S22134">
            <v>2.6654328551596485</v>
          </cell>
        </row>
        <row r="22135">
          <cell r="S22135">
            <v>2.6656640444238775</v>
          </cell>
        </row>
        <row r="22136">
          <cell r="S22136">
            <v>2.6658954187875978</v>
          </cell>
        </row>
        <row r="22137">
          <cell r="S22137">
            <v>2.6655100624566277</v>
          </cell>
        </row>
        <row r="22138">
          <cell r="S22138">
            <v>2.6655100624566277</v>
          </cell>
        </row>
        <row r="22139">
          <cell r="S22139">
            <v>2.6658954187875978</v>
          </cell>
        </row>
        <row r="22140">
          <cell r="S22140">
            <v>2.6658954187875978</v>
          </cell>
        </row>
        <row r="22141">
          <cell r="S22141">
            <v>2.6656640444238775</v>
          </cell>
        </row>
        <row r="22142">
          <cell r="S22142">
            <v>2.6646623496762256</v>
          </cell>
        </row>
        <row r="22143">
          <cell r="S22143">
            <v>2.6648936170212765</v>
          </cell>
        </row>
        <row r="22144">
          <cell r="S22144">
            <v>2.6640462427745661</v>
          </cell>
        </row>
        <row r="22145">
          <cell r="S22145">
            <v>2.6640462427745661</v>
          </cell>
        </row>
        <row r="22146">
          <cell r="S22146">
            <v>2.6641239019879794</v>
          </cell>
        </row>
        <row r="22147">
          <cell r="S22147">
            <v>2.6649710982658958</v>
          </cell>
        </row>
        <row r="22148">
          <cell r="S22148">
            <v>2.6648936170212765</v>
          </cell>
        </row>
        <row r="22149">
          <cell r="S22149">
            <v>2.6647398843930632</v>
          </cell>
        </row>
        <row r="22150">
          <cell r="S22150">
            <v>2.664508670520231</v>
          </cell>
        </row>
        <row r="22151">
          <cell r="S22151">
            <v>2.6641239019879794</v>
          </cell>
        </row>
        <row r="22152">
          <cell r="S22152">
            <v>2.6650485436893208</v>
          </cell>
        </row>
        <row r="22153">
          <cell r="S22153">
            <v>2.664355062413315</v>
          </cell>
        </row>
        <row r="22154">
          <cell r="S22154">
            <v>2.6637393113011325</v>
          </cell>
        </row>
        <row r="22155">
          <cell r="S22155">
            <v>2.6642015253062166</v>
          </cell>
        </row>
        <row r="22156">
          <cell r="S22156">
            <v>2.664355062413315</v>
          </cell>
        </row>
        <row r="22157">
          <cell r="S22157">
            <v>2.6635082042985898</v>
          </cell>
        </row>
        <row r="22158">
          <cell r="S22158">
            <v>2.6638927415626443</v>
          </cell>
        </row>
        <row r="22159">
          <cell r="S22159">
            <v>2.6631238447319774</v>
          </cell>
        </row>
        <row r="22160">
          <cell r="S22160">
            <v>2.6641239019879794</v>
          </cell>
        </row>
        <row r="22161">
          <cell r="S22161">
            <v>2.6636615811373097</v>
          </cell>
        </row>
        <row r="22162">
          <cell r="S22162">
            <v>2.6642774566473988</v>
          </cell>
        </row>
        <row r="22163">
          <cell r="S22163">
            <v>2.6641239019879794</v>
          </cell>
        </row>
        <row r="22164">
          <cell r="S22164">
            <v>2.6647398843930632</v>
          </cell>
        </row>
        <row r="22165">
          <cell r="S22165">
            <v>2.6646623496762256</v>
          </cell>
        </row>
        <row r="22166">
          <cell r="S22166">
            <v>2.6642774566473988</v>
          </cell>
        </row>
        <row r="22167">
          <cell r="S22167">
            <v>2.6647398843930632</v>
          </cell>
        </row>
        <row r="22168">
          <cell r="S22168">
            <v>2.6653561517113782</v>
          </cell>
        </row>
        <row r="22169">
          <cell r="S22169">
            <v>2.6646623496762256</v>
          </cell>
        </row>
        <row r="22170">
          <cell r="S22170">
            <v>2.6646623496762256</v>
          </cell>
        </row>
        <row r="22171">
          <cell r="S22171">
            <v>2.6650474207726118</v>
          </cell>
        </row>
        <row r="22172">
          <cell r="S22172">
            <v>2.6658954187875978</v>
          </cell>
        </row>
        <row r="22173">
          <cell r="S22173">
            <v>2.6650474207726118</v>
          </cell>
        </row>
        <row r="22174">
          <cell r="S22174">
            <v>2.6652787416146193</v>
          </cell>
        </row>
        <row r="22175">
          <cell r="S22175">
            <v>2.6658954187875978</v>
          </cell>
        </row>
        <row r="22176">
          <cell r="S22176">
            <v>2.6656640444238775</v>
          </cell>
        </row>
        <row r="22177">
          <cell r="S22177">
            <v>2.6657413832986352</v>
          </cell>
        </row>
        <row r="22178">
          <cell r="S22178">
            <v>2.6653561517113782</v>
          </cell>
        </row>
        <row r="22179">
          <cell r="S22179">
            <v>2.6651248843663273</v>
          </cell>
        </row>
        <row r="22180">
          <cell r="S22180">
            <v>2.6655874190564295</v>
          </cell>
        </row>
        <row r="22181">
          <cell r="S22181">
            <v>2.6654335260115603</v>
          </cell>
        </row>
        <row r="22182">
          <cell r="S22182">
            <v>2.6649710982658958</v>
          </cell>
        </row>
        <row r="22183">
          <cell r="S22183">
            <v>2.664123901987979</v>
          </cell>
        </row>
        <row r="22184">
          <cell r="S22184">
            <v>2.6643550624133145</v>
          </cell>
        </row>
        <row r="22185">
          <cell r="S22185">
            <v>2.6647398843930632</v>
          </cell>
        </row>
        <row r="22186">
          <cell r="S22186">
            <v>2.6648936170212765</v>
          </cell>
        </row>
        <row r="22187">
          <cell r="S22187">
            <v>2.6648936170212765</v>
          </cell>
        </row>
        <row r="22188">
          <cell r="S22188">
            <v>2.6652787416146193</v>
          </cell>
        </row>
        <row r="22189">
          <cell r="S22189">
            <v>2.6655100624566277</v>
          </cell>
        </row>
        <row r="22190">
          <cell r="S22190">
            <v>2.6651248843663273</v>
          </cell>
        </row>
        <row r="22191">
          <cell r="S22191">
            <v>2.6648936170212765</v>
          </cell>
        </row>
        <row r="22192">
          <cell r="S22192">
            <v>2.664508670520231</v>
          </cell>
        </row>
        <row r="22193">
          <cell r="S22193">
            <v>2.664508670520231</v>
          </cell>
        </row>
        <row r="22194">
          <cell r="S22194">
            <v>2.6648936170212765</v>
          </cell>
        </row>
        <row r="22195">
          <cell r="S22195">
            <v>2.6650474207726118</v>
          </cell>
        </row>
        <row r="22196">
          <cell r="S22196">
            <v>2.664816284987277</v>
          </cell>
        </row>
        <row r="22197">
          <cell r="S22197">
            <v>2.6646623496762256</v>
          </cell>
        </row>
        <row r="22198">
          <cell r="S22198">
            <v>2.6655100624566277</v>
          </cell>
        </row>
        <row r="22199">
          <cell r="S22199">
            <v>2.6651248843663273</v>
          </cell>
        </row>
        <row r="22200">
          <cell r="S22200">
            <v>2.6651248843663273</v>
          </cell>
        </row>
        <row r="22201">
          <cell r="S22201">
            <v>2.6650474207726118</v>
          </cell>
        </row>
        <row r="22202">
          <cell r="S22202">
            <v>2.6652787416146193</v>
          </cell>
        </row>
        <row r="22203">
          <cell r="S22203">
            <v>2.6651248843663273</v>
          </cell>
        </row>
        <row r="22204">
          <cell r="S22204">
            <v>2.664508670520231</v>
          </cell>
        </row>
        <row r="22205">
          <cell r="S22205">
            <v>2.664508670520231</v>
          </cell>
        </row>
        <row r="22206">
          <cell r="S22206">
            <v>2.6648173832639852</v>
          </cell>
        </row>
        <row r="22207">
          <cell r="S22207">
            <v>2.6646637393113011</v>
          </cell>
        </row>
        <row r="22208">
          <cell r="S22208">
            <v>2.6640480591497222</v>
          </cell>
        </row>
        <row r="22209">
          <cell r="S22209">
            <v>2.6642015253062166</v>
          </cell>
        </row>
        <row r="22210">
          <cell r="S22210">
            <v>2.6640480591497222</v>
          </cell>
        </row>
        <row r="22211">
          <cell r="S22211">
            <v>2.66358595194085</v>
          </cell>
        </row>
        <row r="22212">
          <cell r="S22212">
            <v>2.6631238447319774</v>
          </cell>
        </row>
        <row r="22213">
          <cell r="S22213">
            <v>2.6637393113011325</v>
          </cell>
        </row>
        <row r="22214">
          <cell r="S22214">
            <v>2.6638927415626443</v>
          </cell>
        </row>
        <row r="22215">
          <cell r="S22215">
            <v>2.6638927415626443</v>
          </cell>
        </row>
        <row r="22216">
          <cell r="S22216">
            <v>2.6636615811373097</v>
          </cell>
        </row>
        <row r="22217">
          <cell r="S22217">
            <v>2.6646623496762256</v>
          </cell>
        </row>
        <row r="22218">
          <cell r="S22218">
            <v>2.6644310823311748</v>
          </cell>
        </row>
        <row r="22219">
          <cell r="S22219">
            <v>2.6642000000000001</v>
          </cell>
        </row>
        <row r="22220">
          <cell r="S22220">
            <v>2.6642774566473988</v>
          </cell>
        </row>
        <row r="22221">
          <cell r="S22221">
            <v>2.6647398843930632</v>
          </cell>
        </row>
        <row r="22222">
          <cell r="S22222">
            <v>2.664508670520231</v>
          </cell>
        </row>
        <row r="22223">
          <cell r="S22223">
            <v>2.6646623496762256</v>
          </cell>
        </row>
        <row r="22224">
          <cell r="S22224">
            <v>2.6652012956964368</v>
          </cell>
        </row>
        <row r="22225">
          <cell r="S22225">
            <v>2.6656640444238775</v>
          </cell>
        </row>
        <row r="22226">
          <cell r="S22226">
            <v>2.6652787416146193</v>
          </cell>
        </row>
        <row r="22227">
          <cell r="S22227">
            <v>2.6652012956964368</v>
          </cell>
        </row>
        <row r="22228">
          <cell r="S22228">
            <v>2.6645847790885964</v>
          </cell>
        </row>
        <row r="22229">
          <cell r="S22229">
            <v>2.6652787416146193</v>
          </cell>
        </row>
        <row r="22230">
          <cell r="S22230">
            <v>2.6648936170212765</v>
          </cell>
        </row>
        <row r="22231">
          <cell r="S22231">
            <v>2.6646623496762256</v>
          </cell>
        </row>
        <row r="22232">
          <cell r="S22232">
            <v>2.6644310823311748</v>
          </cell>
        </row>
        <row r="22233">
          <cell r="S22233">
            <v>2.6652787416146193</v>
          </cell>
        </row>
        <row r="22234">
          <cell r="S22234">
            <v>2.6655100624566277</v>
          </cell>
        </row>
        <row r="22235">
          <cell r="S22235">
            <v>2.6655100624566268</v>
          </cell>
        </row>
        <row r="22236">
          <cell r="S22236">
            <v>2.6659727041406431</v>
          </cell>
        </row>
        <row r="22237">
          <cell r="S22237">
            <v>2.6658188714153561</v>
          </cell>
        </row>
        <row r="22238">
          <cell r="S22238">
            <v>2.6654335260115603</v>
          </cell>
        </row>
        <row r="22239">
          <cell r="S22239">
            <v>2.6656647398843929</v>
          </cell>
        </row>
        <row r="22240">
          <cell r="S22240">
            <v>2.6655874190564295</v>
          </cell>
        </row>
        <row r="22241">
          <cell r="S22241">
            <v>2.6658954187875978</v>
          </cell>
        </row>
        <row r="22242">
          <cell r="S22242">
            <v>2.6658954187875978</v>
          </cell>
        </row>
        <row r="22243">
          <cell r="S22243">
            <v>2.6650474207726118</v>
          </cell>
        </row>
        <row r="22244">
          <cell r="S22244">
            <v>2.6648162849872779</v>
          </cell>
        </row>
        <row r="22245">
          <cell r="S22245">
            <v>2.6656640444238775</v>
          </cell>
        </row>
        <row r="22246">
          <cell r="S22246">
            <v>2.6657413832986352</v>
          </cell>
        </row>
        <row r="22247">
          <cell r="S22247">
            <v>2.6661267931513186</v>
          </cell>
        </row>
        <row r="22248">
          <cell r="S22248">
            <v>2.6656640444238775</v>
          </cell>
        </row>
        <row r="22249">
          <cell r="S22249">
            <v>2.6655100624566277</v>
          </cell>
        </row>
        <row r="22250">
          <cell r="S22250">
            <v>2.6651248843663273</v>
          </cell>
        </row>
        <row r="22251">
          <cell r="S22251">
            <v>2.6647398843930632</v>
          </cell>
        </row>
        <row r="22252">
          <cell r="S22252">
            <v>2.6648936170212765</v>
          </cell>
        </row>
        <row r="22253">
          <cell r="S22253">
            <v>2.6648936170212765</v>
          </cell>
        </row>
        <row r="22254">
          <cell r="S22254">
            <v>2.6647398843930632</v>
          </cell>
        </row>
        <row r="22255">
          <cell r="S22255">
            <v>2.6645864077669903</v>
          </cell>
        </row>
        <row r="22256">
          <cell r="S22256">
            <v>2.664355062413315</v>
          </cell>
        </row>
        <row r="22257">
          <cell r="S22257">
            <v>2.664355062413315</v>
          </cell>
        </row>
        <row r="22258">
          <cell r="S22258">
            <v>2.6635082042985898</v>
          </cell>
        </row>
        <row r="22259">
          <cell r="S22259">
            <v>2.663277097296048</v>
          </cell>
        </row>
        <row r="22260">
          <cell r="S22260">
            <v>2.6638927415626443</v>
          </cell>
        </row>
        <row r="22261">
          <cell r="S22261">
            <v>2.6637393113011325</v>
          </cell>
        </row>
        <row r="22262">
          <cell r="S22262">
            <v>2.6645864077669903</v>
          </cell>
        </row>
        <row r="22263">
          <cell r="S22263">
            <v>2.6653561517113782</v>
          </cell>
        </row>
        <row r="22264">
          <cell r="S22264">
            <v>2.6648936170212765</v>
          </cell>
        </row>
        <row r="22265">
          <cell r="S22265">
            <v>2.6648936170212765</v>
          </cell>
        </row>
        <row r="22266">
          <cell r="S22266">
            <v>2.6646623496762256</v>
          </cell>
        </row>
        <row r="22267">
          <cell r="S22267">
            <v>2.6650474207726118</v>
          </cell>
        </row>
        <row r="22268">
          <cell r="S22268">
            <v>2.6642000000000001</v>
          </cell>
        </row>
        <row r="22269">
          <cell r="S22269">
            <v>2.6642000000000001</v>
          </cell>
        </row>
        <row r="22270">
          <cell r="S22270">
            <v>2.6642774566473988</v>
          </cell>
        </row>
        <row r="22271">
          <cell r="S22271">
            <v>2.6631238447319774</v>
          </cell>
        </row>
        <row r="22272">
          <cell r="S22272">
            <v>2.6628927911275411</v>
          </cell>
        </row>
        <row r="22273">
          <cell r="S22273">
            <v>2.6641239019879794</v>
          </cell>
        </row>
        <row r="22274">
          <cell r="S22274">
            <v>2.6639706031892767</v>
          </cell>
        </row>
        <row r="22275">
          <cell r="S22275">
            <v>2.6638170055452863</v>
          </cell>
        </row>
        <row r="22276">
          <cell r="S22276">
            <v>2.6644326323087588</v>
          </cell>
        </row>
        <row r="22277">
          <cell r="S22277">
            <v>2.66358595194085</v>
          </cell>
        </row>
        <row r="22278">
          <cell r="S22278">
            <v>2.6645864077669903</v>
          </cell>
        </row>
        <row r="22279">
          <cell r="S22279">
            <v>2.6649710982658958</v>
          </cell>
        </row>
        <row r="22280">
          <cell r="S22280">
            <v>2.6648936170212765</v>
          </cell>
        </row>
        <row r="22281">
          <cell r="S22281">
            <v>2.6646623496762256</v>
          </cell>
        </row>
        <row r="22282">
          <cell r="S22282">
            <v>2.6651248843663273</v>
          </cell>
        </row>
        <row r="22283">
          <cell r="S22283">
            <v>2.6651248843663273</v>
          </cell>
        </row>
        <row r="22284">
          <cell r="S22284">
            <v>2.664508670520231</v>
          </cell>
        </row>
        <row r="22285">
          <cell r="S22285">
            <v>2.6647398843930632</v>
          </cell>
        </row>
        <row r="22286">
          <cell r="S22286">
            <v>2.6647398843930632</v>
          </cell>
        </row>
        <row r="22287">
          <cell r="S22287">
            <v>2.6645864077669903</v>
          </cell>
        </row>
        <row r="22288">
          <cell r="S22288">
            <v>2.6639706031892767</v>
          </cell>
        </row>
        <row r="22289">
          <cell r="S22289">
            <v>2.6642015253062166</v>
          </cell>
        </row>
        <row r="22290">
          <cell r="S22290">
            <v>2.6642015253062166</v>
          </cell>
        </row>
        <row r="22291">
          <cell r="S22291">
            <v>2.6640480591497222</v>
          </cell>
        </row>
        <row r="22292">
          <cell r="S22292">
            <v>2.6638170055452863</v>
          </cell>
        </row>
        <row r="22293">
          <cell r="S22293">
            <v>2.6638170055452863</v>
          </cell>
        </row>
        <row r="22294">
          <cell r="S22294">
            <v>2.6632016632016633</v>
          </cell>
        </row>
        <row r="22295">
          <cell r="S22295">
            <v>2.6640480591497222</v>
          </cell>
        </row>
        <row r="22296">
          <cell r="S22296">
            <v>2.6644326323087588</v>
          </cell>
        </row>
        <row r="22297">
          <cell r="S22297">
            <v>2.6648173832639852</v>
          </cell>
        </row>
        <row r="22298">
          <cell r="S22298">
            <v>2.664355062413315</v>
          </cell>
        </row>
        <row r="22299">
          <cell r="S22299">
            <v>2.6641239019879794</v>
          </cell>
        </row>
        <row r="22300">
          <cell r="S22300">
            <v>2.664355062413315</v>
          </cell>
        </row>
        <row r="22301">
          <cell r="S22301">
            <v>2.6642015253062166</v>
          </cell>
        </row>
        <row r="22302">
          <cell r="S22302">
            <v>2.6644326323087588</v>
          </cell>
        </row>
        <row r="22303">
          <cell r="S22303">
            <v>2.66358595194085</v>
          </cell>
        </row>
        <row r="22304">
          <cell r="S22304">
            <v>2.6633550831792974</v>
          </cell>
        </row>
        <row r="22305">
          <cell r="S22305">
            <v>2.6637393113011325</v>
          </cell>
        </row>
        <row r="22306">
          <cell r="S22306">
            <v>2.663277097296048</v>
          </cell>
        </row>
        <row r="22307">
          <cell r="S22307">
            <v>2.663277097296048</v>
          </cell>
        </row>
        <row r="22308">
          <cell r="S22308">
            <v>2.664508670520231</v>
          </cell>
        </row>
        <row r="22309">
          <cell r="S22309">
            <v>2.6646623496762256</v>
          </cell>
        </row>
        <row r="22310">
          <cell r="S22310">
            <v>2.6652787416146193</v>
          </cell>
        </row>
        <row r="22311">
          <cell r="S22311">
            <v>2.6651248843663273</v>
          </cell>
        </row>
        <row r="22312">
          <cell r="S22312">
            <v>2.6648936170212765</v>
          </cell>
        </row>
        <row r="22313">
          <cell r="S22313">
            <v>2.6642774566473988</v>
          </cell>
        </row>
        <row r="22314">
          <cell r="S22314">
            <v>2.6651248843663273</v>
          </cell>
        </row>
        <row r="22315">
          <cell r="S22315">
            <v>2.6652787416146193</v>
          </cell>
        </row>
        <row r="22316">
          <cell r="S22316">
            <v>2.6652787416146193</v>
          </cell>
        </row>
        <row r="22317">
          <cell r="S22317">
            <v>2.6655100624566277</v>
          </cell>
        </row>
        <row r="22318">
          <cell r="S22318">
            <v>2.6648936170212765</v>
          </cell>
        </row>
        <row r="22319">
          <cell r="S22319">
            <v>2.6648936170212765</v>
          </cell>
        </row>
        <row r="22320">
          <cell r="S22320">
            <v>2.6647398843930632</v>
          </cell>
        </row>
        <row r="22321">
          <cell r="S22321">
            <v>2.6655874190564295</v>
          </cell>
        </row>
        <row r="22322">
          <cell r="S22322">
            <v>2.6655100624566277</v>
          </cell>
        </row>
        <row r="22323">
          <cell r="S22323">
            <v>2.6653561517113782</v>
          </cell>
        </row>
        <row r="22324">
          <cell r="S22324">
            <v>2.6649710982658958</v>
          </cell>
        </row>
        <row r="22325">
          <cell r="S22325">
            <v>2.6652787416146193</v>
          </cell>
        </row>
        <row r="22326">
          <cell r="S22326">
            <v>2.665586669752372</v>
          </cell>
        </row>
        <row r="22327">
          <cell r="S22327">
            <v>2.665586669752372</v>
          </cell>
        </row>
        <row r="22328">
          <cell r="S22328">
            <v>2.664353458246588</v>
          </cell>
        </row>
        <row r="22329">
          <cell r="S22329">
            <v>2.6648162849872779</v>
          </cell>
        </row>
        <row r="22330">
          <cell r="S22330">
            <v>2.664508670520231</v>
          </cell>
        </row>
        <row r="22331">
          <cell r="S22331">
            <v>2.6647398843930632</v>
          </cell>
        </row>
        <row r="22332">
          <cell r="S22332">
            <v>2.6641239019879794</v>
          </cell>
        </row>
        <row r="22333">
          <cell r="S22333">
            <v>2.664508670520231</v>
          </cell>
        </row>
        <row r="22334">
          <cell r="S22334">
            <v>2.6642774566473988</v>
          </cell>
        </row>
        <row r="22335">
          <cell r="S22335">
            <v>2.6641239019879794</v>
          </cell>
        </row>
        <row r="22336">
          <cell r="S22336">
            <v>2.664355062413315</v>
          </cell>
        </row>
        <row r="22337">
          <cell r="S22337">
            <v>2.664355062413315</v>
          </cell>
        </row>
        <row r="22338">
          <cell r="S22338">
            <v>2.6641239019879794</v>
          </cell>
        </row>
        <row r="22339">
          <cell r="S22339">
            <v>2.6642774566473988</v>
          </cell>
        </row>
        <row r="22340">
          <cell r="S22340">
            <v>2.6642000000000001</v>
          </cell>
        </row>
        <row r="22341">
          <cell r="S22341">
            <v>2.6642000000000001</v>
          </cell>
        </row>
        <row r="22342">
          <cell r="S22342">
            <v>2.6640462427745661</v>
          </cell>
        </row>
        <row r="22343">
          <cell r="S22343">
            <v>2.6640462427745661</v>
          </cell>
        </row>
        <row r="22344">
          <cell r="S22344">
            <v>2.6638927415626443</v>
          </cell>
        </row>
        <row r="22345">
          <cell r="S22345">
            <v>2.6651248843663273</v>
          </cell>
        </row>
        <row r="22346">
          <cell r="S22346">
            <v>2.6650474207726118</v>
          </cell>
        </row>
        <row r="22347">
          <cell r="S22347">
            <v>2.6646623496762256</v>
          </cell>
        </row>
        <row r="22348">
          <cell r="S22348">
            <v>2.6647398843930632</v>
          </cell>
        </row>
        <row r="22349">
          <cell r="S22349">
            <v>2.6645864077669903</v>
          </cell>
        </row>
        <row r="22350">
          <cell r="S22350">
            <v>2.664508670520231</v>
          </cell>
        </row>
        <row r="22351">
          <cell r="S22351">
            <v>2.6642774566473988</v>
          </cell>
        </row>
        <row r="22352">
          <cell r="S22352">
            <v>2.6648936170212765</v>
          </cell>
        </row>
        <row r="22353">
          <cell r="S22353">
            <v>2.6658954187875978</v>
          </cell>
        </row>
        <row r="22354">
          <cell r="S22354">
            <v>2.6654328551596485</v>
          </cell>
        </row>
        <row r="22355">
          <cell r="S22355">
            <v>2.6652787416146193</v>
          </cell>
        </row>
        <row r="22356">
          <cell r="S22356">
            <v>2.6648936170212765</v>
          </cell>
        </row>
        <row r="22357">
          <cell r="S22357">
            <v>2.6655874190564295</v>
          </cell>
        </row>
        <row r="22358">
          <cell r="S22358">
            <v>2.6654335260115603</v>
          </cell>
        </row>
        <row r="22359">
          <cell r="S22359">
            <v>2.6652797041146559</v>
          </cell>
        </row>
        <row r="22360">
          <cell r="S22360">
            <v>2.6648173832639852</v>
          </cell>
        </row>
        <row r="22361">
          <cell r="S22361">
            <v>2.6653561517113782</v>
          </cell>
        </row>
        <row r="22362">
          <cell r="S22362">
            <v>2.6654328551596485</v>
          </cell>
        </row>
        <row r="22363">
          <cell r="S22363">
            <v>2.6652012956964368</v>
          </cell>
        </row>
        <row r="22364">
          <cell r="S22364">
            <v>2.665586669752372</v>
          </cell>
        </row>
        <row r="22365">
          <cell r="S22365">
            <v>2.665586669752372</v>
          </cell>
        </row>
        <row r="22366">
          <cell r="S22366">
            <v>2.6652012956964368</v>
          </cell>
        </row>
        <row r="22367">
          <cell r="S22367">
            <v>2.6648162849872779</v>
          </cell>
        </row>
        <row r="22368">
          <cell r="S22368">
            <v>2.6644310823311748</v>
          </cell>
        </row>
        <row r="22369">
          <cell r="S22369">
            <v>2.6642000000000001</v>
          </cell>
        </row>
        <row r="22370">
          <cell r="S22370">
            <v>2.6644310823311748</v>
          </cell>
        </row>
        <row r="22371">
          <cell r="S22371">
            <v>2.6646623496762256</v>
          </cell>
        </row>
        <row r="22372">
          <cell r="S22372">
            <v>2.6645864077669903</v>
          </cell>
        </row>
        <row r="22373">
          <cell r="S22373">
            <v>2.6642015253062166</v>
          </cell>
        </row>
        <row r="22374">
          <cell r="S22374">
            <v>2.664355062413315</v>
          </cell>
        </row>
        <row r="22375">
          <cell r="S22375">
            <v>2.664355062413315</v>
          </cell>
        </row>
        <row r="22376">
          <cell r="S22376">
            <v>2.6639706031892767</v>
          </cell>
        </row>
        <row r="22377">
          <cell r="S22377">
            <v>2.6639706031892767</v>
          </cell>
        </row>
        <row r="22378">
          <cell r="S22378">
            <v>2.6641239019879794</v>
          </cell>
        </row>
        <row r="22379">
          <cell r="S22379">
            <v>2.6638927415626443</v>
          </cell>
        </row>
        <row r="22380">
          <cell r="S22380">
            <v>2.663277097296048</v>
          </cell>
        </row>
        <row r="22381">
          <cell r="S22381">
            <v>2.6636615811373097</v>
          </cell>
        </row>
        <row r="22382">
          <cell r="S22382">
            <v>2.6642774566473988</v>
          </cell>
        </row>
        <row r="22383">
          <cell r="S22383">
            <v>2.6642774566473988</v>
          </cell>
        </row>
        <row r="22384">
          <cell r="S22384">
            <v>2.6636615811373097</v>
          </cell>
        </row>
        <row r="22385">
          <cell r="S22385">
            <v>2.6640462427745661</v>
          </cell>
        </row>
        <row r="22386">
          <cell r="S22386">
            <v>2.6648936170212765</v>
          </cell>
        </row>
        <row r="22387">
          <cell r="S22387">
            <v>2.6646623496762256</v>
          </cell>
        </row>
        <row r="22388">
          <cell r="S22388">
            <v>2.6642774566473988</v>
          </cell>
        </row>
        <row r="22389">
          <cell r="S22389">
            <v>2.6648936170212765</v>
          </cell>
        </row>
        <row r="22390">
          <cell r="S22390">
            <v>2.6646623496762256</v>
          </cell>
        </row>
        <row r="22391">
          <cell r="S22391">
            <v>2.6654328551596485</v>
          </cell>
        </row>
        <row r="22392">
          <cell r="S22392">
            <v>2.6651238139319604</v>
          </cell>
        </row>
        <row r="22393">
          <cell r="S22393">
            <v>2.6652012956964368</v>
          </cell>
        </row>
        <row r="22394">
          <cell r="S22394">
            <v>2.6652787416146193</v>
          </cell>
        </row>
        <row r="22395">
          <cell r="S22395">
            <v>2.6652787416146193</v>
          </cell>
        </row>
        <row r="22396">
          <cell r="S22396">
            <v>2.6648936170212765</v>
          </cell>
        </row>
        <row r="22397">
          <cell r="S22397">
            <v>2.6651248843663273</v>
          </cell>
        </row>
        <row r="22398">
          <cell r="S22398">
            <v>2.6645864077669903</v>
          </cell>
        </row>
        <row r="22399">
          <cell r="S22399">
            <v>2.6639706031892767</v>
          </cell>
        </row>
        <row r="22400">
          <cell r="S22400">
            <v>2.6641239019879794</v>
          </cell>
        </row>
        <row r="22401">
          <cell r="S22401">
            <v>2.6634304207119741</v>
          </cell>
        </row>
        <row r="22402">
          <cell r="S22402">
            <v>2.6634304207119741</v>
          </cell>
        </row>
        <row r="22403">
          <cell r="S22403">
            <v>2.663277097296048</v>
          </cell>
        </row>
        <row r="22404">
          <cell r="S22404">
            <v>2.6631238447319774</v>
          </cell>
        </row>
        <row r="22405">
          <cell r="S22405">
            <v>2.6637393113011325</v>
          </cell>
        </row>
        <row r="22406">
          <cell r="S22406">
            <v>2.6637393113011325</v>
          </cell>
        </row>
        <row r="22407">
          <cell r="S22407">
            <v>2.664355062413315</v>
          </cell>
        </row>
        <row r="22408">
          <cell r="S22408">
            <v>2.66358595194085</v>
          </cell>
        </row>
        <row r="22409">
          <cell r="S22409">
            <v>2.66358595194085</v>
          </cell>
        </row>
        <row r="22410">
          <cell r="S22410">
            <v>2.66358595194085</v>
          </cell>
        </row>
        <row r="22411">
          <cell r="S22411">
            <v>2.6635082042985898</v>
          </cell>
        </row>
        <row r="22412">
          <cell r="S22412">
            <v>2.6640462427745661</v>
          </cell>
        </row>
        <row r="22413">
          <cell r="S22413">
            <v>2.6638927415626443</v>
          </cell>
        </row>
        <row r="22414">
          <cell r="S22414">
            <v>2.6638927415626443</v>
          </cell>
        </row>
        <row r="22415">
          <cell r="S22415">
            <v>2.6642774566473988</v>
          </cell>
        </row>
        <row r="22416">
          <cell r="S22416">
            <v>2.6640462427745661</v>
          </cell>
        </row>
        <row r="22417">
          <cell r="S22417">
            <v>2.6642000000000001</v>
          </cell>
        </row>
        <row r="22418">
          <cell r="S22418">
            <v>2.6640462427745661</v>
          </cell>
        </row>
        <row r="22419">
          <cell r="S22419">
            <v>2.664123901987979</v>
          </cell>
        </row>
        <row r="22420">
          <cell r="S22420">
            <v>2.6647398843930632</v>
          </cell>
        </row>
        <row r="22421">
          <cell r="S22421">
            <v>2.6641239019879794</v>
          </cell>
        </row>
        <row r="22422">
          <cell r="S22422">
            <v>2.664508670520231</v>
          </cell>
        </row>
        <row r="22423">
          <cell r="S22423">
            <v>2.6653561517113782</v>
          </cell>
        </row>
        <row r="22424">
          <cell r="S22424">
            <v>2.6647398843930632</v>
          </cell>
        </row>
        <row r="22425">
          <cell r="S22425">
            <v>2.6637393113011325</v>
          </cell>
        </row>
        <row r="22426">
          <cell r="S22426">
            <v>2.6645864077669903</v>
          </cell>
        </row>
        <row r="22427">
          <cell r="S22427">
            <v>2.6641239019879794</v>
          </cell>
        </row>
        <row r="22428">
          <cell r="S22428">
            <v>2.6635082042985898</v>
          </cell>
        </row>
        <row r="22429">
          <cell r="S22429">
            <v>2.6642015253062166</v>
          </cell>
        </row>
        <row r="22430">
          <cell r="S22430">
            <v>2.6640480591497222</v>
          </cell>
        </row>
        <row r="22431">
          <cell r="S22431">
            <v>2.6650485436893208</v>
          </cell>
        </row>
        <row r="22432">
          <cell r="S22432">
            <v>2.6648173832639852</v>
          </cell>
        </row>
        <row r="22433">
          <cell r="S22433">
            <v>2.6639706031892767</v>
          </cell>
        </row>
        <row r="22434">
          <cell r="S22434">
            <v>2.6644326323087588</v>
          </cell>
        </row>
        <row r="22435">
          <cell r="S22435">
            <v>2.6648173832639852</v>
          </cell>
        </row>
        <row r="22436">
          <cell r="S22436">
            <v>2.6652024971098265</v>
          </cell>
        </row>
        <row r="22437">
          <cell r="S22437">
            <v>2.6645864077669903</v>
          </cell>
        </row>
        <row r="22438">
          <cell r="S22438">
            <v>2.6648173832639852</v>
          </cell>
        </row>
        <row r="22439">
          <cell r="S22439">
            <v>2.6645864077669903</v>
          </cell>
        </row>
        <row r="22440">
          <cell r="S22440">
            <v>2.664355062413315</v>
          </cell>
        </row>
        <row r="22441">
          <cell r="S22441">
            <v>2.6639706031892767</v>
          </cell>
        </row>
        <row r="22442">
          <cell r="S22442">
            <v>2.6631238447319774</v>
          </cell>
        </row>
        <row r="22443">
          <cell r="S22443">
            <v>2.66358595194085</v>
          </cell>
        </row>
        <row r="22444">
          <cell r="S22444">
            <v>2.6638170055452863</v>
          </cell>
        </row>
        <row r="22445">
          <cell r="S22445">
            <v>2.6638170055452863</v>
          </cell>
        </row>
        <row r="22446">
          <cell r="S22446">
            <v>2.6642015253062166</v>
          </cell>
        </row>
        <row r="22447">
          <cell r="S22447">
            <v>2.664508670520231</v>
          </cell>
        </row>
        <row r="22448">
          <cell r="S22448">
            <v>2.6645864077669903</v>
          </cell>
        </row>
        <row r="22449">
          <cell r="S22449">
            <v>2.6641239019879794</v>
          </cell>
        </row>
        <row r="22450">
          <cell r="S22450">
            <v>2.6641239019879794</v>
          </cell>
        </row>
        <row r="22451">
          <cell r="S22451">
            <v>2.6652024971098265</v>
          </cell>
        </row>
        <row r="22452">
          <cell r="S22452">
            <v>2.6653561517113782</v>
          </cell>
        </row>
        <row r="22453">
          <cell r="S22453">
            <v>2.6651248843663273</v>
          </cell>
        </row>
        <row r="22454">
          <cell r="S22454">
            <v>2.6653561517113782</v>
          </cell>
        </row>
        <row r="22455">
          <cell r="S22455">
            <v>2.6649710982658958</v>
          </cell>
        </row>
        <row r="22456">
          <cell r="S22456">
            <v>2.664508670520231</v>
          </cell>
        </row>
        <row r="22457">
          <cell r="S22457">
            <v>2.6644310823311748</v>
          </cell>
        </row>
        <row r="22458">
          <cell r="S22458">
            <v>2.6648936170212765</v>
          </cell>
        </row>
        <row r="22459">
          <cell r="S22459">
            <v>2.6649710982658958</v>
          </cell>
        </row>
        <row r="22460">
          <cell r="S22460">
            <v>2.6645864077669903</v>
          </cell>
        </row>
        <row r="22461">
          <cell r="S22461">
            <v>2.664355062413315</v>
          </cell>
        </row>
        <row r="22462">
          <cell r="S22462">
            <v>2.6638927415626443</v>
          </cell>
        </row>
        <row r="22463">
          <cell r="S22463">
            <v>2.6642774566473988</v>
          </cell>
        </row>
        <row r="22464">
          <cell r="S22464">
            <v>2.6648936170212765</v>
          </cell>
        </row>
        <row r="22465">
          <cell r="S22465">
            <v>2.6641239019879794</v>
          </cell>
        </row>
        <row r="22466">
          <cell r="S22466">
            <v>2.6642015253062166</v>
          </cell>
        </row>
        <row r="22467">
          <cell r="S22467">
            <v>2.6638170055452863</v>
          </cell>
        </row>
        <row r="22468">
          <cell r="S22468">
            <v>2.6633550831792974</v>
          </cell>
        </row>
        <row r="22469">
          <cell r="S22469">
            <v>2.6635082042985898</v>
          </cell>
        </row>
        <row r="22470">
          <cell r="S22470">
            <v>2.6635082042985898</v>
          </cell>
        </row>
        <row r="22471">
          <cell r="S22471">
            <v>2.663277097296048</v>
          </cell>
        </row>
        <row r="22472">
          <cell r="S22472">
            <v>2.6645864077669903</v>
          </cell>
        </row>
        <row r="22473">
          <cell r="S22473">
            <v>2.6645864077669903</v>
          </cell>
        </row>
        <row r="22474">
          <cell r="S22474">
            <v>2.6651248843663273</v>
          </cell>
        </row>
        <row r="22475">
          <cell r="S22475">
            <v>2.6655874190564295</v>
          </cell>
        </row>
        <row r="22476">
          <cell r="S22476">
            <v>2.6645864077669903</v>
          </cell>
        </row>
        <row r="22477">
          <cell r="S22477">
            <v>2.6649710982658958</v>
          </cell>
        </row>
        <row r="22478">
          <cell r="S22478">
            <v>2.6655874190564295</v>
          </cell>
        </row>
        <row r="22479">
          <cell r="S22479">
            <v>2.6655874190564295</v>
          </cell>
        </row>
        <row r="22480">
          <cell r="S22480">
            <v>2.6648173832639852</v>
          </cell>
        </row>
        <row r="22481">
          <cell r="S22481">
            <v>2.6648948463138429</v>
          </cell>
        </row>
        <row r="22482">
          <cell r="S22482">
            <v>2.6650485436893208</v>
          </cell>
        </row>
        <row r="22483">
          <cell r="S22483">
            <v>2.6652797041146559</v>
          </cell>
        </row>
        <row r="22484">
          <cell r="S22484">
            <v>2.6651257684307832</v>
          </cell>
        </row>
        <row r="22485">
          <cell r="S22485">
            <v>2.6652797041146559</v>
          </cell>
        </row>
        <row r="22486">
          <cell r="S22486">
            <v>2.6654335260115603</v>
          </cell>
        </row>
        <row r="22487">
          <cell r="S22487">
            <v>2.6644326323087588</v>
          </cell>
        </row>
        <row r="22488">
          <cell r="S22488">
            <v>2.6648173832639852</v>
          </cell>
        </row>
        <row r="22489">
          <cell r="S22489">
            <v>2.6637393113011325</v>
          </cell>
        </row>
        <row r="22490">
          <cell r="S22490">
            <v>2.6631238447319774</v>
          </cell>
        </row>
        <row r="22491">
          <cell r="S22491">
            <v>2.6637393113011325</v>
          </cell>
        </row>
        <row r="22492">
          <cell r="S22492">
            <v>2.6635082042985898</v>
          </cell>
        </row>
        <row r="22493">
          <cell r="S22493">
            <v>2.664355062413315</v>
          </cell>
        </row>
        <row r="22494">
          <cell r="S22494">
            <v>2.664508670520231</v>
          </cell>
        </row>
        <row r="22495">
          <cell r="S22495">
            <v>2.6646623496762256</v>
          </cell>
        </row>
        <row r="22496">
          <cell r="S22496">
            <v>2.664969921332716</v>
          </cell>
        </row>
        <row r="22497">
          <cell r="S22497">
            <v>2.664969921332716</v>
          </cell>
        </row>
        <row r="22498">
          <cell r="S22498">
            <v>2.6652787416146193</v>
          </cell>
        </row>
        <row r="22499">
          <cell r="S22499">
            <v>2.6646623496762256</v>
          </cell>
        </row>
        <row r="22500">
          <cell r="S22500">
            <v>2.6646623496762256</v>
          </cell>
        </row>
        <row r="22501">
          <cell r="S22501">
            <v>2.6655874190564295</v>
          </cell>
        </row>
        <row r="22502">
          <cell r="S22502">
            <v>2.6652024971098265</v>
          </cell>
        </row>
        <row r="22503">
          <cell r="S22503">
            <v>2.664355062413315</v>
          </cell>
        </row>
        <row r="22504">
          <cell r="S22504">
            <v>2.6642015253062166</v>
          </cell>
        </row>
        <row r="22505">
          <cell r="S22505">
            <v>2.6646637393113011</v>
          </cell>
        </row>
        <row r="22506">
          <cell r="S22506">
            <v>2.6640480591497222</v>
          </cell>
        </row>
        <row r="22507">
          <cell r="S22507">
            <v>2.6640480591497222</v>
          </cell>
        </row>
        <row r="22508">
          <cell r="S22508">
            <v>2.6642791127541585</v>
          </cell>
        </row>
        <row r="22509">
          <cell r="S22509">
            <v>2.6642791127541585</v>
          </cell>
        </row>
        <row r="22510">
          <cell r="S22510">
            <v>2.6642791127541585</v>
          </cell>
        </row>
        <row r="22511">
          <cell r="S22511">
            <v>2.6640480591497222</v>
          </cell>
        </row>
        <row r="22512">
          <cell r="S22512">
            <v>2.66358595194085</v>
          </cell>
        </row>
        <row r="22513">
          <cell r="S22513">
            <v>2.6636636636636637</v>
          </cell>
        </row>
        <row r="22514">
          <cell r="S22514">
            <v>2.6636636636636637</v>
          </cell>
        </row>
        <row r="22515">
          <cell r="S22515">
            <v>2.6636636636636637</v>
          </cell>
        </row>
        <row r="22516">
          <cell r="S22516">
            <v>2.6638170055452863</v>
          </cell>
        </row>
        <row r="22517">
          <cell r="S22517">
            <v>2.6645864077669903</v>
          </cell>
        </row>
        <row r="22518">
          <cell r="S22518">
            <v>2.6654335260115603</v>
          </cell>
        </row>
        <row r="22519">
          <cell r="S22519">
            <v>2.6651248843663273</v>
          </cell>
        </row>
        <row r="22520">
          <cell r="S22520">
            <v>2.6655100624566277</v>
          </cell>
        </row>
        <row r="22521">
          <cell r="S22521">
            <v>2.6659727041406431</v>
          </cell>
        </row>
        <row r="22522">
          <cell r="S22522">
            <v>2.6655874190564295</v>
          </cell>
        </row>
        <row r="22523">
          <cell r="S22523">
            <v>2.664355062413315</v>
          </cell>
        </row>
        <row r="22524">
          <cell r="S22524">
            <v>2.6652024971098265</v>
          </cell>
        </row>
        <row r="22525">
          <cell r="S22525">
            <v>2.6652024971098265</v>
          </cell>
        </row>
        <row r="22526">
          <cell r="S22526">
            <v>2.6651248843663273</v>
          </cell>
        </row>
        <row r="22527">
          <cell r="S22527">
            <v>2.6655100624566277</v>
          </cell>
        </row>
        <row r="22528">
          <cell r="S22528">
            <v>2.6657413832986352</v>
          </cell>
        </row>
        <row r="22529">
          <cell r="S22529">
            <v>2.6658188714153561</v>
          </cell>
        </row>
        <row r="22530">
          <cell r="S22530">
            <v>2.6655108645399905</v>
          </cell>
        </row>
        <row r="22531">
          <cell r="S22531">
            <v>2.6658188714153561</v>
          </cell>
        </row>
        <row r="22532">
          <cell r="S22532">
            <v>2.6649710982658958</v>
          </cell>
        </row>
        <row r="22533">
          <cell r="S22533">
            <v>2.6649710982658958</v>
          </cell>
        </row>
        <row r="22534">
          <cell r="S22534">
            <v>2.6652024971098265</v>
          </cell>
        </row>
        <row r="22535">
          <cell r="S22535">
            <v>2.6652024971098265</v>
          </cell>
        </row>
        <row r="22536">
          <cell r="S22536">
            <v>2.6649710982658958</v>
          </cell>
        </row>
        <row r="22537">
          <cell r="S22537">
            <v>2.6654335260115603</v>
          </cell>
        </row>
        <row r="22538">
          <cell r="S22538">
            <v>2.6654335260115603</v>
          </cell>
        </row>
        <row r="22539">
          <cell r="S22539">
            <v>2.6648173832639852</v>
          </cell>
        </row>
        <row r="22540">
          <cell r="S22540">
            <v>2.6650485436893208</v>
          </cell>
        </row>
        <row r="22541">
          <cell r="S22541">
            <v>2.6650485436893208</v>
          </cell>
        </row>
        <row r="22542">
          <cell r="S22542">
            <v>2.6645099815157112</v>
          </cell>
        </row>
        <row r="22543">
          <cell r="S22543">
            <v>2.6643566643566641</v>
          </cell>
        </row>
        <row r="22544">
          <cell r="S22544">
            <v>2.6641256641256641</v>
          </cell>
        </row>
        <row r="22545">
          <cell r="S22545">
            <v>2.6638170055452863</v>
          </cell>
        </row>
        <row r="22546">
          <cell r="S22546">
            <v>2.6636636636636637</v>
          </cell>
        </row>
        <row r="22547">
          <cell r="S22547">
            <v>2.6640480591497222</v>
          </cell>
        </row>
        <row r="22548">
          <cell r="S22548">
            <v>2.6645864077669903</v>
          </cell>
        </row>
        <row r="22549">
          <cell r="S22549">
            <v>2.6652024971098265</v>
          </cell>
        </row>
        <row r="22550">
          <cell r="S22550">
            <v>2.6649710982658958</v>
          </cell>
        </row>
        <row r="22551">
          <cell r="S22551">
            <v>2.6652024971098265</v>
          </cell>
        </row>
        <row r="22552">
          <cell r="S22552">
            <v>2.6652024971098265</v>
          </cell>
        </row>
        <row r="22553">
          <cell r="S22553">
            <v>2.6653561517113782</v>
          </cell>
        </row>
        <row r="22554">
          <cell r="S22554">
            <v>2.6648936170212765</v>
          </cell>
        </row>
        <row r="22555">
          <cell r="S22555">
            <v>2.6657413832986352</v>
          </cell>
        </row>
        <row r="22556">
          <cell r="S22556">
            <v>2.6651248843663273</v>
          </cell>
        </row>
        <row r="22557">
          <cell r="S22557">
            <v>2.6651248843663273</v>
          </cell>
        </row>
        <row r="22558">
          <cell r="S22558">
            <v>2.664508670520231</v>
          </cell>
        </row>
        <row r="22559">
          <cell r="S22559">
            <v>2.6648936170212765</v>
          </cell>
        </row>
        <row r="22560">
          <cell r="S22560">
            <v>2.6636615811373097</v>
          </cell>
        </row>
        <row r="22561">
          <cell r="S22561">
            <v>2.6641239019879794</v>
          </cell>
        </row>
        <row r="22562">
          <cell r="S22562">
            <v>2.6641239019879794</v>
          </cell>
        </row>
        <row r="22563">
          <cell r="S22563">
            <v>2.6642015253062166</v>
          </cell>
        </row>
        <row r="22564">
          <cell r="S22564">
            <v>2.66358595194085</v>
          </cell>
        </row>
        <row r="22565">
          <cell r="S22565">
            <v>2.6633550831792974</v>
          </cell>
        </row>
        <row r="22566">
          <cell r="S22566">
            <v>2.6642015253062166</v>
          </cell>
        </row>
        <row r="22567">
          <cell r="S22567">
            <v>2.6638170055452863</v>
          </cell>
        </row>
        <row r="22568">
          <cell r="S22568">
            <v>2.6632016632016633</v>
          </cell>
        </row>
        <row r="22569">
          <cell r="S22569">
            <v>2.6631238447319774</v>
          </cell>
        </row>
        <row r="22570">
          <cell r="S22570">
            <v>2.6637393113011325</v>
          </cell>
        </row>
        <row r="22571">
          <cell r="S22571">
            <v>2.6641239019879794</v>
          </cell>
        </row>
        <row r="22572">
          <cell r="S22572">
            <v>2.6637393113011325</v>
          </cell>
        </row>
        <row r="22573">
          <cell r="S22573">
            <v>2.6637393113011325</v>
          </cell>
        </row>
        <row r="22574">
          <cell r="S22574">
            <v>2.6649710982658958</v>
          </cell>
        </row>
        <row r="22575">
          <cell r="S22575">
            <v>2.6647398843930632</v>
          </cell>
        </row>
        <row r="22576">
          <cell r="S22576">
            <v>2.6651248843663273</v>
          </cell>
        </row>
        <row r="22577">
          <cell r="S22577">
            <v>2.6651248843663273</v>
          </cell>
        </row>
        <row r="22578">
          <cell r="S22578">
            <v>2.664508670520231</v>
          </cell>
        </row>
        <row r="22579">
          <cell r="S22579">
            <v>2.6651248843663273</v>
          </cell>
        </row>
        <row r="22580">
          <cell r="S22580">
            <v>2.6649710982658958</v>
          </cell>
        </row>
        <row r="22581">
          <cell r="S22581">
            <v>2.6644326323087588</v>
          </cell>
        </row>
        <row r="22582">
          <cell r="S22582">
            <v>2.6646637393113011</v>
          </cell>
        </row>
        <row r="22583">
          <cell r="S22583">
            <v>2.6638170055452863</v>
          </cell>
        </row>
        <row r="22584">
          <cell r="S22584">
            <v>2.6638170055452863</v>
          </cell>
        </row>
        <row r="22585">
          <cell r="S22585">
            <v>2.6642791127541585</v>
          </cell>
        </row>
        <row r="22586">
          <cell r="S22586">
            <v>2.6641256641256641</v>
          </cell>
        </row>
        <row r="22587">
          <cell r="S22587">
            <v>2.6641256641256641</v>
          </cell>
        </row>
        <row r="22588">
          <cell r="S22588">
            <v>2.6642791127541585</v>
          </cell>
        </row>
        <row r="22589">
          <cell r="S22589">
            <v>2.6638170055452863</v>
          </cell>
        </row>
        <row r="22590">
          <cell r="S22590">
            <v>2.6629706629706629</v>
          </cell>
        </row>
        <row r="22591">
          <cell r="S22591">
            <v>2.6629706629706629</v>
          </cell>
        </row>
        <row r="22592">
          <cell r="S22592">
            <v>2.6646637393113011</v>
          </cell>
        </row>
        <row r="22593">
          <cell r="S22593">
            <v>2.6642015253062166</v>
          </cell>
        </row>
        <row r="22594">
          <cell r="S22594">
            <v>2.6644326323087588</v>
          </cell>
        </row>
        <row r="22595">
          <cell r="S22595">
            <v>2.6656647398843929</v>
          </cell>
        </row>
        <row r="22596">
          <cell r="S22596">
            <v>2.6654335260115603</v>
          </cell>
        </row>
        <row r="22597">
          <cell r="S22597">
            <v>2.6639706031892767</v>
          </cell>
        </row>
        <row r="22598">
          <cell r="S22598">
            <v>2.6652024971098265</v>
          </cell>
        </row>
        <row r="22599">
          <cell r="S22599">
            <v>2.6660499537465308</v>
          </cell>
        </row>
        <row r="22600">
          <cell r="S22600">
            <v>2.6652024971098265</v>
          </cell>
        </row>
        <row r="22601">
          <cell r="S22601">
            <v>2.6649710982658958</v>
          </cell>
        </row>
        <row r="22602">
          <cell r="S22602">
            <v>2.6652024971098265</v>
          </cell>
        </row>
        <row r="22603">
          <cell r="S22603">
            <v>2.6652024971098265</v>
          </cell>
        </row>
        <row r="22604">
          <cell r="S22604">
            <v>2.6652024971098265</v>
          </cell>
        </row>
        <row r="22605">
          <cell r="S22605">
            <v>2.6652024971098265</v>
          </cell>
        </row>
        <row r="22606">
          <cell r="S22606">
            <v>2.6654335260115603</v>
          </cell>
        </row>
        <row r="22607">
          <cell r="S22607">
            <v>2.6654335260115603</v>
          </cell>
        </row>
        <row r="22608">
          <cell r="S22608">
            <v>2.6659727041406431</v>
          </cell>
        </row>
        <row r="22609">
          <cell r="S22609">
            <v>2.6652024971098265</v>
          </cell>
        </row>
        <row r="22610">
          <cell r="S22610">
            <v>2.6645864077669903</v>
          </cell>
        </row>
        <row r="22611">
          <cell r="S22611">
            <v>2.6657413832986352</v>
          </cell>
        </row>
        <row r="22612">
          <cell r="S22612">
            <v>2.6648936170212765</v>
          </cell>
        </row>
        <row r="22613">
          <cell r="S22613">
            <v>2.664508670520231</v>
          </cell>
        </row>
        <row r="22614">
          <cell r="S22614">
            <v>2.6637393113011325</v>
          </cell>
        </row>
        <row r="22615">
          <cell r="S22615">
            <v>2.6634326634326633</v>
          </cell>
        </row>
        <row r="22616">
          <cell r="S22616">
            <v>2.6638170055452863</v>
          </cell>
        </row>
        <row r="22617">
          <cell r="S22617">
            <v>2.664355062413315</v>
          </cell>
        </row>
        <row r="22618">
          <cell r="S22618">
            <v>2.6637393113011325</v>
          </cell>
        </row>
        <row r="22619">
          <cell r="S22619">
            <v>2.6645864077669903</v>
          </cell>
        </row>
        <row r="22620">
          <cell r="S22620">
            <v>2.664508670520231</v>
          </cell>
        </row>
        <row r="22621">
          <cell r="S22621">
            <v>2.6650474207726118</v>
          </cell>
        </row>
        <row r="22622">
          <cell r="S22622">
            <v>2.6646623496762256</v>
          </cell>
        </row>
        <row r="22623">
          <cell r="S22623">
            <v>2.6647398843930632</v>
          </cell>
        </row>
        <row r="22624">
          <cell r="S22624">
            <v>2.6644326323087588</v>
          </cell>
        </row>
        <row r="22625">
          <cell r="S22625">
            <v>2.6636636636636637</v>
          </cell>
        </row>
        <row r="22626">
          <cell r="S22626">
            <v>2.6636636636636637</v>
          </cell>
        </row>
        <row r="22627">
          <cell r="S22627">
            <v>2.6640480591497222</v>
          </cell>
        </row>
        <row r="22628">
          <cell r="S22628">
            <v>2.6637393113011325</v>
          </cell>
        </row>
        <row r="22629">
          <cell r="S22629">
            <v>2.664355062413315</v>
          </cell>
        </row>
        <row r="22630">
          <cell r="S22630">
            <v>2.6647398843930632</v>
          </cell>
        </row>
        <row r="22631">
          <cell r="S22631">
            <v>2.6647398843930632</v>
          </cell>
        </row>
        <row r="22632">
          <cell r="S22632">
            <v>2.6650485436893208</v>
          </cell>
        </row>
        <row r="22633">
          <cell r="S22633">
            <v>2.6646637393113011</v>
          </cell>
        </row>
        <row r="22634">
          <cell r="S22634">
            <v>2.6638944790944792</v>
          </cell>
        </row>
        <row r="22635">
          <cell r="S22635">
            <v>2.6632792609699769</v>
          </cell>
        </row>
        <row r="22636">
          <cell r="S22636">
            <v>2.6638170055452863</v>
          </cell>
        </row>
        <row r="22637">
          <cell r="S22637">
            <v>2.6642015253062166</v>
          </cell>
        </row>
        <row r="22638">
          <cell r="S22638">
            <v>2.6648173832639852</v>
          </cell>
        </row>
        <row r="22639">
          <cell r="S22639">
            <v>2.6654335260115603</v>
          </cell>
        </row>
        <row r="22640">
          <cell r="S22640">
            <v>2.6649710982658958</v>
          </cell>
        </row>
        <row r="22641">
          <cell r="S22641">
            <v>2.6655108645399905</v>
          </cell>
        </row>
        <row r="22642">
          <cell r="S22642">
            <v>2.6652033271719038</v>
          </cell>
        </row>
        <row r="22643">
          <cell r="S22643">
            <v>2.6643566643566641</v>
          </cell>
        </row>
        <row r="22644">
          <cell r="S22644">
            <v>2.6635880858924037</v>
          </cell>
        </row>
        <row r="22645">
          <cell r="S22645">
            <v>2.6631262987762643</v>
          </cell>
        </row>
        <row r="22646">
          <cell r="S22646">
            <v>2.6635103926096995</v>
          </cell>
        </row>
        <row r="22647">
          <cell r="S22647">
            <v>2.6641256641256641</v>
          </cell>
        </row>
        <row r="22648">
          <cell r="S22648">
            <v>2.6648948463138429</v>
          </cell>
        </row>
        <row r="22649">
          <cell r="S22649">
            <v>2.6649710982658958</v>
          </cell>
        </row>
        <row r="22650">
          <cell r="S22650">
            <v>2.6655874190564295</v>
          </cell>
        </row>
        <row r="22651">
          <cell r="S22651">
            <v>2.6646637393113011</v>
          </cell>
        </row>
        <row r="22652">
          <cell r="S22652">
            <v>2.6636636636636637</v>
          </cell>
        </row>
        <row r="22653">
          <cell r="S22653">
            <v>2.6638944790944792</v>
          </cell>
        </row>
        <row r="22654">
          <cell r="S22654">
            <v>2.6642791127541585</v>
          </cell>
        </row>
        <row r="22655">
          <cell r="S22655">
            <v>2.6646637393113011</v>
          </cell>
        </row>
        <row r="22656">
          <cell r="S22656">
            <v>2.6644326323087588</v>
          </cell>
        </row>
        <row r="22657">
          <cell r="S22657">
            <v>2.6648173832639852</v>
          </cell>
        </row>
        <row r="22658">
          <cell r="S22658">
            <v>2.6655874190564295</v>
          </cell>
        </row>
        <row r="22659">
          <cell r="S22659">
            <v>2.6655100624566277</v>
          </cell>
        </row>
        <row r="22660">
          <cell r="S22660">
            <v>2.6647398843930632</v>
          </cell>
        </row>
        <row r="22661">
          <cell r="S22661">
            <v>2.6649710982658958</v>
          </cell>
        </row>
        <row r="22662">
          <cell r="S22662">
            <v>2.66358595194085</v>
          </cell>
        </row>
        <row r="22663">
          <cell r="S22663">
            <v>2.6640480591497222</v>
          </cell>
        </row>
        <row r="22664">
          <cell r="S22664">
            <v>2.6644326323087588</v>
          </cell>
        </row>
        <row r="22665">
          <cell r="S22665">
            <v>2.6649710982658958</v>
          </cell>
        </row>
        <row r="22666">
          <cell r="S22666">
            <v>2.664508670520231</v>
          </cell>
        </row>
        <row r="22667">
          <cell r="S22667">
            <v>2.6647398843930632</v>
          </cell>
        </row>
        <row r="22668">
          <cell r="S22668">
            <v>2.6652024971098265</v>
          </cell>
        </row>
        <row r="22669">
          <cell r="S22669">
            <v>2.6652797041146559</v>
          </cell>
        </row>
        <row r="22670">
          <cell r="S22670">
            <v>2.6645864077669903</v>
          </cell>
        </row>
        <row r="22671">
          <cell r="S22671">
            <v>2.664355062413315</v>
          </cell>
        </row>
        <row r="22672">
          <cell r="S22672">
            <v>2.6638170055452863</v>
          </cell>
        </row>
        <row r="22673">
          <cell r="S22673">
            <v>2.6634326634326633</v>
          </cell>
        </row>
        <row r="22674">
          <cell r="S22674">
            <v>2.6640480591497222</v>
          </cell>
        </row>
        <row r="22675">
          <cell r="S22675">
            <v>2.6642791127541585</v>
          </cell>
        </row>
        <row r="22676">
          <cell r="S22676">
            <v>2.6646637393113011</v>
          </cell>
        </row>
        <row r="22677">
          <cell r="S22677">
            <v>2.6650485436893208</v>
          </cell>
        </row>
        <row r="22678">
          <cell r="S22678">
            <v>2.6656647398843929</v>
          </cell>
        </row>
        <row r="22679">
          <cell r="S22679">
            <v>2.6655108645399905</v>
          </cell>
        </row>
        <row r="22680">
          <cell r="S22680">
            <v>2.6644326323087588</v>
          </cell>
        </row>
        <row r="22681">
          <cell r="S22681">
            <v>2.6640480591497222</v>
          </cell>
        </row>
        <row r="22682">
          <cell r="S22682">
            <v>2.6636636636636637</v>
          </cell>
        </row>
        <row r="22683">
          <cell r="S22683">
            <v>2.6638170055452863</v>
          </cell>
        </row>
        <row r="22684">
          <cell r="S22684">
            <v>2.66358595194085</v>
          </cell>
        </row>
        <row r="22685">
          <cell r="S22685">
            <v>2.6646637393113011</v>
          </cell>
        </row>
        <row r="22686">
          <cell r="S22686">
            <v>2.6646637393113011</v>
          </cell>
        </row>
        <row r="22687">
          <cell r="S22687">
            <v>2.6646637393113011</v>
          </cell>
        </row>
        <row r="22688">
          <cell r="S22688">
            <v>2.6648948463138429</v>
          </cell>
        </row>
        <row r="22689">
          <cell r="S22689">
            <v>2.6648173832639852</v>
          </cell>
        </row>
        <row r="22690">
          <cell r="S22690">
            <v>2.6649710982658958</v>
          </cell>
        </row>
        <row r="22691">
          <cell r="S22691">
            <v>2.6647398843930632</v>
          </cell>
        </row>
        <row r="22692">
          <cell r="S22692">
            <v>2.6649710982658958</v>
          </cell>
        </row>
        <row r="22693">
          <cell r="S22693">
            <v>2.6639706031892767</v>
          </cell>
        </row>
        <row r="22694">
          <cell r="S22694">
            <v>2.6639706031892767</v>
          </cell>
        </row>
        <row r="22695">
          <cell r="S22695">
            <v>2.6637393113011325</v>
          </cell>
        </row>
        <row r="22696">
          <cell r="S22696">
            <v>2.6639706031892767</v>
          </cell>
        </row>
        <row r="22697">
          <cell r="S22697">
            <v>2.6632016632016633</v>
          </cell>
        </row>
        <row r="22698">
          <cell r="S22698">
            <v>2.6638170055452863</v>
          </cell>
        </row>
        <row r="22699">
          <cell r="S22699">
            <v>2.6642015253062166</v>
          </cell>
        </row>
        <row r="22700">
          <cell r="S22700">
            <v>2.66358595194085</v>
          </cell>
        </row>
        <row r="22701">
          <cell r="S22701">
            <v>2.6632016632016633</v>
          </cell>
        </row>
        <row r="22702">
          <cell r="S22702">
            <v>2.6635103926096995</v>
          </cell>
        </row>
        <row r="22703">
          <cell r="S22703">
            <v>2.6638944790944792</v>
          </cell>
        </row>
        <row r="22704">
          <cell r="S22704">
            <v>2.6642791127541585</v>
          </cell>
        </row>
        <row r="22705">
          <cell r="S22705">
            <v>2.6644326323087588</v>
          </cell>
        </row>
        <row r="22706">
          <cell r="S22706">
            <v>2.6644326323087588</v>
          </cell>
        </row>
        <row r="22707">
          <cell r="S22707">
            <v>2.66358595194085</v>
          </cell>
        </row>
        <row r="22708">
          <cell r="S22708">
            <v>2.6645864077669903</v>
          </cell>
        </row>
        <row r="22709">
          <cell r="S22709">
            <v>2.6645864077669903</v>
          </cell>
        </row>
        <row r="22710">
          <cell r="S22710">
            <v>2.6646637393113011</v>
          </cell>
        </row>
        <row r="22711">
          <cell r="S22711">
            <v>2.6648948463138429</v>
          </cell>
        </row>
        <row r="22712">
          <cell r="S22712">
            <v>2.6655108645399905</v>
          </cell>
        </row>
        <row r="22713">
          <cell r="S22713">
            <v>2.6656647398843929</v>
          </cell>
        </row>
        <row r="22714">
          <cell r="S22714">
            <v>2.6645864077669903</v>
          </cell>
        </row>
        <row r="22715">
          <cell r="S22715">
            <v>2.6645864077669903</v>
          </cell>
        </row>
        <row r="22716">
          <cell r="S22716">
            <v>2.6642015253062166</v>
          </cell>
        </row>
        <row r="22717">
          <cell r="S22717">
            <v>2.6644326323087588</v>
          </cell>
        </row>
        <row r="22718">
          <cell r="S22718">
            <v>2.6645099815157112</v>
          </cell>
        </row>
        <row r="22719">
          <cell r="S22719">
            <v>2.6638944790944792</v>
          </cell>
        </row>
        <row r="22720">
          <cell r="S22720">
            <v>2.6642015253062166</v>
          </cell>
        </row>
        <row r="22721">
          <cell r="S22721">
            <v>2.6635082042985898</v>
          </cell>
        </row>
        <row r="22722">
          <cell r="S22722">
            <v>2.6637393113011325</v>
          </cell>
        </row>
        <row r="22723">
          <cell r="S22723">
            <v>2.6636636636636637</v>
          </cell>
        </row>
        <row r="22724">
          <cell r="S22724">
            <v>2.6635103926096995</v>
          </cell>
        </row>
        <row r="22725">
          <cell r="S22725">
            <v>2.6642791127541585</v>
          </cell>
        </row>
        <row r="22726">
          <cell r="S22726">
            <v>2.6641256641256641</v>
          </cell>
        </row>
        <row r="22727">
          <cell r="S22727">
            <v>2.6638944790944792</v>
          </cell>
        </row>
        <row r="22728">
          <cell r="S22728">
            <v>2.6634326634326633</v>
          </cell>
        </row>
        <row r="22729">
          <cell r="S22729">
            <v>2.6632792609699769</v>
          </cell>
        </row>
        <row r="22730">
          <cell r="S22730">
            <v>2.6642791127541585</v>
          </cell>
        </row>
        <row r="22731">
          <cell r="S22731">
            <v>2.6639706031892767</v>
          </cell>
        </row>
        <row r="22732">
          <cell r="S22732">
            <v>2.6639706031892767</v>
          </cell>
        </row>
        <row r="22733">
          <cell r="S22733">
            <v>2.6638170055452863</v>
          </cell>
        </row>
        <row r="22734">
          <cell r="S22734">
            <v>2.6633550831792974</v>
          </cell>
        </row>
        <row r="22735">
          <cell r="S22735">
            <v>2.6631238447319774</v>
          </cell>
        </row>
        <row r="22736">
          <cell r="S22736">
            <v>2.6631238447319774</v>
          </cell>
        </row>
        <row r="22737">
          <cell r="S22737">
            <v>2.6631238447319774</v>
          </cell>
        </row>
        <row r="22738">
          <cell r="S22738">
            <v>2.6637393113011325</v>
          </cell>
        </row>
        <row r="22739">
          <cell r="S22739">
            <v>2.6639706031892767</v>
          </cell>
        </row>
        <row r="22740">
          <cell r="S22740">
            <v>2.6637393113011325</v>
          </cell>
        </row>
        <row r="22741">
          <cell r="S22741">
            <v>2.6638170055452863</v>
          </cell>
        </row>
        <row r="22742">
          <cell r="S22742">
            <v>2.6644326323087588</v>
          </cell>
        </row>
        <row r="22743">
          <cell r="S22743">
            <v>2.6650485436893208</v>
          </cell>
        </row>
        <row r="22744">
          <cell r="S22744">
            <v>2.6645864077669903</v>
          </cell>
        </row>
        <row r="22745">
          <cell r="S22745">
            <v>2.664508670520231</v>
          </cell>
        </row>
        <row r="22746">
          <cell r="S22746">
            <v>2.664508670520231</v>
          </cell>
        </row>
        <row r="22747">
          <cell r="S22747">
            <v>2.6653561517113782</v>
          </cell>
        </row>
        <row r="22748">
          <cell r="S22748">
            <v>2.6653561517113782</v>
          </cell>
        </row>
        <row r="22749">
          <cell r="S22749">
            <v>2.6649710982658958</v>
          </cell>
        </row>
        <row r="22750">
          <cell r="S22750">
            <v>2.6650485436893208</v>
          </cell>
        </row>
        <row r="22751">
          <cell r="S22751">
            <v>2.6650485436893208</v>
          </cell>
        </row>
        <row r="22752">
          <cell r="S22752">
            <v>2.6642015253062166</v>
          </cell>
        </row>
        <row r="22753">
          <cell r="S22753">
            <v>2.6639706031892767</v>
          </cell>
        </row>
        <row r="22754">
          <cell r="S22754">
            <v>2.6644326323087588</v>
          </cell>
        </row>
        <row r="22755">
          <cell r="S22755">
            <v>2.6645864077669903</v>
          </cell>
        </row>
        <row r="22756">
          <cell r="S22756">
            <v>2.6648173832639852</v>
          </cell>
        </row>
        <row r="22757">
          <cell r="S22757">
            <v>2.6646637393113011</v>
          </cell>
        </row>
        <row r="22758">
          <cell r="S22758">
            <v>2.6655108645399905</v>
          </cell>
        </row>
        <row r="22759">
          <cell r="S22759">
            <v>2.6654335260115603</v>
          </cell>
        </row>
        <row r="22760">
          <cell r="S22760">
            <v>2.6653561517113782</v>
          </cell>
        </row>
        <row r="22761">
          <cell r="S22761">
            <v>2.6651248843663273</v>
          </cell>
        </row>
        <row r="22762">
          <cell r="S22762">
            <v>2.664508670520231</v>
          </cell>
        </row>
        <row r="22763">
          <cell r="S22763">
            <v>2.6647398843930632</v>
          </cell>
        </row>
        <row r="22764">
          <cell r="S22764">
            <v>2.6645864077669903</v>
          </cell>
        </row>
        <row r="22765">
          <cell r="S22765">
            <v>2.6645864077669903</v>
          </cell>
        </row>
        <row r="22766">
          <cell r="S22766">
            <v>2.6637393113011325</v>
          </cell>
        </row>
        <row r="22767">
          <cell r="S22767">
            <v>2.6639706031892767</v>
          </cell>
        </row>
        <row r="22768">
          <cell r="S22768">
            <v>2.6638170055452863</v>
          </cell>
        </row>
        <row r="22769">
          <cell r="S22769">
            <v>2.6636636636636637</v>
          </cell>
        </row>
        <row r="22770">
          <cell r="S22770">
            <v>2.66358595194085</v>
          </cell>
        </row>
        <row r="22771">
          <cell r="S22771">
            <v>2.6637393113011325</v>
          </cell>
        </row>
        <row r="22772">
          <cell r="S22772">
            <v>2.6642015253062166</v>
          </cell>
        </row>
        <row r="22773">
          <cell r="S22773">
            <v>2.664508670520231</v>
          </cell>
        </row>
        <row r="22774">
          <cell r="S22774">
            <v>2.6651248843663273</v>
          </cell>
        </row>
        <row r="22775">
          <cell r="S22775">
            <v>2.6653561517113782</v>
          </cell>
        </row>
        <row r="22776">
          <cell r="S22776">
            <v>2.6646623496762256</v>
          </cell>
        </row>
        <row r="22777">
          <cell r="S22777">
            <v>2.6655100624566277</v>
          </cell>
        </row>
        <row r="22778">
          <cell r="S22778">
            <v>2.6652024971098265</v>
          </cell>
        </row>
        <row r="22779">
          <cell r="S22779">
            <v>2.6644326323087588</v>
          </cell>
        </row>
        <row r="22780">
          <cell r="S22780">
            <v>2.6640480591497222</v>
          </cell>
        </row>
        <row r="22781">
          <cell r="S22781">
            <v>2.6637413394919167</v>
          </cell>
        </row>
        <row r="22782">
          <cell r="S22782">
            <v>2.6635880858924037</v>
          </cell>
        </row>
        <row r="22783">
          <cell r="S22783">
            <v>2.6637413394919167</v>
          </cell>
        </row>
        <row r="22784">
          <cell r="S22784">
            <v>2.6630484988452654</v>
          </cell>
        </row>
        <row r="22785">
          <cell r="S22785">
            <v>2.6642791127541585</v>
          </cell>
        </row>
        <row r="22786">
          <cell r="S22786">
            <v>2.6650485436893208</v>
          </cell>
        </row>
        <row r="22787">
          <cell r="S22787">
            <v>2.6649710982658958</v>
          </cell>
        </row>
        <row r="22788">
          <cell r="S22788">
            <v>2.6648936170212765</v>
          </cell>
        </row>
        <row r="22789">
          <cell r="S22789">
            <v>2.6653561517113782</v>
          </cell>
        </row>
        <row r="22790">
          <cell r="S22790">
            <v>2.6645864077669903</v>
          </cell>
        </row>
        <row r="22791">
          <cell r="S22791">
            <v>2.6639706031892767</v>
          </cell>
        </row>
        <row r="22792">
          <cell r="S22792">
            <v>2.6642015253062166</v>
          </cell>
        </row>
        <row r="22793">
          <cell r="S22793">
            <v>2.664355062413315</v>
          </cell>
        </row>
        <row r="22794">
          <cell r="S22794">
            <v>2.6637393113011325</v>
          </cell>
        </row>
        <row r="22795">
          <cell r="S22795">
            <v>2.6634326634326633</v>
          </cell>
        </row>
        <row r="22796">
          <cell r="S22796">
            <v>2.6635103926096995</v>
          </cell>
        </row>
        <row r="22797">
          <cell r="S22797">
            <v>2.6643566643566641</v>
          </cell>
        </row>
        <row r="22798">
          <cell r="S22798">
            <v>2.663972286374134</v>
          </cell>
        </row>
        <row r="22799">
          <cell r="S22799">
            <v>2.6635880858924037</v>
          </cell>
        </row>
        <row r="22800">
          <cell r="S22800">
            <v>2.6637413394919167</v>
          </cell>
        </row>
        <row r="22801">
          <cell r="S22801">
            <v>2.6642791127541585</v>
          </cell>
        </row>
        <row r="22802">
          <cell r="S22802">
            <v>2.6646637393113011</v>
          </cell>
        </row>
        <row r="22803">
          <cell r="S22803">
            <v>2.6646637393113011</v>
          </cell>
        </row>
        <row r="22804">
          <cell r="S22804">
            <v>2.6646637393113011</v>
          </cell>
        </row>
        <row r="22805">
          <cell r="S22805">
            <v>2.6652797041146559</v>
          </cell>
        </row>
        <row r="22806">
          <cell r="S22806">
            <v>2.6650485436893208</v>
          </cell>
        </row>
        <row r="22807">
          <cell r="S22807">
            <v>2.6654335260115603</v>
          </cell>
        </row>
        <row r="22808">
          <cell r="S22808">
            <v>2.6652024971098265</v>
          </cell>
        </row>
        <row r="22809">
          <cell r="S22809">
            <v>2.6654335260115603</v>
          </cell>
        </row>
        <row r="22810">
          <cell r="S22810">
            <v>2.6656647398843929</v>
          </cell>
        </row>
        <row r="22811">
          <cell r="S22811">
            <v>2.6645864077669903</v>
          </cell>
        </row>
        <row r="22812">
          <cell r="S22812">
            <v>2.6642015253062166</v>
          </cell>
        </row>
        <row r="22813">
          <cell r="S22813">
            <v>2.6638170055452863</v>
          </cell>
        </row>
        <row r="22814">
          <cell r="S22814">
            <v>2.6633550831792974</v>
          </cell>
        </row>
        <row r="22815">
          <cell r="S22815">
            <v>2.66358595194085</v>
          </cell>
        </row>
        <row r="22816">
          <cell r="S22816">
            <v>2.6636636636636637</v>
          </cell>
        </row>
        <row r="22817">
          <cell r="S22817">
            <v>2.6632792609699769</v>
          </cell>
        </row>
        <row r="22818">
          <cell r="S22818">
            <v>2.6632016632016633</v>
          </cell>
        </row>
        <row r="22819">
          <cell r="S22819">
            <v>2.6637393113011325</v>
          </cell>
        </row>
        <row r="22820">
          <cell r="S22820">
            <v>2.6641239019879794</v>
          </cell>
        </row>
        <row r="22821">
          <cell r="S22821">
            <v>2.6635082042985898</v>
          </cell>
        </row>
        <row r="22822">
          <cell r="S22822">
            <v>2.6639706031892767</v>
          </cell>
        </row>
        <row r="22823">
          <cell r="S22823">
            <v>2.6644326323087588</v>
          </cell>
        </row>
        <row r="22824">
          <cell r="S22824">
            <v>2.66358595194085</v>
          </cell>
        </row>
        <row r="22825">
          <cell r="S22825">
            <v>2.66358595194085</v>
          </cell>
        </row>
        <row r="22826">
          <cell r="S22826">
            <v>2.6642015253062166</v>
          </cell>
        </row>
        <row r="22827">
          <cell r="S22827">
            <v>2.6642015253062166</v>
          </cell>
        </row>
        <row r="22828">
          <cell r="S22828">
            <v>2.6638170055452863</v>
          </cell>
        </row>
        <row r="22829">
          <cell r="S22829">
            <v>2.6640480591497222</v>
          </cell>
        </row>
        <row r="22830">
          <cell r="S22830">
            <v>2.6642015253062166</v>
          </cell>
        </row>
        <row r="22831">
          <cell r="S22831">
            <v>2.6633550831792974</v>
          </cell>
        </row>
        <row r="22832">
          <cell r="S22832">
            <v>2.6645864077669903</v>
          </cell>
        </row>
        <row r="22833">
          <cell r="S22833">
            <v>2.6645864077669903</v>
          </cell>
        </row>
        <row r="22834">
          <cell r="S22834">
            <v>2.6649710982658958</v>
          </cell>
        </row>
        <row r="22835">
          <cell r="S22835">
            <v>2.6648936170212765</v>
          </cell>
        </row>
        <row r="22836">
          <cell r="S22836">
            <v>2.6644310823311748</v>
          </cell>
        </row>
        <row r="22837">
          <cell r="S22837">
            <v>2.6635839999999997</v>
          </cell>
        </row>
        <row r="22838">
          <cell r="S22838">
            <v>2.6640462427745661</v>
          </cell>
        </row>
        <row r="22839">
          <cell r="S22839">
            <v>2.6647398843930632</v>
          </cell>
        </row>
        <row r="22840">
          <cell r="S22840">
            <v>2.6639706031892767</v>
          </cell>
        </row>
        <row r="22841">
          <cell r="S22841">
            <v>2.6642015253062166</v>
          </cell>
        </row>
        <row r="22842">
          <cell r="S22842">
            <v>2.6644326323087588</v>
          </cell>
        </row>
        <row r="22843">
          <cell r="S22843">
            <v>2.6639706031892767</v>
          </cell>
        </row>
        <row r="22844">
          <cell r="S22844">
            <v>2.664508670520231</v>
          </cell>
        </row>
        <row r="22845">
          <cell r="S22845">
            <v>2.6647398843930632</v>
          </cell>
        </row>
        <row r="22846">
          <cell r="S22846">
            <v>2.6649710982658958</v>
          </cell>
        </row>
        <row r="22847">
          <cell r="S22847">
            <v>2.6649710982658958</v>
          </cell>
        </row>
        <row r="22848">
          <cell r="S22848">
            <v>2.6651248843663273</v>
          </cell>
        </row>
        <row r="22849">
          <cell r="S22849">
            <v>2.6655100624566277</v>
          </cell>
        </row>
        <row r="22850">
          <cell r="S22850">
            <v>2.6653561517113782</v>
          </cell>
        </row>
        <row r="22851">
          <cell r="S22851">
            <v>2.6649710982658958</v>
          </cell>
        </row>
        <row r="22852">
          <cell r="S22852">
            <v>2.6652024971098265</v>
          </cell>
        </row>
        <row r="22853">
          <cell r="S22853">
            <v>2.6657413832986352</v>
          </cell>
        </row>
        <row r="22854">
          <cell r="S22854">
            <v>2.6650474207726118</v>
          </cell>
        </row>
        <row r="22855">
          <cell r="S22855">
            <v>2.6652787416146193</v>
          </cell>
        </row>
        <row r="22856">
          <cell r="S22856">
            <v>2.6656640444238775</v>
          </cell>
        </row>
        <row r="22857">
          <cell r="S22857">
            <v>2.6648936170212765</v>
          </cell>
        </row>
        <row r="22858">
          <cell r="S22858">
            <v>2.6647398843930632</v>
          </cell>
        </row>
        <row r="22859">
          <cell r="S22859">
            <v>2.6647398843930632</v>
          </cell>
        </row>
        <row r="22860">
          <cell r="S22860">
            <v>2.6642774566473988</v>
          </cell>
        </row>
        <row r="22861">
          <cell r="S22861">
            <v>2.6642774566473988</v>
          </cell>
        </row>
        <row r="22862">
          <cell r="S22862">
            <v>2.6642774566473988</v>
          </cell>
        </row>
        <row r="22863">
          <cell r="S22863">
            <v>2.664508670520231</v>
          </cell>
        </row>
        <row r="22864">
          <cell r="S22864">
            <v>2.6640462427745661</v>
          </cell>
        </row>
        <row r="22865">
          <cell r="S22865">
            <v>2.664508670520231</v>
          </cell>
        </row>
        <row r="22866">
          <cell r="S22866">
            <v>2.664355062413315</v>
          </cell>
        </row>
        <row r="22867">
          <cell r="S22867">
            <v>2.6648936170212765</v>
          </cell>
        </row>
        <row r="22868">
          <cell r="S22868">
            <v>2.6652787416146193</v>
          </cell>
        </row>
        <row r="22869">
          <cell r="S22869">
            <v>2.6661267931513186</v>
          </cell>
        </row>
        <row r="22870">
          <cell r="S22870">
            <v>2.6660497107151122</v>
          </cell>
        </row>
        <row r="22871">
          <cell r="S22871">
            <v>2.665586669752372</v>
          </cell>
        </row>
        <row r="22872">
          <cell r="S22872">
            <v>2.6654328551596485</v>
          </cell>
        </row>
        <row r="22873">
          <cell r="S22873">
            <v>2.6640462427745661</v>
          </cell>
        </row>
        <row r="22874">
          <cell r="S22874">
            <v>2.6646623496762256</v>
          </cell>
        </row>
        <row r="22875">
          <cell r="S22875">
            <v>2.6641239019879794</v>
          </cell>
        </row>
        <row r="22876">
          <cell r="S22876">
            <v>2.6633550831792974</v>
          </cell>
        </row>
        <row r="22877">
          <cell r="S22877">
            <v>2.6641239019879794</v>
          </cell>
        </row>
        <row r="22878">
          <cell r="S22878">
            <v>2.6637393113011325</v>
          </cell>
        </row>
        <row r="22879">
          <cell r="S22879">
            <v>2.6640480591497222</v>
          </cell>
        </row>
        <row r="22880">
          <cell r="S22880">
            <v>2.6644326323087588</v>
          </cell>
        </row>
        <row r="22881">
          <cell r="S22881">
            <v>2.6647398843930632</v>
          </cell>
        </row>
        <row r="22882">
          <cell r="S22882">
            <v>2.6657413832986352</v>
          </cell>
        </row>
        <row r="22883">
          <cell r="S22883">
            <v>2.6657413832986352</v>
          </cell>
        </row>
        <row r="22884">
          <cell r="S22884">
            <v>2.6665895418787593</v>
          </cell>
        </row>
        <row r="22885">
          <cell r="S22885">
            <v>2.6660499537465308</v>
          </cell>
        </row>
        <row r="22886">
          <cell r="S22886">
            <v>2.6653561517113782</v>
          </cell>
        </row>
        <row r="22887">
          <cell r="S22887">
            <v>2.6648936170212765</v>
          </cell>
        </row>
        <row r="22888">
          <cell r="S22888">
            <v>2.664508670520231</v>
          </cell>
        </row>
        <row r="22889">
          <cell r="S22889">
            <v>2.6649710982658958</v>
          </cell>
        </row>
        <row r="22890">
          <cell r="S22890">
            <v>2.664355062413315</v>
          </cell>
        </row>
        <row r="22891">
          <cell r="S22891">
            <v>2.6642015253062166</v>
          </cell>
        </row>
        <row r="22892">
          <cell r="S22892">
            <v>2.6633550831792974</v>
          </cell>
        </row>
        <row r="22893">
          <cell r="S22893">
            <v>2.6641239019879794</v>
          </cell>
        </row>
        <row r="22894">
          <cell r="S22894">
            <v>2.6639706031892767</v>
          </cell>
        </row>
        <row r="22895">
          <cell r="S22895">
            <v>2.6637393113011325</v>
          </cell>
        </row>
        <row r="22896">
          <cell r="S22896">
            <v>2.6642015253062166</v>
          </cell>
        </row>
        <row r="22897">
          <cell r="S22897">
            <v>2.6642015253062166</v>
          </cell>
        </row>
        <row r="22898">
          <cell r="S22898">
            <v>2.6644326323087588</v>
          </cell>
        </row>
        <row r="22899">
          <cell r="S22899">
            <v>2.664355062413315</v>
          </cell>
        </row>
        <row r="22900">
          <cell r="S22900">
            <v>2.664508670520231</v>
          </cell>
        </row>
        <row r="22901">
          <cell r="S22901">
            <v>2.664355062413315</v>
          </cell>
        </row>
        <row r="22902">
          <cell r="S22902">
            <v>2.6648173832639852</v>
          </cell>
        </row>
        <row r="22903">
          <cell r="S22903">
            <v>2.6647412199630311</v>
          </cell>
        </row>
        <row r="22904">
          <cell r="S22904">
            <v>2.6638944790944792</v>
          </cell>
        </row>
        <row r="22905">
          <cell r="S22905">
            <v>2.6638170055452863</v>
          </cell>
        </row>
        <row r="22906">
          <cell r="S22906">
            <v>2.6644326323087588</v>
          </cell>
        </row>
        <row r="22907">
          <cell r="S22907">
            <v>2.6648173832639852</v>
          </cell>
        </row>
        <row r="22908">
          <cell r="S22908">
            <v>2.6648173832639852</v>
          </cell>
        </row>
        <row r="22909">
          <cell r="S22909">
            <v>2.6645864077669903</v>
          </cell>
        </row>
        <row r="22910">
          <cell r="S22910">
            <v>2.6649710982658958</v>
          </cell>
        </row>
        <row r="22911">
          <cell r="S22911">
            <v>2.6648162849872779</v>
          </cell>
        </row>
        <row r="22912">
          <cell r="S22912">
            <v>2.664353458246588</v>
          </cell>
        </row>
        <row r="22913">
          <cell r="S22913">
            <v>2.6648162849872779</v>
          </cell>
        </row>
        <row r="22914">
          <cell r="S22914">
            <v>2.6656640444238775</v>
          </cell>
        </row>
        <row r="22915">
          <cell r="S22915">
            <v>2.6654328551596485</v>
          </cell>
        </row>
        <row r="22916">
          <cell r="S22916">
            <v>2.6652787416146193</v>
          </cell>
        </row>
        <row r="22917">
          <cell r="S22917">
            <v>2.6648936170212765</v>
          </cell>
        </row>
        <row r="22918">
          <cell r="S22918">
            <v>2.664508670520231</v>
          </cell>
        </row>
        <row r="22919">
          <cell r="S22919">
            <v>2.664508670520231</v>
          </cell>
        </row>
        <row r="22920">
          <cell r="S22920">
            <v>2.6636615811373097</v>
          </cell>
        </row>
        <row r="22921">
          <cell r="S22921">
            <v>2.6639706031892767</v>
          </cell>
        </row>
        <row r="22922">
          <cell r="S22922">
            <v>2.6636636636636637</v>
          </cell>
        </row>
        <row r="22923">
          <cell r="S22923">
            <v>2.6639706031892767</v>
          </cell>
        </row>
        <row r="22924">
          <cell r="S22924">
            <v>2.6641239019879794</v>
          </cell>
        </row>
        <row r="22925">
          <cell r="S22925">
            <v>2.6635082042985898</v>
          </cell>
        </row>
        <row r="22926">
          <cell r="S22926">
            <v>2.6641239019879794</v>
          </cell>
        </row>
        <row r="22927">
          <cell r="S22927">
            <v>2.6635082042985898</v>
          </cell>
        </row>
        <row r="22928">
          <cell r="S22928">
            <v>2.6637393113011325</v>
          </cell>
        </row>
        <row r="22929">
          <cell r="S22929">
            <v>2.6641239019879794</v>
          </cell>
        </row>
        <row r="22930">
          <cell r="S22930">
            <v>2.6645864077669903</v>
          </cell>
        </row>
        <row r="22931">
          <cell r="S22931">
            <v>2.6641239019879794</v>
          </cell>
        </row>
        <row r="22932">
          <cell r="S22932">
            <v>2.6641239019879794</v>
          </cell>
        </row>
        <row r="22933">
          <cell r="S22933">
            <v>2.6649710982658958</v>
          </cell>
        </row>
        <row r="22934">
          <cell r="S22934">
            <v>2.6649710982658958</v>
          </cell>
        </row>
        <row r="22935">
          <cell r="S22935">
            <v>2.6650474207726118</v>
          </cell>
        </row>
        <row r="22936">
          <cell r="S22936">
            <v>2.6652787416146193</v>
          </cell>
        </row>
        <row r="22937">
          <cell r="S22937">
            <v>2.6652787416146193</v>
          </cell>
        </row>
        <row r="22938">
          <cell r="S22938">
            <v>2.6648936170212765</v>
          </cell>
        </row>
        <row r="22939">
          <cell r="S22939">
            <v>2.6648936170212765</v>
          </cell>
        </row>
        <row r="22940">
          <cell r="S22940">
            <v>2.6646623496762256</v>
          </cell>
        </row>
        <row r="22941">
          <cell r="S22941">
            <v>2.6641239019879794</v>
          </cell>
        </row>
        <row r="22942">
          <cell r="S22942">
            <v>2.6645864077669903</v>
          </cell>
        </row>
        <row r="22943">
          <cell r="S22943">
            <v>2.6642015253062166</v>
          </cell>
        </row>
        <row r="22944">
          <cell r="S22944">
            <v>2.6638170055452863</v>
          </cell>
        </row>
        <row r="22945">
          <cell r="S22945">
            <v>2.6635082042985898</v>
          </cell>
        </row>
        <row r="22946">
          <cell r="S22946">
            <v>2.6635082042985898</v>
          </cell>
        </row>
        <row r="22947">
          <cell r="S22947">
            <v>2.6639706031892767</v>
          </cell>
        </row>
        <row r="22948">
          <cell r="S22948">
            <v>2.6639706031892767</v>
          </cell>
        </row>
        <row r="22949">
          <cell r="S22949">
            <v>2.6645864077669903</v>
          </cell>
        </row>
        <row r="22950">
          <cell r="S22950">
            <v>2.6648173832639852</v>
          </cell>
        </row>
        <row r="22951">
          <cell r="S22951">
            <v>2.6649710982658958</v>
          </cell>
        </row>
        <row r="22952">
          <cell r="S22952">
            <v>2.6648936170212765</v>
          </cell>
        </row>
        <row r="22953">
          <cell r="S22953">
            <v>2.6655100624566277</v>
          </cell>
        </row>
        <row r="22954">
          <cell r="S22954">
            <v>2.6659727041406431</v>
          </cell>
        </row>
        <row r="22955">
          <cell r="S22955">
            <v>2.6658188714153561</v>
          </cell>
        </row>
        <row r="22956">
          <cell r="S22956">
            <v>2.664508670520231</v>
          </cell>
        </row>
        <row r="22957">
          <cell r="S22957">
            <v>2.6651248843663273</v>
          </cell>
        </row>
        <row r="22958">
          <cell r="S22958">
            <v>2.664508670520231</v>
          </cell>
        </row>
        <row r="22959">
          <cell r="S22959">
            <v>2.664508670520231</v>
          </cell>
        </row>
        <row r="22960">
          <cell r="S22960">
            <v>2.6646623496762256</v>
          </cell>
        </row>
        <row r="22961">
          <cell r="S22961">
            <v>2.6646623496762256</v>
          </cell>
        </row>
        <row r="22962">
          <cell r="S22962">
            <v>2.6640462427745661</v>
          </cell>
        </row>
        <row r="22963">
          <cell r="S22963">
            <v>2.6641239019879794</v>
          </cell>
        </row>
        <row r="22964">
          <cell r="S22964">
            <v>2.6637393113011325</v>
          </cell>
        </row>
        <row r="22965">
          <cell r="S22965">
            <v>2.6637393113011325</v>
          </cell>
        </row>
        <row r="22966">
          <cell r="S22966">
            <v>2.6638170055452863</v>
          </cell>
        </row>
        <row r="22967">
          <cell r="S22967">
            <v>2.6638944790944792</v>
          </cell>
        </row>
        <row r="22968">
          <cell r="S22968">
            <v>2.6636636636636637</v>
          </cell>
        </row>
        <row r="22969">
          <cell r="S22969">
            <v>2.6639706031892767</v>
          </cell>
        </row>
        <row r="22970">
          <cell r="S22970">
            <v>2.6642791127541585</v>
          </cell>
        </row>
        <row r="22971">
          <cell r="S22971">
            <v>2.6635103926096995</v>
          </cell>
        </row>
        <row r="22972">
          <cell r="S22972">
            <v>2.6640480591497222</v>
          </cell>
        </row>
        <row r="22973">
          <cell r="S22973">
            <v>2.6639706031892767</v>
          </cell>
        </row>
        <row r="22974">
          <cell r="S22974">
            <v>2.6642015253062166</v>
          </cell>
        </row>
        <row r="22975">
          <cell r="S22975">
            <v>2.6632016632016633</v>
          </cell>
        </row>
        <row r="22976">
          <cell r="S22976">
            <v>2.6627398475398478</v>
          </cell>
        </row>
        <row r="22977">
          <cell r="S22977">
            <v>2.6634326634326633</v>
          </cell>
        </row>
        <row r="22978">
          <cell r="S22978">
            <v>2.6638944790944792</v>
          </cell>
        </row>
        <row r="22979">
          <cell r="S22979">
            <v>2.6642791127541585</v>
          </cell>
        </row>
        <row r="22980">
          <cell r="S22980">
            <v>2.6640480591497222</v>
          </cell>
        </row>
        <row r="22981">
          <cell r="S22981">
            <v>2.6638170055452863</v>
          </cell>
        </row>
        <row r="22982">
          <cell r="S22982">
            <v>2.6642015253062166</v>
          </cell>
        </row>
        <row r="22983">
          <cell r="S22983">
            <v>2.664355062413315</v>
          </cell>
        </row>
        <row r="22984">
          <cell r="S22984">
            <v>2.6647398843930632</v>
          </cell>
        </row>
        <row r="22985">
          <cell r="S22985">
            <v>2.6651248843663273</v>
          </cell>
        </row>
        <row r="22986">
          <cell r="S22986">
            <v>2.6647398843930632</v>
          </cell>
        </row>
        <row r="22987">
          <cell r="S22987">
            <v>2.6642774566473988</v>
          </cell>
        </row>
        <row r="22988">
          <cell r="S22988">
            <v>2.664508670520231</v>
          </cell>
        </row>
        <row r="22989">
          <cell r="S22989">
            <v>2.664355062413315</v>
          </cell>
        </row>
        <row r="22990">
          <cell r="S22990">
            <v>2.6637393113011325</v>
          </cell>
        </row>
        <row r="22991">
          <cell r="S22991">
            <v>2.6637393113011325</v>
          </cell>
        </row>
        <row r="22992">
          <cell r="S22992">
            <v>2.6635082042985898</v>
          </cell>
        </row>
        <row r="22993">
          <cell r="S22993">
            <v>2.6636615811373097</v>
          </cell>
        </row>
        <row r="22994">
          <cell r="S22994">
            <v>2.664355062413315</v>
          </cell>
        </row>
        <row r="22995">
          <cell r="S22995">
            <v>2.6651248843663273</v>
          </cell>
        </row>
        <row r="22996">
          <cell r="S22996">
            <v>2.6655100624566277</v>
          </cell>
        </row>
        <row r="22997">
          <cell r="S22997">
            <v>2.6656640444238775</v>
          </cell>
        </row>
        <row r="22998">
          <cell r="S22998">
            <v>2.6654328551596485</v>
          </cell>
        </row>
        <row r="22999">
          <cell r="S22999">
            <v>2.6652787416146193</v>
          </cell>
        </row>
        <row r="23000">
          <cell r="S23000">
            <v>2.664508670520231</v>
          </cell>
        </row>
        <row r="23001">
          <cell r="S23001">
            <v>2.6634326634326633</v>
          </cell>
        </row>
        <row r="23002">
          <cell r="S23002">
            <v>2.6638944790944792</v>
          </cell>
        </row>
        <row r="23003">
          <cell r="S23003">
            <v>2.6638170055452863</v>
          </cell>
        </row>
        <row r="23004">
          <cell r="S23004">
            <v>2.6639706031892767</v>
          </cell>
        </row>
        <row r="23005">
          <cell r="S23005">
            <v>2.6642015253062166</v>
          </cell>
        </row>
        <row r="23006">
          <cell r="S23006">
            <v>2.6649710982658958</v>
          </cell>
        </row>
        <row r="23007">
          <cell r="S23007">
            <v>2.6650474207726118</v>
          </cell>
        </row>
        <row r="23008">
          <cell r="S23008">
            <v>2.6650474207726118</v>
          </cell>
        </row>
        <row r="23009">
          <cell r="S23009">
            <v>2.6651248843663273</v>
          </cell>
        </row>
        <row r="23010">
          <cell r="S23010">
            <v>2.6647398843930632</v>
          </cell>
        </row>
        <row r="23011">
          <cell r="S23011">
            <v>2.664508670520231</v>
          </cell>
        </row>
        <row r="23012">
          <cell r="S23012">
            <v>2.6645864077669903</v>
          </cell>
        </row>
        <row r="23013">
          <cell r="S23013">
            <v>2.6644326323087588</v>
          </cell>
        </row>
        <row r="23014">
          <cell r="S23014">
            <v>2.6642015253062166</v>
          </cell>
        </row>
        <row r="23015">
          <cell r="S23015">
            <v>2.6638170055452863</v>
          </cell>
        </row>
        <row r="23016">
          <cell r="S23016">
            <v>2.6636636636636637</v>
          </cell>
        </row>
        <row r="23017">
          <cell r="S23017">
            <v>2.6632016632016633</v>
          </cell>
        </row>
        <row r="23018">
          <cell r="S23018">
            <v>2.664355062413315</v>
          </cell>
        </row>
        <row r="23019">
          <cell r="S23019">
            <v>2.6649710982658958</v>
          </cell>
        </row>
        <row r="23020">
          <cell r="S23020">
            <v>2.6652024971098265</v>
          </cell>
        </row>
        <row r="23021">
          <cell r="S23021">
            <v>2.6652024971098265</v>
          </cell>
        </row>
        <row r="23022">
          <cell r="S23022">
            <v>2.6653561517113782</v>
          </cell>
        </row>
        <row r="23023">
          <cell r="S23023">
            <v>2.6661267931513186</v>
          </cell>
        </row>
        <row r="23024">
          <cell r="S23024">
            <v>2.6652787416146193</v>
          </cell>
        </row>
        <row r="23025">
          <cell r="S23025">
            <v>2.6648936170212765</v>
          </cell>
        </row>
        <row r="23026">
          <cell r="S23026">
            <v>2.6647398843930632</v>
          </cell>
        </row>
        <row r="23027">
          <cell r="S23027">
            <v>2.6653561517113782</v>
          </cell>
        </row>
        <row r="23028">
          <cell r="S23028">
            <v>2.6655874190564295</v>
          </cell>
        </row>
        <row r="23029">
          <cell r="S23029">
            <v>2.6658959537572251</v>
          </cell>
        </row>
        <row r="23030">
          <cell r="S23030">
            <v>2.6654335260115603</v>
          </cell>
        </row>
        <row r="23031">
          <cell r="S23031">
            <v>2.6649710982658958</v>
          </cell>
        </row>
        <row r="23032">
          <cell r="S23032">
            <v>2.6648173832639852</v>
          </cell>
        </row>
        <row r="23033">
          <cell r="S23033">
            <v>2.6648173832639852</v>
          </cell>
        </row>
        <row r="23034">
          <cell r="S23034">
            <v>2.6644326323087588</v>
          </cell>
        </row>
        <row r="23035">
          <cell r="S23035">
            <v>2.6640480591497222</v>
          </cell>
        </row>
        <row r="23036">
          <cell r="S23036">
            <v>2.6636636636636637</v>
          </cell>
        </row>
        <row r="23037">
          <cell r="S23037">
            <v>2.6635103926096995</v>
          </cell>
        </row>
        <row r="23038">
          <cell r="S23038">
            <v>2.6631262987762643</v>
          </cell>
        </row>
        <row r="23039">
          <cell r="S23039">
            <v>2.6638944790944792</v>
          </cell>
        </row>
        <row r="23040">
          <cell r="S23040">
            <v>2.6640480591497222</v>
          </cell>
        </row>
        <row r="23041">
          <cell r="S23041">
            <v>2.6634326634326633</v>
          </cell>
        </row>
        <row r="23042">
          <cell r="S23042">
            <v>2.6640480591497222</v>
          </cell>
        </row>
        <row r="23043">
          <cell r="S23043">
            <v>2.6638944790944792</v>
          </cell>
        </row>
        <row r="23044">
          <cell r="S23044">
            <v>2.6634326634326633</v>
          </cell>
        </row>
        <row r="23045">
          <cell r="S23045">
            <v>2.6644326323087588</v>
          </cell>
        </row>
        <row r="23046">
          <cell r="S23046">
            <v>2.6650485436893208</v>
          </cell>
        </row>
        <row r="23047">
          <cell r="S23047">
            <v>2.6650485436893208</v>
          </cell>
        </row>
        <row r="23048">
          <cell r="S23048">
            <v>2.6652797041146559</v>
          </cell>
        </row>
        <row r="23049">
          <cell r="S23049">
            <v>2.6651257684307832</v>
          </cell>
        </row>
        <row r="23050">
          <cell r="S23050">
            <v>2.6653570603189274</v>
          </cell>
        </row>
        <row r="23051">
          <cell r="S23051">
            <v>2.6651257684307832</v>
          </cell>
        </row>
        <row r="23052">
          <cell r="S23052">
            <v>2.6645099815157112</v>
          </cell>
        </row>
        <row r="23053">
          <cell r="S23053">
            <v>2.6642791127541585</v>
          </cell>
        </row>
        <row r="23054">
          <cell r="S23054">
            <v>2.6636636636636637</v>
          </cell>
        </row>
        <row r="23055">
          <cell r="S23055">
            <v>2.6638170055452863</v>
          </cell>
        </row>
        <row r="23056">
          <cell r="S23056">
            <v>2.6634326634326633</v>
          </cell>
        </row>
        <row r="23057">
          <cell r="S23057">
            <v>2.6640480591497222</v>
          </cell>
        </row>
        <row r="23058">
          <cell r="S23058">
            <v>2.6648173832639852</v>
          </cell>
        </row>
        <row r="23059">
          <cell r="S23059">
            <v>2.6648173832639852</v>
          </cell>
        </row>
        <row r="23060">
          <cell r="S23060">
            <v>2.6655874190564295</v>
          </cell>
        </row>
        <row r="23061">
          <cell r="S23061">
            <v>2.6649710982658958</v>
          </cell>
        </row>
        <row r="23062">
          <cell r="S23062">
            <v>2.6656647398843929</v>
          </cell>
        </row>
        <row r="23063">
          <cell r="S23063">
            <v>2.6639706031892767</v>
          </cell>
        </row>
        <row r="23064">
          <cell r="S23064">
            <v>2.6638927415626443</v>
          </cell>
        </row>
        <row r="23065">
          <cell r="S23065">
            <v>2.6641239019879794</v>
          </cell>
        </row>
        <row r="23066">
          <cell r="S23066">
            <v>2.6633550831792974</v>
          </cell>
        </row>
        <row r="23067">
          <cell r="S23067">
            <v>2.6639706031892767</v>
          </cell>
        </row>
        <row r="23068">
          <cell r="S23068">
            <v>2.6633550831792974</v>
          </cell>
        </row>
        <row r="23069">
          <cell r="S23069">
            <v>2.66358595194085</v>
          </cell>
        </row>
        <row r="23070">
          <cell r="S23070">
            <v>2.6642015253062166</v>
          </cell>
        </row>
        <row r="23071">
          <cell r="S23071">
            <v>2.6640480591497222</v>
          </cell>
        </row>
        <row r="23072">
          <cell r="S23072">
            <v>2.6636636636636637</v>
          </cell>
        </row>
        <row r="23073">
          <cell r="S23073">
            <v>2.6634326634326633</v>
          </cell>
        </row>
        <row r="23074">
          <cell r="S23074">
            <v>2.6638170055452863</v>
          </cell>
        </row>
        <row r="23075">
          <cell r="S23075">
            <v>2.6642015253062166</v>
          </cell>
        </row>
        <row r="23076">
          <cell r="S23076">
            <v>2.6645099815157112</v>
          </cell>
        </row>
        <row r="23077">
          <cell r="S23077">
            <v>2.6648948463138429</v>
          </cell>
        </row>
        <row r="23078">
          <cell r="S23078">
            <v>2.6648173832639852</v>
          </cell>
        </row>
        <row r="23079">
          <cell r="S23079">
            <v>2.6645864077669903</v>
          </cell>
        </row>
        <row r="23080">
          <cell r="S23080">
            <v>2.6652024971098265</v>
          </cell>
        </row>
        <row r="23081">
          <cell r="S23081">
            <v>2.6648173832639852</v>
          </cell>
        </row>
        <row r="23082">
          <cell r="S23082">
            <v>2.6648173832639852</v>
          </cell>
        </row>
        <row r="23083">
          <cell r="S23083">
            <v>2.6653561517113782</v>
          </cell>
        </row>
        <row r="23084">
          <cell r="S23084">
            <v>2.6651248843663273</v>
          </cell>
        </row>
        <row r="23085">
          <cell r="S23085">
            <v>2.6648936170212765</v>
          </cell>
        </row>
        <row r="23086">
          <cell r="S23086">
            <v>2.6647398843930632</v>
          </cell>
        </row>
        <row r="23087">
          <cell r="S23087">
            <v>2.6645864077669903</v>
          </cell>
        </row>
        <row r="23088">
          <cell r="S23088">
            <v>2.6645864077669903</v>
          </cell>
        </row>
        <row r="23089">
          <cell r="S23089">
            <v>2.6652024971098265</v>
          </cell>
        </row>
        <row r="23090">
          <cell r="S23090">
            <v>2.6653561517113782</v>
          </cell>
        </row>
        <row r="23091">
          <cell r="S23091">
            <v>2.6651248843663273</v>
          </cell>
        </row>
        <row r="23092">
          <cell r="S23092">
            <v>2.6652024971098265</v>
          </cell>
        </row>
        <row r="23093">
          <cell r="S23093">
            <v>2.6645864077669903</v>
          </cell>
        </row>
        <row r="23094">
          <cell r="S23094">
            <v>2.6655874190564295</v>
          </cell>
        </row>
        <row r="23095">
          <cell r="S23095">
            <v>2.6647398843930632</v>
          </cell>
        </row>
        <row r="23096">
          <cell r="S23096">
            <v>2.6651248843663273</v>
          </cell>
        </row>
        <row r="23097">
          <cell r="S23097">
            <v>2.6646623496762256</v>
          </cell>
        </row>
        <row r="23098">
          <cell r="S23098">
            <v>2.664508670520231</v>
          </cell>
        </row>
        <row r="23099">
          <cell r="S23099">
            <v>2.664508670520231</v>
          </cell>
        </row>
        <row r="23100">
          <cell r="S23100">
            <v>2.6648936170212765</v>
          </cell>
        </row>
        <row r="23101">
          <cell r="S23101">
            <v>2.6648936170212765</v>
          </cell>
        </row>
        <row r="23102">
          <cell r="S23102">
            <v>2.6653561517113782</v>
          </cell>
        </row>
        <row r="23103">
          <cell r="S23103">
            <v>2.6655100624566277</v>
          </cell>
        </row>
        <row r="23104">
          <cell r="S23104">
            <v>2.6658954187875978</v>
          </cell>
        </row>
        <row r="23105">
          <cell r="S23105">
            <v>2.6655100624566277</v>
          </cell>
        </row>
        <row r="23106">
          <cell r="S23106">
            <v>2.6655874190564295</v>
          </cell>
        </row>
        <row r="23107">
          <cell r="S23107">
            <v>2.6655874190564295</v>
          </cell>
        </row>
        <row r="23108">
          <cell r="S23108">
            <v>2.6652024971098265</v>
          </cell>
        </row>
        <row r="23109">
          <cell r="S23109">
            <v>2.6649710982658958</v>
          </cell>
        </row>
        <row r="23110">
          <cell r="S23110">
            <v>2.6648173832639852</v>
          </cell>
        </row>
        <row r="23111">
          <cell r="S23111">
            <v>2.6642015253062166</v>
          </cell>
        </row>
        <row r="23112">
          <cell r="S23112">
            <v>2.6652024971098265</v>
          </cell>
        </row>
        <row r="23113">
          <cell r="S23113">
            <v>2.6646637393113011</v>
          </cell>
        </row>
        <row r="23114">
          <cell r="S23114">
            <v>2.6645099815157112</v>
          </cell>
        </row>
        <row r="23115">
          <cell r="S23115">
            <v>2.6648186648186649</v>
          </cell>
        </row>
        <row r="23116">
          <cell r="S23116">
            <v>2.6641256641256641</v>
          </cell>
        </row>
        <row r="23117">
          <cell r="S23117">
            <v>2.6636636636636637</v>
          </cell>
        </row>
        <row r="23118">
          <cell r="S23118">
            <v>2.6638944790944792</v>
          </cell>
        </row>
        <row r="23119">
          <cell r="S23119">
            <v>2.6638944790944792</v>
          </cell>
        </row>
        <row r="23120">
          <cell r="S23120">
            <v>2.6641256641256641</v>
          </cell>
        </row>
        <row r="23121">
          <cell r="S23121">
            <v>2.6642791127541585</v>
          </cell>
        </row>
        <row r="23122">
          <cell r="S23122">
            <v>2.6638170055452863</v>
          </cell>
        </row>
        <row r="23123">
          <cell r="S23123">
            <v>2.6650485436893208</v>
          </cell>
        </row>
        <row r="23124">
          <cell r="S23124">
            <v>2.6650485436893208</v>
          </cell>
        </row>
        <row r="23125">
          <cell r="S23125">
            <v>2.6648948463138429</v>
          </cell>
        </row>
        <row r="23126">
          <cell r="S23126">
            <v>2.6641256641256641</v>
          </cell>
        </row>
        <row r="23127">
          <cell r="S23127">
            <v>2.6640480591497222</v>
          </cell>
        </row>
        <row r="23128">
          <cell r="S23128">
            <v>2.6642015253062166</v>
          </cell>
        </row>
        <row r="23129">
          <cell r="S23129">
            <v>2.6648948463138429</v>
          </cell>
        </row>
        <row r="23130">
          <cell r="S23130">
            <v>2.6642791127541585</v>
          </cell>
        </row>
        <row r="23131">
          <cell r="S23131">
            <v>2.6638170055452863</v>
          </cell>
        </row>
        <row r="23132">
          <cell r="S23132">
            <v>2.6642791127541585</v>
          </cell>
        </row>
        <row r="23133">
          <cell r="S23133">
            <v>2.6645099815157112</v>
          </cell>
        </row>
        <row r="23134">
          <cell r="S23134">
            <v>2.6645099815157112</v>
          </cell>
        </row>
        <row r="23135">
          <cell r="S23135">
            <v>2.6642791127541585</v>
          </cell>
        </row>
        <row r="23136">
          <cell r="S23136">
            <v>2.6638944790944792</v>
          </cell>
        </row>
        <row r="23137">
          <cell r="S23137">
            <v>2.6636636636636637</v>
          </cell>
        </row>
        <row r="23138">
          <cell r="S23138">
            <v>2.6634326634326633</v>
          </cell>
        </row>
        <row r="23139">
          <cell r="S23139">
            <v>2.6628954052181948</v>
          </cell>
        </row>
        <row r="23140">
          <cell r="S23140">
            <v>2.6635103926096995</v>
          </cell>
        </row>
        <row r="23141">
          <cell r="S23141">
            <v>2.6638944790944792</v>
          </cell>
        </row>
        <row r="23142">
          <cell r="S23142">
            <v>2.6636636636636637</v>
          </cell>
        </row>
        <row r="23143">
          <cell r="S23143">
            <v>2.6636636636636637</v>
          </cell>
        </row>
        <row r="23144">
          <cell r="S23144">
            <v>2.6640480591497222</v>
          </cell>
        </row>
        <row r="23145">
          <cell r="S23145">
            <v>2.6645099815157112</v>
          </cell>
        </row>
        <row r="23146">
          <cell r="S23146">
            <v>2.6637413394919167</v>
          </cell>
        </row>
        <row r="23147">
          <cell r="S23147">
            <v>2.6641256641256641</v>
          </cell>
        </row>
        <row r="23148">
          <cell r="S23148">
            <v>2.6647412199630311</v>
          </cell>
        </row>
        <row r="23149">
          <cell r="S23149">
            <v>2.6642791127541585</v>
          </cell>
        </row>
        <row r="23150">
          <cell r="S23150">
            <v>2.6640480591497222</v>
          </cell>
        </row>
        <row r="23151">
          <cell r="S23151">
            <v>2.6638170055452863</v>
          </cell>
        </row>
        <row r="23152">
          <cell r="S23152">
            <v>2.6646637393113011</v>
          </cell>
        </row>
        <row r="23153">
          <cell r="S23153">
            <v>2.6652024971098265</v>
          </cell>
        </row>
        <row r="23154">
          <cell r="S23154">
            <v>2.6655874190564295</v>
          </cell>
        </row>
        <row r="23155">
          <cell r="S23155">
            <v>2.6653561517113782</v>
          </cell>
        </row>
        <row r="23156">
          <cell r="S23156">
            <v>2.6658188714153561</v>
          </cell>
        </row>
        <row r="23157">
          <cell r="S23157">
            <v>2.6655874190564295</v>
          </cell>
        </row>
        <row r="23158">
          <cell r="S23158">
            <v>2.6658959537572251</v>
          </cell>
        </row>
        <row r="23159">
          <cell r="S23159">
            <v>2.6655108645399905</v>
          </cell>
        </row>
        <row r="23160">
          <cell r="S23160">
            <v>2.664355062413315</v>
          </cell>
        </row>
        <row r="23161">
          <cell r="S23161">
            <v>2.6649710982658958</v>
          </cell>
        </row>
        <row r="23162">
          <cell r="S23162">
            <v>2.6650485436893208</v>
          </cell>
        </row>
        <row r="23163">
          <cell r="S23163">
            <v>2.6646637393113011</v>
          </cell>
        </row>
        <row r="23164">
          <cell r="S23164">
            <v>2.6647412199630311</v>
          </cell>
        </row>
        <row r="23165">
          <cell r="S23165">
            <v>2.6646637393113011</v>
          </cell>
        </row>
        <row r="23166">
          <cell r="S23166">
            <v>2.6642015253062166</v>
          </cell>
        </row>
        <row r="23167">
          <cell r="S23167">
            <v>2.6642015253062166</v>
          </cell>
        </row>
        <row r="23168">
          <cell r="S23168">
            <v>2.6642015253062166</v>
          </cell>
        </row>
        <row r="23169">
          <cell r="S23169">
            <v>2.6639706031892767</v>
          </cell>
        </row>
        <row r="23170">
          <cell r="S23170">
            <v>2.6633550831792974</v>
          </cell>
        </row>
        <row r="23171">
          <cell r="S23171">
            <v>2.6638170055452863</v>
          </cell>
        </row>
        <row r="23172">
          <cell r="S23172">
            <v>2.6636636636636637</v>
          </cell>
        </row>
        <row r="23173">
          <cell r="S23173">
            <v>2.6637413394919167</v>
          </cell>
        </row>
        <row r="23174">
          <cell r="S23174">
            <v>2.6635880858924037</v>
          </cell>
        </row>
        <row r="23175">
          <cell r="S23175">
            <v>2.6641256641256641</v>
          </cell>
        </row>
        <row r="23176">
          <cell r="S23176">
            <v>2.6647412199630311</v>
          </cell>
        </row>
        <row r="23177">
          <cell r="S23177">
            <v>2.6647412199630311</v>
          </cell>
        </row>
        <row r="23178">
          <cell r="S23178">
            <v>2.6648948463138429</v>
          </cell>
        </row>
        <row r="23179">
          <cell r="S23179">
            <v>2.6653570603189274</v>
          </cell>
        </row>
        <row r="23180">
          <cell r="S23180">
            <v>2.6648948463138429</v>
          </cell>
        </row>
        <row r="23181">
          <cell r="S23181">
            <v>2.6651257684307832</v>
          </cell>
        </row>
        <row r="23182">
          <cell r="S23182">
            <v>2.6650485436893208</v>
          </cell>
        </row>
        <row r="23183">
          <cell r="S23183">
            <v>2.6656647398843929</v>
          </cell>
        </row>
        <row r="23184">
          <cell r="S23184">
            <v>2.6652024971098265</v>
          </cell>
        </row>
        <row r="23185">
          <cell r="S23185">
            <v>2.6651248843663273</v>
          </cell>
        </row>
        <row r="23186">
          <cell r="S23186">
            <v>2.6648936170212765</v>
          </cell>
        </row>
        <row r="23187">
          <cell r="S23187">
            <v>2.6651248843663273</v>
          </cell>
        </row>
        <row r="23188">
          <cell r="S23188">
            <v>2.6649710982658958</v>
          </cell>
        </row>
        <row r="23189">
          <cell r="S23189">
            <v>2.6641239019879794</v>
          </cell>
        </row>
        <row r="23190">
          <cell r="S23190">
            <v>2.6639706031892767</v>
          </cell>
        </row>
        <row r="23191">
          <cell r="S23191">
            <v>2.6638170055452863</v>
          </cell>
        </row>
        <row r="23192">
          <cell r="S23192">
            <v>2.6636636636636637</v>
          </cell>
        </row>
        <row r="23193">
          <cell r="S23193">
            <v>2.6634326634326633</v>
          </cell>
        </row>
        <row r="23194">
          <cell r="S23194">
            <v>2.6640480591497222</v>
          </cell>
        </row>
        <row r="23195">
          <cell r="S23195">
            <v>2.6640480591497222</v>
          </cell>
        </row>
        <row r="23196">
          <cell r="S23196">
            <v>2.6639706031892767</v>
          </cell>
        </row>
        <row r="23197">
          <cell r="S23197">
            <v>2.6648173832639852</v>
          </cell>
        </row>
        <row r="23198">
          <cell r="S23198">
            <v>2.6646637393113011</v>
          </cell>
        </row>
        <row r="23199">
          <cell r="S23199">
            <v>2.6642015253062166</v>
          </cell>
        </row>
        <row r="23200">
          <cell r="S23200">
            <v>2.6647398843930632</v>
          </cell>
        </row>
        <row r="23201">
          <cell r="S23201">
            <v>2.6647398843930632</v>
          </cell>
        </row>
        <row r="23202">
          <cell r="S23202">
            <v>2.6653561517113782</v>
          </cell>
        </row>
        <row r="23203">
          <cell r="S23203">
            <v>2.6652024971098265</v>
          </cell>
        </row>
        <row r="23204">
          <cell r="S23204">
            <v>2.6647398843930632</v>
          </cell>
        </row>
        <row r="23205">
          <cell r="S23205">
            <v>2.6657413832986352</v>
          </cell>
        </row>
        <row r="23206">
          <cell r="S23206">
            <v>2.6653561517113782</v>
          </cell>
        </row>
        <row r="23207">
          <cell r="S23207">
            <v>2.6649710982658958</v>
          </cell>
        </row>
        <row r="23208">
          <cell r="S23208">
            <v>2.6654335260115603</v>
          </cell>
        </row>
        <row r="23209">
          <cell r="S23209">
            <v>2.6652024971098265</v>
          </cell>
        </row>
        <row r="23210">
          <cell r="S23210">
            <v>2.6651248843663273</v>
          </cell>
        </row>
        <row r="23211">
          <cell r="S23211">
            <v>2.6652787416146193</v>
          </cell>
        </row>
        <row r="23212">
          <cell r="S23212">
            <v>2.6648936170212765</v>
          </cell>
        </row>
        <row r="23213">
          <cell r="S23213">
            <v>2.6651248843663273</v>
          </cell>
        </row>
        <row r="23214">
          <cell r="S23214">
            <v>2.6655100624566277</v>
          </cell>
        </row>
        <row r="23215">
          <cell r="S23215">
            <v>2.6646623496762256</v>
          </cell>
        </row>
        <row r="23216">
          <cell r="S23216">
            <v>2.6638927415626443</v>
          </cell>
        </row>
        <row r="23217">
          <cell r="S23217">
            <v>2.6641239019879794</v>
          </cell>
        </row>
        <row r="23218">
          <cell r="S23218">
            <v>2.6639706031892767</v>
          </cell>
        </row>
        <row r="23219">
          <cell r="S23219">
            <v>2.66358595194085</v>
          </cell>
        </row>
        <row r="23220">
          <cell r="S23220">
            <v>2.6637393113011325</v>
          </cell>
        </row>
        <row r="23221">
          <cell r="S23221">
            <v>2.6631238447319774</v>
          </cell>
        </row>
        <row r="23222">
          <cell r="S23222">
            <v>2.66358595194085</v>
          </cell>
        </row>
        <row r="23223">
          <cell r="S23223">
            <v>2.66358595194085</v>
          </cell>
        </row>
        <row r="23224">
          <cell r="S23224">
            <v>2.66358595194085</v>
          </cell>
        </row>
        <row r="23225">
          <cell r="S23225">
            <v>2.6638170055452863</v>
          </cell>
        </row>
        <row r="23226">
          <cell r="S23226">
            <v>2.6636636636636637</v>
          </cell>
        </row>
        <row r="23227">
          <cell r="S23227">
            <v>2.66358595194085</v>
          </cell>
        </row>
        <row r="23228">
          <cell r="S23228">
            <v>2.6639706031892767</v>
          </cell>
        </row>
        <row r="23229">
          <cell r="S23229">
            <v>2.6634326634326633</v>
          </cell>
        </row>
        <row r="23230">
          <cell r="S23230">
            <v>2.6640480591497222</v>
          </cell>
        </row>
        <row r="23231">
          <cell r="S23231">
            <v>2.6642015253062166</v>
          </cell>
        </row>
        <row r="23232">
          <cell r="S23232">
            <v>2.6637393113011325</v>
          </cell>
        </row>
        <row r="23233">
          <cell r="S23233">
            <v>2.6639706031892767</v>
          </cell>
        </row>
        <row r="23234">
          <cell r="S23234">
            <v>2.6638170055452863</v>
          </cell>
        </row>
        <row r="23235">
          <cell r="S23235">
            <v>2.6631238447319774</v>
          </cell>
        </row>
        <row r="23236">
          <cell r="S23236">
            <v>2.6635082042985898</v>
          </cell>
        </row>
        <row r="23237">
          <cell r="S23237">
            <v>2.6639706031892767</v>
          </cell>
        </row>
        <row r="23238">
          <cell r="S23238">
            <v>2.6640480591497222</v>
          </cell>
        </row>
        <row r="23239">
          <cell r="S23239">
            <v>2.6638170055452863</v>
          </cell>
        </row>
        <row r="23240">
          <cell r="S23240">
            <v>2.6641239019879794</v>
          </cell>
        </row>
        <row r="23241">
          <cell r="S23241">
            <v>2.6641239019879794</v>
          </cell>
        </row>
        <row r="23242">
          <cell r="S23242">
            <v>2.6638170055452863</v>
          </cell>
        </row>
        <row r="23243">
          <cell r="S23243">
            <v>2.6636636636636637</v>
          </cell>
        </row>
        <row r="23244">
          <cell r="S23244">
            <v>2.6632792609699769</v>
          </cell>
        </row>
        <row r="23245">
          <cell r="S23245">
            <v>2.66358595194085</v>
          </cell>
        </row>
        <row r="23246">
          <cell r="S23246">
            <v>2.6635082042985898</v>
          </cell>
        </row>
        <row r="23247">
          <cell r="S23247">
            <v>2.6633550831792974</v>
          </cell>
        </row>
        <row r="23248">
          <cell r="S23248">
            <v>2.6638170055452863</v>
          </cell>
        </row>
        <row r="23249">
          <cell r="S23249">
            <v>2.6638170055452863</v>
          </cell>
        </row>
        <row r="23250">
          <cell r="S23250">
            <v>2.6638170055452863</v>
          </cell>
        </row>
        <row r="23251">
          <cell r="S23251">
            <v>2.6638170055452863</v>
          </cell>
        </row>
        <row r="23252">
          <cell r="S23252">
            <v>2.6644326323087588</v>
          </cell>
        </row>
        <row r="23253">
          <cell r="S23253">
            <v>2.6642015253062166</v>
          </cell>
        </row>
        <row r="23254">
          <cell r="S23254">
            <v>2.6642015253062166</v>
          </cell>
        </row>
        <row r="23255">
          <cell r="S23255">
            <v>2.6645864077669903</v>
          </cell>
        </row>
        <row r="23256">
          <cell r="S23256">
            <v>2.6637393113011325</v>
          </cell>
        </row>
        <row r="23257">
          <cell r="S23257">
            <v>2.6635082042985898</v>
          </cell>
        </row>
        <row r="23258">
          <cell r="S23258">
            <v>2.6635082042985898</v>
          </cell>
        </row>
        <row r="23259">
          <cell r="S23259">
            <v>2.6637393113011325</v>
          </cell>
        </row>
        <row r="23260">
          <cell r="S23260">
            <v>2.6642015253062166</v>
          </cell>
        </row>
        <row r="23261">
          <cell r="S23261">
            <v>2.6642015253062166</v>
          </cell>
        </row>
        <row r="23262">
          <cell r="S23262">
            <v>2.6639706031892767</v>
          </cell>
        </row>
        <row r="23263">
          <cell r="S23263">
            <v>2.6639706031892767</v>
          </cell>
        </row>
        <row r="23264">
          <cell r="S23264">
            <v>2.6640480591497222</v>
          </cell>
        </row>
        <row r="23265">
          <cell r="S23265">
            <v>2.6645099815157112</v>
          </cell>
        </row>
        <row r="23266">
          <cell r="S23266">
            <v>2.6646637393113011</v>
          </cell>
        </row>
        <row r="23267">
          <cell r="S23267">
            <v>2.664355062413315</v>
          </cell>
        </row>
        <row r="23268">
          <cell r="S23268">
            <v>2.6642774566473988</v>
          </cell>
        </row>
        <row r="23269">
          <cell r="S23269">
            <v>2.664508670520231</v>
          </cell>
        </row>
        <row r="23270">
          <cell r="S23270">
            <v>2.664508670520231</v>
          </cell>
        </row>
        <row r="23271">
          <cell r="S23271">
            <v>2.664508670520231</v>
          </cell>
        </row>
        <row r="23272">
          <cell r="S23272">
            <v>2.6651248843663273</v>
          </cell>
        </row>
        <row r="23273">
          <cell r="S23273">
            <v>2.6652787416146193</v>
          </cell>
        </row>
        <row r="23274">
          <cell r="S23274">
            <v>2.6654328551596485</v>
          </cell>
        </row>
        <row r="23275">
          <cell r="S23275">
            <v>2.6648923860217542</v>
          </cell>
        </row>
        <row r="23276">
          <cell r="S23276">
            <v>2.6652777777777774</v>
          </cell>
        </row>
        <row r="23277">
          <cell r="S23277">
            <v>2.6651238139319604</v>
          </cell>
        </row>
        <row r="23278">
          <cell r="S23278">
            <v>2.6647385469689957</v>
          </cell>
        </row>
        <row r="23279">
          <cell r="S23279">
            <v>2.6652012956964368</v>
          </cell>
        </row>
        <row r="23280">
          <cell r="S23280">
            <v>2.6644310823311748</v>
          </cell>
        </row>
        <row r="23281">
          <cell r="S23281">
            <v>2.6644310823311748</v>
          </cell>
        </row>
        <row r="23282">
          <cell r="S23282">
            <v>2.6644310823311748</v>
          </cell>
        </row>
        <row r="23283">
          <cell r="S23283">
            <v>2.6642774566473988</v>
          </cell>
        </row>
        <row r="23284">
          <cell r="S23284">
            <v>2.6638150289017339</v>
          </cell>
        </row>
        <row r="23285">
          <cell r="S23285">
            <v>2.6637372802960222</v>
          </cell>
        </row>
        <row r="23286">
          <cell r="S23286">
            <v>2.6642000000000001</v>
          </cell>
        </row>
        <row r="23287">
          <cell r="S23287">
            <v>2.6645847790885964</v>
          </cell>
        </row>
        <row r="23288">
          <cell r="S23288">
            <v>2.663968547641073</v>
          </cell>
        </row>
        <row r="23289">
          <cell r="S23289">
            <v>2.6646623496762256</v>
          </cell>
        </row>
        <row r="23290">
          <cell r="S23290">
            <v>2.6650474207726118</v>
          </cell>
        </row>
        <row r="23291">
          <cell r="S23291">
            <v>2.6645847790885964</v>
          </cell>
        </row>
        <row r="23292">
          <cell r="S23292">
            <v>2.6648936170212765</v>
          </cell>
        </row>
        <row r="23293">
          <cell r="S23293">
            <v>2.6651248843663273</v>
          </cell>
        </row>
        <row r="23294">
          <cell r="S23294">
            <v>2.6654335260115603</v>
          </cell>
        </row>
        <row r="23295">
          <cell r="S23295">
            <v>2.6652024971098265</v>
          </cell>
        </row>
        <row r="23296">
          <cell r="S23296">
            <v>2.6653561517113782</v>
          </cell>
        </row>
        <row r="23297">
          <cell r="S23297">
            <v>2.6649710982658958</v>
          </cell>
        </row>
        <row r="23298">
          <cell r="S23298">
            <v>2.6648173832639852</v>
          </cell>
        </row>
        <row r="23299">
          <cell r="S23299">
            <v>2.6645864077669903</v>
          </cell>
        </row>
        <row r="23300">
          <cell r="S23300">
            <v>2.6652024971098265</v>
          </cell>
        </row>
        <row r="23301">
          <cell r="S23301">
            <v>2.6655874190564295</v>
          </cell>
        </row>
        <row r="23302">
          <cell r="S23302">
            <v>2.6662040249826511</v>
          </cell>
        </row>
        <row r="23303">
          <cell r="S23303">
            <v>2.6653561517113782</v>
          </cell>
        </row>
        <row r="23304">
          <cell r="S23304">
            <v>2.6651248843663273</v>
          </cell>
        </row>
        <row r="23305">
          <cell r="S23305">
            <v>2.6648936170212765</v>
          </cell>
        </row>
        <row r="23306">
          <cell r="S23306">
            <v>2.6652787416146193</v>
          </cell>
        </row>
        <row r="23307">
          <cell r="S23307">
            <v>2.6650474207726118</v>
          </cell>
        </row>
        <row r="23308">
          <cell r="S23308">
            <v>2.6652787416146193</v>
          </cell>
        </row>
        <row r="23309">
          <cell r="S23309">
            <v>2.6646623496762256</v>
          </cell>
        </row>
        <row r="23310">
          <cell r="S23310">
            <v>2.6648936170212765</v>
          </cell>
        </row>
        <row r="23311">
          <cell r="S23311">
            <v>2.6649710982658958</v>
          </cell>
        </row>
        <row r="23312">
          <cell r="S23312">
            <v>2.6648173832639852</v>
          </cell>
        </row>
        <row r="23313">
          <cell r="S23313">
            <v>2.664355062413315</v>
          </cell>
        </row>
        <row r="23314">
          <cell r="S23314">
            <v>2.6642015253062166</v>
          </cell>
        </row>
        <row r="23315">
          <cell r="S23315">
            <v>2.6642791127541585</v>
          </cell>
        </row>
        <row r="23316">
          <cell r="S23316">
            <v>2.6638944790944792</v>
          </cell>
        </row>
        <row r="23317">
          <cell r="S23317">
            <v>2.66358595194085</v>
          </cell>
        </row>
        <row r="23318">
          <cell r="S23318">
            <v>2.6642015253062166</v>
          </cell>
        </row>
        <row r="23319">
          <cell r="S23319">
            <v>2.6639706031892767</v>
          </cell>
        </row>
        <row r="23320">
          <cell r="S23320">
            <v>2.66358595194085</v>
          </cell>
        </row>
        <row r="23321">
          <cell r="S23321">
            <v>2.6634326634326633</v>
          </cell>
        </row>
        <row r="23322">
          <cell r="S23322">
            <v>2.6638170055452863</v>
          </cell>
        </row>
        <row r="23323">
          <cell r="S23323">
            <v>2.664508670520231</v>
          </cell>
        </row>
        <row r="23324">
          <cell r="S23324">
            <v>2.6652787416146193</v>
          </cell>
        </row>
        <row r="23325">
          <cell r="S23325">
            <v>2.6646623496762256</v>
          </cell>
        </row>
        <row r="23326">
          <cell r="S23326">
            <v>2.6641239019879794</v>
          </cell>
        </row>
        <row r="23327">
          <cell r="S23327">
            <v>2.6655874190564295</v>
          </cell>
        </row>
        <row r="23328">
          <cell r="S23328">
            <v>2.6658188714153561</v>
          </cell>
        </row>
        <row r="23329">
          <cell r="S23329">
            <v>2.6651248843663273</v>
          </cell>
        </row>
        <row r="23330">
          <cell r="S23330">
            <v>2.6655100624566277</v>
          </cell>
        </row>
        <row r="23331">
          <cell r="S23331">
            <v>2.6653561517113782</v>
          </cell>
        </row>
        <row r="23332">
          <cell r="S23332">
            <v>2.6653561517113782</v>
          </cell>
        </row>
        <row r="23333">
          <cell r="S23333">
            <v>2.6651248843663273</v>
          </cell>
        </row>
        <row r="23334">
          <cell r="S23334">
            <v>2.664355062413315</v>
          </cell>
        </row>
        <row r="23335">
          <cell r="S23335">
            <v>2.6641239019879794</v>
          </cell>
        </row>
        <row r="23336">
          <cell r="S23336">
            <v>2.664508670520231</v>
          </cell>
        </row>
        <row r="23337">
          <cell r="S23337">
            <v>2.6638150289017339</v>
          </cell>
        </row>
        <row r="23338">
          <cell r="S23338">
            <v>2.6638927415626443</v>
          </cell>
        </row>
        <row r="23339">
          <cell r="S23339">
            <v>2.6639706031892767</v>
          </cell>
        </row>
        <row r="23340">
          <cell r="S23340">
            <v>2.6641239019879794</v>
          </cell>
        </row>
        <row r="23341">
          <cell r="S23341">
            <v>2.6642774566473988</v>
          </cell>
        </row>
        <row r="23342">
          <cell r="S23342">
            <v>2.6642774566473988</v>
          </cell>
        </row>
        <row r="23343">
          <cell r="S23343">
            <v>2.6638927415626443</v>
          </cell>
        </row>
        <row r="23344">
          <cell r="S23344">
            <v>2.6639706031892767</v>
          </cell>
        </row>
        <row r="23345">
          <cell r="S23345">
            <v>2.6638927415626443</v>
          </cell>
        </row>
        <row r="23346">
          <cell r="S23346">
            <v>2.6636615811373097</v>
          </cell>
        </row>
        <row r="23347">
          <cell r="S23347">
            <v>2.6638927415626443</v>
          </cell>
        </row>
        <row r="23348">
          <cell r="S23348">
            <v>2.6633550831792974</v>
          </cell>
        </row>
        <row r="23349">
          <cell r="S23349">
            <v>2.66358595194085</v>
          </cell>
        </row>
        <row r="23350">
          <cell r="S23350">
            <v>2.6630484988452654</v>
          </cell>
        </row>
        <row r="23351">
          <cell r="S23351">
            <v>2.6636636636636637</v>
          </cell>
        </row>
        <row r="23352">
          <cell r="S23352">
            <v>2.6638944790944792</v>
          </cell>
        </row>
        <row r="23353">
          <cell r="S23353">
            <v>2.6636636636636637</v>
          </cell>
        </row>
        <row r="23354">
          <cell r="S23354">
            <v>2.6640480591497222</v>
          </cell>
        </row>
        <row r="23355">
          <cell r="S23355">
            <v>2.6642015253062166</v>
          </cell>
        </row>
        <row r="23356">
          <cell r="S23356">
            <v>2.6644326323087588</v>
          </cell>
        </row>
        <row r="23357">
          <cell r="S23357">
            <v>2.6638170055452863</v>
          </cell>
        </row>
        <row r="23358">
          <cell r="S23358">
            <v>2.6636636636636637</v>
          </cell>
        </row>
        <row r="23359">
          <cell r="S23359">
            <v>2.6636636636636637</v>
          </cell>
        </row>
        <row r="23360">
          <cell r="S23360">
            <v>2.6636636636636637</v>
          </cell>
        </row>
        <row r="23361">
          <cell r="S23361">
            <v>2.6642791127541585</v>
          </cell>
        </row>
        <row r="23362">
          <cell r="S23362">
            <v>2.6644326323087588</v>
          </cell>
        </row>
        <row r="23363">
          <cell r="S23363">
            <v>2.6642791127541585</v>
          </cell>
        </row>
        <row r="23364">
          <cell r="S23364">
            <v>2.6644326323087588</v>
          </cell>
        </row>
        <row r="23365">
          <cell r="S23365">
            <v>2.6645864077669903</v>
          </cell>
        </row>
        <row r="23366">
          <cell r="S23366">
            <v>2.664355062413315</v>
          </cell>
        </row>
        <row r="23367">
          <cell r="S23367">
            <v>2.6650485436893208</v>
          </cell>
        </row>
        <row r="23368">
          <cell r="S23368">
            <v>2.6650485436893208</v>
          </cell>
        </row>
        <row r="23369">
          <cell r="S23369">
            <v>2.6650485436893208</v>
          </cell>
        </row>
        <row r="23370">
          <cell r="S23370">
            <v>2.6649710982658958</v>
          </cell>
        </row>
        <row r="23371">
          <cell r="S23371">
            <v>2.6651248843663273</v>
          </cell>
        </row>
        <row r="23372">
          <cell r="S23372">
            <v>2.6657413832986352</v>
          </cell>
        </row>
        <row r="23373">
          <cell r="S23373">
            <v>2.6653561517113782</v>
          </cell>
        </row>
        <row r="23374">
          <cell r="S23374">
            <v>2.6649710982658958</v>
          </cell>
        </row>
        <row r="23375">
          <cell r="S23375">
            <v>2.6648173832639852</v>
          </cell>
        </row>
        <row r="23376">
          <cell r="S23376">
            <v>2.6645864077669903</v>
          </cell>
        </row>
        <row r="23377">
          <cell r="S23377">
            <v>2.6650485436893208</v>
          </cell>
        </row>
        <row r="23378">
          <cell r="S23378">
            <v>2.6650485436893208</v>
          </cell>
        </row>
        <row r="23379">
          <cell r="S23379">
            <v>2.6652024971098265</v>
          </cell>
        </row>
        <row r="23380">
          <cell r="S23380">
            <v>2.6650485436893208</v>
          </cell>
        </row>
        <row r="23381">
          <cell r="S23381">
            <v>2.6640480591497222</v>
          </cell>
        </row>
        <row r="23382">
          <cell r="S23382">
            <v>2.6642791127541585</v>
          </cell>
        </row>
        <row r="23383">
          <cell r="S23383">
            <v>2.6638170055452863</v>
          </cell>
        </row>
        <row r="23384">
          <cell r="S23384">
            <v>2.6634326634326633</v>
          </cell>
        </row>
        <row r="23385">
          <cell r="S23385">
            <v>2.6642015253062166</v>
          </cell>
        </row>
        <row r="23386">
          <cell r="S23386">
            <v>2.6644326323087588</v>
          </cell>
        </row>
        <row r="23387">
          <cell r="S23387">
            <v>2.66358595194085</v>
          </cell>
        </row>
        <row r="23388">
          <cell r="S23388">
            <v>2.6639706031892767</v>
          </cell>
        </row>
        <row r="23389">
          <cell r="S23389">
            <v>2.6644326323087588</v>
          </cell>
        </row>
        <row r="23390">
          <cell r="S23390">
            <v>2.6638170055452863</v>
          </cell>
        </row>
        <row r="23391">
          <cell r="S23391">
            <v>2.66358595194085</v>
          </cell>
        </row>
        <row r="23392">
          <cell r="S23392">
            <v>2.6642015253062166</v>
          </cell>
        </row>
        <row r="23393">
          <cell r="S23393">
            <v>2.6638170055452863</v>
          </cell>
        </row>
        <row r="23394">
          <cell r="S23394">
            <v>2.6636636636636637</v>
          </cell>
        </row>
        <row r="23395">
          <cell r="S23395">
            <v>2.6636636636636637</v>
          </cell>
        </row>
        <row r="23396">
          <cell r="S23396">
            <v>2.6636636636636637</v>
          </cell>
        </row>
        <row r="23397">
          <cell r="S23397">
            <v>2.6640480591497222</v>
          </cell>
        </row>
        <row r="23398">
          <cell r="S23398">
            <v>2.66358595194085</v>
          </cell>
        </row>
        <row r="23399">
          <cell r="S23399">
            <v>2.6633550831792974</v>
          </cell>
        </row>
        <row r="23400">
          <cell r="S23400">
            <v>2.6633550831792974</v>
          </cell>
        </row>
        <row r="23401">
          <cell r="S23401">
            <v>2.66358595194085</v>
          </cell>
        </row>
        <row r="23402">
          <cell r="S23402">
            <v>2.6640480591497222</v>
          </cell>
        </row>
        <row r="23403">
          <cell r="S23403">
            <v>2.6640480591497222</v>
          </cell>
        </row>
        <row r="23404">
          <cell r="S23404">
            <v>2.6638170055452863</v>
          </cell>
        </row>
        <row r="23405">
          <cell r="S23405">
            <v>2.6638927415626443</v>
          </cell>
        </row>
        <row r="23406">
          <cell r="S23406">
            <v>2.6646623496762256</v>
          </cell>
        </row>
        <row r="23407">
          <cell r="S23407">
            <v>2.6647398843930632</v>
          </cell>
        </row>
        <row r="23408">
          <cell r="S23408">
            <v>2.6645864077669903</v>
          </cell>
        </row>
        <row r="23409">
          <cell r="S23409">
            <v>2.6639706031892767</v>
          </cell>
        </row>
        <row r="23410">
          <cell r="S23410">
            <v>2.6638170055452863</v>
          </cell>
        </row>
        <row r="23411">
          <cell r="S23411">
            <v>2.6642791127541585</v>
          </cell>
        </row>
        <row r="23412">
          <cell r="S23412">
            <v>2.6642791127541585</v>
          </cell>
        </row>
        <row r="23413">
          <cell r="S23413">
            <v>2.6642015253062166</v>
          </cell>
        </row>
        <row r="23414">
          <cell r="S23414">
            <v>2.6637393113011325</v>
          </cell>
        </row>
        <row r="23415">
          <cell r="S23415">
            <v>2.66358595194085</v>
          </cell>
        </row>
        <row r="23416">
          <cell r="S23416">
            <v>2.6636636636636637</v>
          </cell>
        </row>
        <row r="23417">
          <cell r="S23417">
            <v>2.6638944790944792</v>
          </cell>
        </row>
        <row r="23418">
          <cell r="S23418">
            <v>2.6642015253062166</v>
          </cell>
        </row>
        <row r="23419">
          <cell r="S23419">
            <v>2.6645864077669903</v>
          </cell>
        </row>
        <row r="23420">
          <cell r="S23420">
            <v>2.6648173832639852</v>
          </cell>
        </row>
        <row r="23421">
          <cell r="S23421">
            <v>2.664355062413315</v>
          </cell>
        </row>
        <row r="23422">
          <cell r="S23422">
            <v>2.6649710982658958</v>
          </cell>
        </row>
        <row r="23423">
          <cell r="S23423">
            <v>2.6648936170212765</v>
          </cell>
        </row>
        <row r="23424">
          <cell r="S23424">
            <v>2.6644310823311748</v>
          </cell>
        </row>
        <row r="23425">
          <cell r="S23425">
            <v>2.6648936170212765</v>
          </cell>
        </row>
        <row r="23426">
          <cell r="S23426">
            <v>2.6653561517113782</v>
          </cell>
        </row>
        <row r="23427">
          <cell r="S23427">
            <v>2.6649710982658958</v>
          </cell>
        </row>
        <row r="23428">
          <cell r="S23428">
            <v>2.6650485436893208</v>
          </cell>
        </row>
        <row r="23429">
          <cell r="S23429">
            <v>2.6652797041146559</v>
          </cell>
        </row>
        <row r="23430">
          <cell r="S23430">
            <v>2.6648173832639852</v>
          </cell>
        </row>
        <row r="23431">
          <cell r="S23431">
            <v>2.6648173832639852</v>
          </cell>
        </row>
        <row r="23432">
          <cell r="S23432">
            <v>2.6645864077669903</v>
          </cell>
        </row>
        <row r="23433">
          <cell r="S23433">
            <v>2.6642015253062166</v>
          </cell>
        </row>
        <row r="23434">
          <cell r="S23434">
            <v>2.6646637393113011</v>
          </cell>
        </row>
        <row r="23435">
          <cell r="S23435">
            <v>2.6646637393113011</v>
          </cell>
        </row>
        <row r="23436">
          <cell r="S23436">
            <v>2.6640480591497222</v>
          </cell>
        </row>
        <row r="23437">
          <cell r="S23437">
            <v>2.6630484988452654</v>
          </cell>
        </row>
        <row r="23438">
          <cell r="S23438">
            <v>2.6629706629706629</v>
          </cell>
        </row>
        <row r="23439">
          <cell r="S23439">
            <v>2.6642015253062166</v>
          </cell>
        </row>
        <row r="23440">
          <cell r="S23440">
            <v>2.6638170055452863</v>
          </cell>
        </row>
        <row r="23441">
          <cell r="S23441">
            <v>2.6640480591497222</v>
          </cell>
        </row>
        <row r="23442">
          <cell r="S23442">
            <v>2.6641239019879794</v>
          </cell>
        </row>
        <row r="23443">
          <cell r="S23443">
            <v>2.6636615811373097</v>
          </cell>
        </row>
        <row r="23444">
          <cell r="S23444">
            <v>2.6637393113011325</v>
          </cell>
        </row>
        <row r="23445">
          <cell r="S23445">
            <v>2.6640480591497222</v>
          </cell>
        </row>
        <row r="23446">
          <cell r="S23446">
            <v>2.6644326323087588</v>
          </cell>
        </row>
        <row r="23447">
          <cell r="S23447">
            <v>2.6646637393113011</v>
          </cell>
        </row>
        <row r="23448">
          <cell r="S23448">
            <v>2.6654335260115603</v>
          </cell>
        </row>
        <row r="23449">
          <cell r="S23449">
            <v>2.6652024971098265</v>
          </cell>
        </row>
        <row r="23450">
          <cell r="S23450">
            <v>2.6653561517113782</v>
          </cell>
        </row>
        <row r="23451">
          <cell r="S23451">
            <v>2.6651248843663273</v>
          </cell>
        </row>
        <row r="23452">
          <cell r="S23452">
            <v>2.6657413832986352</v>
          </cell>
        </row>
        <row r="23453">
          <cell r="S23453">
            <v>2.6651248843663273</v>
          </cell>
        </row>
        <row r="23454">
          <cell r="S23454">
            <v>2.6648936170212765</v>
          </cell>
        </row>
        <row r="23455">
          <cell r="S23455">
            <v>2.664355062413315</v>
          </cell>
        </row>
        <row r="23456">
          <cell r="S23456">
            <v>2.6645864077669903</v>
          </cell>
        </row>
        <row r="23457">
          <cell r="S23457">
            <v>2.6642015253062166</v>
          </cell>
        </row>
        <row r="23458">
          <cell r="S23458">
            <v>2.66358595194085</v>
          </cell>
        </row>
        <row r="23459">
          <cell r="S23459">
            <v>2.6640480591497222</v>
          </cell>
        </row>
        <row r="23460">
          <cell r="S23460">
            <v>2.66358595194085</v>
          </cell>
        </row>
        <row r="23461">
          <cell r="S23461">
            <v>2.6632016632016633</v>
          </cell>
        </row>
        <row r="23462">
          <cell r="S23462">
            <v>2.6627398475398478</v>
          </cell>
        </row>
        <row r="23463">
          <cell r="S23463">
            <v>2.6631238447319774</v>
          </cell>
        </row>
        <row r="23464">
          <cell r="S23464">
            <v>2.6638170055452863</v>
          </cell>
        </row>
        <row r="23465">
          <cell r="S23465">
            <v>2.6636636636636637</v>
          </cell>
        </row>
        <row r="23466">
          <cell r="S23466">
            <v>2.6640480591497222</v>
          </cell>
        </row>
        <row r="23467">
          <cell r="S23467">
            <v>2.6644326323087588</v>
          </cell>
        </row>
        <row r="23468">
          <cell r="S23468">
            <v>2.664355062413315</v>
          </cell>
        </row>
        <row r="23469">
          <cell r="S23469">
            <v>2.6649710982658958</v>
          </cell>
        </row>
        <row r="23470">
          <cell r="S23470">
            <v>2.6652024971098265</v>
          </cell>
        </row>
        <row r="23471">
          <cell r="S23471">
            <v>2.6648173832639852</v>
          </cell>
        </row>
        <row r="23472">
          <cell r="S23472">
            <v>2.6648173832639852</v>
          </cell>
        </row>
        <row r="23473">
          <cell r="S23473">
            <v>2.6644326323087588</v>
          </cell>
        </row>
        <row r="23474">
          <cell r="S23474">
            <v>2.6648948463138429</v>
          </cell>
        </row>
        <row r="23475">
          <cell r="S23475">
            <v>2.6638944790944792</v>
          </cell>
        </row>
        <row r="23476">
          <cell r="S23476">
            <v>2.6638944790944792</v>
          </cell>
        </row>
        <row r="23477">
          <cell r="S23477">
            <v>2.6638944790944792</v>
          </cell>
        </row>
        <row r="23478">
          <cell r="S23478">
            <v>2.6638944790944792</v>
          </cell>
        </row>
        <row r="23479">
          <cell r="S23479">
            <v>2.6638170055452863</v>
          </cell>
        </row>
        <row r="23480">
          <cell r="S23480">
            <v>2.6640480591497222</v>
          </cell>
        </row>
        <row r="23481">
          <cell r="S23481">
            <v>2.6646637393113011</v>
          </cell>
        </row>
        <row r="23482">
          <cell r="S23482">
            <v>2.6656647398843929</v>
          </cell>
        </row>
        <row r="23483">
          <cell r="S23483">
            <v>2.6658188714153561</v>
          </cell>
        </row>
        <row r="23484">
          <cell r="S23484">
            <v>2.6649710982658958</v>
          </cell>
        </row>
        <row r="23485">
          <cell r="S23485">
            <v>2.6645864077669903</v>
          </cell>
        </row>
        <row r="23486">
          <cell r="S23486">
            <v>2.6637393113011325</v>
          </cell>
        </row>
        <row r="23487">
          <cell r="S23487">
            <v>2.66358595194085</v>
          </cell>
        </row>
        <row r="23488">
          <cell r="S23488">
            <v>2.66358595194085</v>
          </cell>
        </row>
        <row r="23489">
          <cell r="S23489">
            <v>2.6640480591497222</v>
          </cell>
        </row>
        <row r="23490">
          <cell r="S23490">
            <v>2.6634326634326633</v>
          </cell>
        </row>
        <row r="23491">
          <cell r="S23491">
            <v>2.6638944790944792</v>
          </cell>
        </row>
        <row r="23492">
          <cell r="S23492">
            <v>2.6643566643566641</v>
          </cell>
        </row>
        <row r="23493">
          <cell r="S23493">
            <v>2.6636636636636637</v>
          </cell>
        </row>
        <row r="23494">
          <cell r="S23494">
            <v>2.664355062413315</v>
          </cell>
        </row>
        <row r="23495">
          <cell r="S23495">
            <v>2.664508670520231</v>
          </cell>
        </row>
        <row r="23496">
          <cell r="S23496">
            <v>2.6646623496762256</v>
          </cell>
        </row>
        <row r="23497">
          <cell r="S23497">
            <v>2.6648936170212765</v>
          </cell>
        </row>
        <row r="23498">
          <cell r="S23498">
            <v>2.6651248843663273</v>
          </cell>
        </row>
        <row r="23499">
          <cell r="S23499">
            <v>2.6655874190564295</v>
          </cell>
        </row>
        <row r="23500">
          <cell r="S23500">
            <v>2.6652024971098265</v>
          </cell>
        </row>
        <row r="23501">
          <cell r="S23501">
            <v>2.6650485436893208</v>
          </cell>
        </row>
        <row r="23502">
          <cell r="S23502">
            <v>2.6646637393113011</v>
          </cell>
        </row>
        <row r="23503">
          <cell r="S23503">
            <v>2.6645864077669903</v>
          </cell>
        </row>
        <row r="23504">
          <cell r="S23504">
            <v>2.664355062413315</v>
          </cell>
        </row>
        <row r="23505">
          <cell r="S23505">
            <v>2.6639706031892767</v>
          </cell>
        </row>
        <row r="23506">
          <cell r="S23506">
            <v>2.6633550831792974</v>
          </cell>
        </row>
        <row r="23507">
          <cell r="S23507">
            <v>2.6638170055452863</v>
          </cell>
        </row>
        <row r="23508">
          <cell r="S23508">
            <v>2.66358595194085</v>
          </cell>
        </row>
        <row r="23509">
          <cell r="S23509">
            <v>2.6638170055452863</v>
          </cell>
        </row>
        <row r="23510">
          <cell r="S23510">
            <v>2.6642015253062166</v>
          </cell>
        </row>
        <row r="23511">
          <cell r="S23511">
            <v>2.6637393113011325</v>
          </cell>
        </row>
        <row r="23512">
          <cell r="S23512">
            <v>2.6638927415626443</v>
          </cell>
        </row>
        <row r="23513">
          <cell r="S23513">
            <v>2.664508670520231</v>
          </cell>
        </row>
        <row r="23514">
          <cell r="S23514">
            <v>2.6651248843663273</v>
          </cell>
        </row>
        <row r="23515">
          <cell r="S23515">
            <v>2.6646623496762256</v>
          </cell>
        </row>
        <row r="23516">
          <cell r="S23516">
            <v>2.6647398843930632</v>
          </cell>
        </row>
        <row r="23517">
          <cell r="S23517">
            <v>2.6655874190564295</v>
          </cell>
        </row>
        <row r="23518">
          <cell r="S23518">
            <v>2.6651248843663273</v>
          </cell>
        </row>
        <row r="23519">
          <cell r="S23519">
            <v>2.6651248843663273</v>
          </cell>
        </row>
        <row r="23520">
          <cell r="S23520">
            <v>2.6651248843663273</v>
          </cell>
        </row>
        <row r="23521">
          <cell r="S23521">
            <v>2.6647398843930632</v>
          </cell>
        </row>
        <row r="23522">
          <cell r="S23522">
            <v>2.6655874190564295</v>
          </cell>
        </row>
        <row r="23523">
          <cell r="S23523">
            <v>2.664355062413315</v>
          </cell>
        </row>
        <row r="23524">
          <cell r="S23524">
            <v>2.664355062413315</v>
          </cell>
        </row>
        <row r="23525">
          <cell r="S23525">
            <v>2.6641239019879794</v>
          </cell>
        </row>
        <row r="23526">
          <cell r="S23526">
            <v>2.664355062413315</v>
          </cell>
        </row>
        <row r="23527">
          <cell r="S23527">
            <v>2.6639706031892767</v>
          </cell>
        </row>
        <row r="23528">
          <cell r="S23528">
            <v>2.6645864077669903</v>
          </cell>
        </row>
        <row r="23529">
          <cell r="S23529">
            <v>2.6641239019879794</v>
          </cell>
        </row>
        <row r="23530">
          <cell r="S23530">
            <v>2.6635082042985898</v>
          </cell>
        </row>
        <row r="23531">
          <cell r="S23531">
            <v>2.664355062413315</v>
          </cell>
        </row>
        <row r="23532">
          <cell r="S23532">
            <v>2.6647398843930632</v>
          </cell>
        </row>
        <row r="23533">
          <cell r="S23533">
            <v>2.6648936170212765</v>
          </cell>
        </row>
        <row r="23534">
          <cell r="S23534">
            <v>2.6652024971098265</v>
          </cell>
        </row>
        <row r="23535">
          <cell r="S23535">
            <v>2.6648173832639852</v>
          </cell>
        </row>
        <row r="23536">
          <cell r="S23536">
            <v>2.6651248843663273</v>
          </cell>
        </row>
        <row r="23537">
          <cell r="S23537">
            <v>2.6652787416146193</v>
          </cell>
        </row>
        <row r="23538">
          <cell r="S23538">
            <v>2.6656640444238775</v>
          </cell>
        </row>
        <row r="23539">
          <cell r="S23539">
            <v>2.6658180976625783</v>
          </cell>
        </row>
        <row r="23540">
          <cell r="S23540">
            <v>2.665586669752372</v>
          </cell>
        </row>
        <row r="23541">
          <cell r="S23541">
            <v>2.6647385469689957</v>
          </cell>
        </row>
        <row r="23542">
          <cell r="S23542">
            <v>2.6645847790885964</v>
          </cell>
        </row>
        <row r="23543">
          <cell r="S23543">
            <v>2.6650474207726118</v>
          </cell>
        </row>
        <row r="23544">
          <cell r="S23544">
            <v>2.6646623496762256</v>
          </cell>
        </row>
        <row r="23545">
          <cell r="S23545">
            <v>2.6648936170212765</v>
          </cell>
        </row>
        <row r="23546">
          <cell r="S23546">
            <v>2.6657413832986352</v>
          </cell>
        </row>
        <row r="23547">
          <cell r="S23547">
            <v>2.6655100624566277</v>
          </cell>
        </row>
        <row r="23548">
          <cell r="S23548">
            <v>2.6655100624566277</v>
          </cell>
        </row>
        <row r="23549">
          <cell r="S23549">
            <v>2.6651248843663273</v>
          </cell>
        </row>
        <row r="23550">
          <cell r="S23550">
            <v>2.6648936170212765</v>
          </cell>
        </row>
        <row r="23551">
          <cell r="S23551">
            <v>2.6655100624566277</v>
          </cell>
        </row>
        <row r="23552">
          <cell r="S23552">
            <v>2.6651248843663273</v>
          </cell>
        </row>
        <row r="23553">
          <cell r="S23553">
            <v>2.6651248843663273</v>
          </cell>
        </row>
        <row r="23554">
          <cell r="S23554">
            <v>2.6646623496762256</v>
          </cell>
        </row>
        <row r="23555">
          <cell r="S23555">
            <v>2.6646623496762256</v>
          </cell>
        </row>
        <row r="23556">
          <cell r="S23556">
            <v>2.6642774566473988</v>
          </cell>
        </row>
        <row r="23557">
          <cell r="S23557">
            <v>2.6655100624566277</v>
          </cell>
        </row>
        <row r="23558">
          <cell r="S23558">
            <v>2.6654328551596485</v>
          </cell>
        </row>
        <row r="23559">
          <cell r="S23559">
            <v>2.6658954187875978</v>
          </cell>
        </row>
        <row r="23560">
          <cell r="S23560">
            <v>2.6655100624566277</v>
          </cell>
        </row>
        <row r="23561">
          <cell r="S23561">
            <v>2.6652012956964368</v>
          </cell>
        </row>
        <row r="23562">
          <cell r="S23562">
            <v>2.6651238139319604</v>
          </cell>
        </row>
        <row r="23563">
          <cell r="S23563">
            <v>2.6658180976625783</v>
          </cell>
        </row>
        <row r="23564">
          <cell r="S23564">
            <v>2.6656640444238775</v>
          </cell>
        </row>
        <row r="23565">
          <cell r="S23565">
            <v>2.6650474207726118</v>
          </cell>
        </row>
        <row r="23566">
          <cell r="S23566">
            <v>2.6652787416146193</v>
          </cell>
        </row>
        <row r="23567">
          <cell r="S23567">
            <v>2.6655100624566277</v>
          </cell>
        </row>
        <row r="23568">
          <cell r="S23568">
            <v>2.6658954187875978</v>
          </cell>
        </row>
        <row r="23569">
          <cell r="S23569">
            <v>2.6652787416146193</v>
          </cell>
        </row>
        <row r="23570">
          <cell r="S23570">
            <v>2.6651248843663273</v>
          </cell>
        </row>
        <row r="23571">
          <cell r="S23571">
            <v>2.6657413832986352</v>
          </cell>
        </row>
        <row r="23572">
          <cell r="S23572">
            <v>2.6657413832986352</v>
          </cell>
        </row>
        <row r="23573">
          <cell r="S23573">
            <v>2.6652787416146193</v>
          </cell>
        </row>
        <row r="23574">
          <cell r="S23574">
            <v>2.6652787416146193</v>
          </cell>
        </row>
        <row r="23575">
          <cell r="S23575">
            <v>2.6654328551596485</v>
          </cell>
        </row>
        <row r="23576">
          <cell r="S23576">
            <v>2.6652787416146193</v>
          </cell>
        </row>
        <row r="23577">
          <cell r="S23577">
            <v>2.6648936170212765</v>
          </cell>
        </row>
        <row r="23578">
          <cell r="S23578">
            <v>2.6653561517113782</v>
          </cell>
        </row>
        <row r="23579">
          <cell r="S23579">
            <v>2.6646623496762256</v>
          </cell>
        </row>
        <row r="23580">
          <cell r="S23580">
            <v>2.6655100624566277</v>
          </cell>
        </row>
        <row r="23581">
          <cell r="S23581">
            <v>2.6657413832986352</v>
          </cell>
        </row>
        <row r="23582">
          <cell r="S23582">
            <v>2.6655100624566277</v>
          </cell>
        </row>
        <row r="23583">
          <cell r="S23583">
            <v>2.6655100624566277</v>
          </cell>
        </row>
        <row r="23584">
          <cell r="S23584">
            <v>2.6642774566473988</v>
          </cell>
        </row>
        <row r="23585">
          <cell r="S23585">
            <v>2.6647398843930632</v>
          </cell>
        </row>
        <row r="23586">
          <cell r="S23586">
            <v>2.6649710982658958</v>
          </cell>
        </row>
        <row r="23587">
          <cell r="S23587">
            <v>2.6647398843930632</v>
          </cell>
        </row>
        <row r="23588">
          <cell r="S23588">
            <v>2.6645864077669903</v>
          </cell>
        </row>
        <row r="23589">
          <cell r="S23589">
            <v>2.6646637393113011</v>
          </cell>
        </row>
        <row r="23590">
          <cell r="S23590">
            <v>2.6654335260115603</v>
          </cell>
        </row>
        <row r="23591">
          <cell r="S23591">
            <v>2.6655874190564295</v>
          </cell>
        </row>
        <row r="23592">
          <cell r="S23592">
            <v>2.6652024971098265</v>
          </cell>
        </row>
        <row r="23593">
          <cell r="S23593">
            <v>2.6652024971098265</v>
          </cell>
        </row>
        <row r="23594">
          <cell r="S23594">
            <v>2.6643550624133145</v>
          </cell>
        </row>
        <row r="23595">
          <cell r="S23595">
            <v>2.664123901987979</v>
          </cell>
        </row>
        <row r="23596">
          <cell r="S23596">
            <v>2.6646623496762256</v>
          </cell>
        </row>
        <row r="23597">
          <cell r="S23597">
            <v>2.6651248843663273</v>
          </cell>
        </row>
        <row r="23598">
          <cell r="S23598">
            <v>2.6646623496762256</v>
          </cell>
        </row>
        <row r="23599">
          <cell r="S23599">
            <v>2.6650474207726118</v>
          </cell>
        </row>
        <row r="23600">
          <cell r="S23600">
            <v>2.6653561517113782</v>
          </cell>
        </row>
        <row r="23601">
          <cell r="S23601">
            <v>2.6652024971098265</v>
          </cell>
        </row>
        <row r="23602">
          <cell r="S23602">
            <v>2.6645864077669903</v>
          </cell>
        </row>
        <row r="23603">
          <cell r="S23603">
            <v>2.6639706031892767</v>
          </cell>
        </row>
        <row r="23604">
          <cell r="S23604">
            <v>2.6638170055452863</v>
          </cell>
        </row>
        <row r="23605">
          <cell r="S23605">
            <v>2.6639706031892767</v>
          </cell>
        </row>
        <row r="23606">
          <cell r="S23606">
            <v>2.6638927415626443</v>
          </cell>
        </row>
        <row r="23607">
          <cell r="S23607">
            <v>2.6634304207119741</v>
          </cell>
        </row>
        <row r="23608">
          <cell r="S23608">
            <v>2.6635839999999997</v>
          </cell>
        </row>
        <row r="23609">
          <cell r="S23609">
            <v>2.6640462427745661</v>
          </cell>
        </row>
        <row r="23610">
          <cell r="S23610">
            <v>2.6638927415626443</v>
          </cell>
        </row>
        <row r="23611">
          <cell r="S23611">
            <v>2.6638927415626443</v>
          </cell>
        </row>
        <row r="23612">
          <cell r="S23612">
            <v>2.6641239019879794</v>
          </cell>
        </row>
        <row r="23613">
          <cell r="S23613">
            <v>2.6647398843930632</v>
          </cell>
        </row>
        <row r="23614">
          <cell r="S23614">
            <v>2.6648936170212765</v>
          </cell>
        </row>
        <row r="23615">
          <cell r="S23615">
            <v>2.6646623496762256</v>
          </cell>
        </row>
        <row r="23616">
          <cell r="S23616">
            <v>2.6652012956964368</v>
          </cell>
        </row>
        <row r="23617">
          <cell r="S23617">
            <v>2.6654328551596485</v>
          </cell>
        </row>
        <row r="23618">
          <cell r="S23618">
            <v>2.6655100624566277</v>
          </cell>
        </row>
        <row r="23619">
          <cell r="S23619">
            <v>2.6657413832986352</v>
          </cell>
        </row>
        <row r="23620">
          <cell r="S23620">
            <v>2.6653561517113782</v>
          </cell>
        </row>
        <row r="23621">
          <cell r="S23621">
            <v>2.6653561517113782</v>
          </cell>
        </row>
        <row r="23622">
          <cell r="S23622">
            <v>2.664508670520231</v>
          </cell>
        </row>
        <row r="23623">
          <cell r="S23623">
            <v>2.6642774566473988</v>
          </cell>
        </row>
        <row r="23624">
          <cell r="S23624">
            <v>2.664508670520231</v>
          </cell>
        </row>
        <row r="23625">
          <cell r="S23625">
            <v>2.664355062413315</v>
          </cell>
        </row>
        <row r="23626">
          <cell r="S23626">
            <v>2.6642015253062166</v>
          </cell>
        </row>
        <row r="23627">
          <cell r="S23627">
            <v>2.6639706031892767</v>
          </cell>
        </row>
        <row r="23628">
          <cell r="S23628">
            <v>2.6639706031892767</v>
          </cell>
        </row>
        <row r="23629">
          <cell r="S23629">
            <v>2.6646637393113011</v>
          </cell>
        </row>
        <row r="23630">
          <cell r="S23630">
            <v>2.6640480591497222</v>
          </cell>
        </row>
        <row r="23631">
          <cell r="S23631">
            <v>2.6638170055452863</v>
          </cell>
        </row>
        <row r="23632">
          <cell r="S23632">
            <v>2.6638170055452863</v>
          </cell>
        </row>
        <row r="23633">
          <cell r="S23633">
            <v>2.6639706031892767</v>
          </cell>
        </row>
        <row r="23634">
          <cell r="S23634">
            <v>2.6637393113011325</v>
          </cell>
        </row>
        <row r="23635">
          <cell r="S23635">
            <v>2.6642015253062166</v>
          </cell>
        </row>
        <row r="23636">
          <cell r="S23636">
            <v>2.6648173832639852</v>
          </cell>
        </row>
        <row r="23637">
          <cell r="S23637">
            <v>2.664355062413315</v>
          </cell>
        </row>
        <row r="23638">
          <cell r="S23638">
            <v>2.6642774566473988</v>
          </cell>
        </row>
        <row r="23639">
          <cell r="S23639">
            <v>2.6636615811373097</v>
          </cell>
        </row>
        <row r="23640">
          <cell r="S23640">
            <v>2.6638927415626443</v>
          </cell>
        </row>
        <row r="23641">
          <cell r="S23641">
            <v>2.6642774566473988</v>
          </cell>
        </row>
        <row r="23642">
          <cell r="S23642">
            <v>2.6648162849872779</v>
          </cell>
        </row>
        <row r="23643">
          <cell r="S23643">
            <v>2.664353458246588</v>
          </cell>
        </row>
        <row r="23644">
          <cell r="S23644">
            <v>2.664969921332716</v>
          </cell>
        </row>
        <row r="23645">
          <cell r="S23645">
            <v>2.6647385469689957</v>
          </cell>
        </row>
        <row r="23646">
          <cell r="S23646">
            <v>2.6645071726052754</v>
          </cell>
        </row>
        <row r="23647">
          <cell r="S23647">
            <v>2.6642000000000001</v>
          </cell>
        </row>
        <row r="23648">
          <cell r="S23648">
            <v>2.6644310823311748</v>
          </cell>
        </row>
        <row r="23649">
          <cell r="S23649">
            <v>2.6644310823311748</v>
          </cell>
        </row>
        <row r="23650">
          <cell r="S23650">
            <v>2.6646623496762256</v>
          </cell>
        </row>
        <row r="23651">
          <cell r="S23651">
            <v>2.6644310823311748</v>
          </cell>
        </row>
        <row r="23652">
          <cell r="S23652">
            <v>2.6646623496762256</v>
          </cell>
        </row>
        <row r="23653">
          <cell r="S23653">
            <v>2.6646623496762256</v>
          </cell>
        </row>
        <row r="23654">
          <cell r="S23654">
            <v>2.6646623496762256</v>
          </cell>
        </row>
        <row r="23655">
          <cell r="S23655">
            <v>2.6646623496762256</v>
          </cell>
        </row>
        <row r="23656">
          <cell r="S23656">
            <v>2.6644310823311748</v>
          </cell>
        </row>
        <row r="23657">
          <cell r="S23657">
            <v>2.664508670520231</v>
          </cell>
        </row>
        <row r="23658">
          <cell r="S23658">
            <v>2.6647398843930632</v>
          </cell>
        </row>
        <row r="23659">
          <cell r="S23659">
            <v>2.6649710982658958</v>
          </cell>
        </row>
        <row r="23660">
          <cell r="S23660">
            <v>2.6649710982658958</v>
          </cell>
        </row>
        <row r="23661">
          <cell r="S23661">
            <v>2.664508670520231</v>
          </cell>
        </row>
        <row r="23662">
          <cell r="S23662">
            <v>2.6648936170212765</v>
          </cell>
        </row>
        <row r="23663">
          <cell r="S23663">
            <v>2.6655100624566277</v>
          </cell>
        </row>
        <row r="23664">
          <cell r="S23664">
            <v>2.6657413832986352</v>
          </cell>
        </row>
        <row r="23665">
          <cell r="S23665">
            <v>2.6651248843663273</v>
          </cell>
        </row>
        <row r="23666">
          <cell r="S23666">
            <v>2.6648936170212765</v>
          </cell>
        </row>
        <row r="23667">
          <cell r="S23667">
            <v>2.6646623496762256</v>
          </cell>
        </row>
        <row r="23668">
          <cell r="S23668">
            <v>2.6647398843930632</v>
          </cell>
        </row>
        <row r="23669">
          <cell r="S23669">
            <v>2.6649710982658958</v>
          </cell>
        </row>
        <row r="23670">
          <cell r="S23670">
            <v>2.6647398843930632</v>
          </cell>
        </row>
        <row r="23671">
          <cell r="S23671">
            <v>2.6654335260115603</v>
          </cell>
        </row>
        <row r="23672">
          <cell r="S23672">
            <v>2.6654335260115603</v>
          </cell>
        </row>
        <row r="23673">
          <cell r="S23673">
            <v>2.6650485436893208</v>
          </cell>
        </row>
        <row r="23674">
          <cell r="S23674">
            <v>2.6652797041146559</v>
          </cell>
        </row>
        <row r="23675">
          <cell r="S23675">
            <v>2.6645864077669903</v>
          </cell>
        </row>
        <row r="23676">
          <cell r="S23676">
            <v>2.6648173832639852</v>
          </cell>
        </row>
        <row r="23677">
          <cell r="S23677">
            <v>2.6652797041146559</v>
          </cell>
        </row>
        <row r="23678">
          <cell r="S23678">
            <v>2.6644326323087588</v>
          </cell>
        </row>
        <row r="23679">
          <cell r="S23679">
            <v>2.6646637393113011</v>
          </cell>
        </row>
        <row r="23680">
          <cell r="S23680">
            <v>2.6640480591497222</v>
          </cell>
        </row>
        <row r="23681">
          <cell r="S23681">
            <v>2.6636636636636637</v>
          </cell>
        </row>
        <row r="23682">
          <cell r="S23682">
            <v>2.6634326634326633</v>
          </cell>
        </row>
        <row r="23683">
          <cell r="S23683">
            <v>2.6640480591497222</v>
          </cell>
        </row>
        <row r="23684">
          <cell r="S23684">
            <v>2.66358595194085</v>
          </cell>
        </row>
        <row r="23685">
          <cell r="S23685">
            <v>2.6636636636636637</v>
          </cell>
        </row>
        <row r="23686">
          <cell r="S23686">
            <v>2.6642791127541585</v>
          </cell>
        </row>
        <row r="23687">
          <cell r="S23687">
            <v>2.6642015253062166</v>
          </cell>
        </row>
        <row r="23688">
          <cell r="S23688">
            <v>2.6638170055452863</v>
          </cell>
        </row>
        <row r="23689">
          <cell r="S23689">
            <v>2.6638944790944792</v>
          </cell>
        </row>
        <row r="23690">
          <cell r="S23690">
            <v>2.6632792609699769</v>
          </cell>
        </row>
        <row r="23691">
          <cell r="S23691">
            <v>2.6636636636636637</v>
          </cell>
        </row>
        <row r="23692">
          <cell r="S23692">
            <v>2.6638170055452863</v>
          </cell>
        </row>
        <row r="23693">
          <cell r="S23693">
            <v>2.6648173832639852</v>
          </cell>
        </row>
        <row r="23694">
          <cell r="S23694">
            <v>2.6641239019879794</v>
          </cell>
        </row>
        <row r="23695">
          <cell r="S23695">
            <v>2.664508670520231</v>
          </cell>
        </row>
        <row r="23696">
          <cell r="S23696">
            <v>2.6653561517113782</v>
          </cell>
        </row>
        <row r="23697">
          <cell r="S23697">
            <v>2.6655100624566277</v>
          </cell>
        </row>
        <row r="23698">
          <cell r="S23698">
            <v>2.6651248843663273</v>
          </cell>
        </row>
        <row r="23699">
          <cell r="S23699">
            <v>2.6652024971098265</v>
          </cell>
        </row>
        <row r="23700">
          <cell r="S23700">
            <v>2.6656647398843929</v>
          </cell>
        </row>
        <row r="23701">
          <cell r="S23701">
            <v>2.6654335260115603</v>
          </cell>
        </row>
        <row r="23702">
          <cell r="S23702">
            <v>2.6652024971098265</v>
          </cell>
        </row>
        <row r="23703">
          <cell r="S23703">
            <v>2.6654335260115603</v>
          </cell>
        </row>
        <row r="23704">
          <cell r="S23704">
            <v>2.6648173832639852</v>
          </cell>
        </row>
        <row r="23705">
          <cell r="S23705">
            <v>2.6642015253062166</v>
          </cell>
        </row>
        <row r="23706">
          <cell r="S23706">
            <v>2.6647398843930632</v>
          </cell>
        </row>
        <row r="23707">
          <cell r="S23707">
            <v>2.664355062413315</v>
          </cell>
        </row>
        <row r="23708">
          <cell r="S23708">
            <v>2.6647398843930632</v>
          </cell>
        </row>
        <row r="23709">
          <cell r="S23709">
            <v>2.6648936170212765</v>
          </cell>
        </row>
        <row r="23710">
          <cell r="S23710">
            <v>2.6651248843663273</v>
          </cell>
        </row>
        <row r="23711">
          <cell r="S23711">
            <v>2.6646623496762256</v>
          </cell>
        </row>
        <row r="23712">
          <cell r="S23712">
            <v>2.6644310823311748</v>
          </cell>
        </row>
        <row r="23713">
          <cell r="S23713">
            <v>2.6638150289017339</v>
          </cell>
        </row>
        <row r="23714">
          <cell r="S23714">
            <v>2.6636615811373097</v>
          </cell>
        </row>
        <row r="23715">
          <cell r="S23715">
            <v>2.6644310823311748</v>
          </cell>
        </row>
        <row r="23716">
          <cell r="S23716">
            <v>2.6642000000000001</v>
          </cell>
        </row>
        <row r="23717">
          <cell r="S23717">
            <v>2.6644310823311748</v>
          </cell>
        </row>
        <row r="23718">
          <cell r="S23718">
            <v>2.664508670520231</v>
          </cell>
        </row>
        <row r="23719">
          <cell r="S23719">
            <v>2.6642774566473988</v>
          </cell>
        </row>
        <row r="23720">
          <cell r="S23720">
            <v>2.6644310823311748</v>
          </cell>
        </row>
        <row r="23721">
          <cell r="S23721">
            <v>2.6644310823311748</v>
          </cell>
        </row>
        <row r="23722">
          <cell r="S23722">
            <v>2.6650474207726118</v>
          </cell>
        </row>
        <row r="23723">
          <cell r="S23723">
            <v>2.6652787416146193</v>
          </cell>
        </row>
        <row r="23724">
          <cell r="S23724">
            <v>2.6652787416146193</v>
          </cell>
        </row>
        <row r="23725">
          <cell r="S23725">
            <v>2.6652787416146193</v>
          </cell>
        </row>
        <row r="23726">
          <cell r="S23726">
            <v>2.6652787416146193</v>
          </cell>
        </row>
        <row r="23727">
          <cell r="S23727">
            <v>2.6648162849872779</v>
          </cell>
        </row>
        <row r="23728">
          <cell r="S23728">
            <v>2.6645847790885964</v>
          </cell>
        </row>
        <row r="23729">
          <cell r="S23729">
            <v>2.6654328551596485</v>
          </cell>
        </row>
        <row r="23730">
          <cell r="S23730">
            <v>2.6652787416146193</v>
          </cell>
        </row>
        <row r="23731">
          <cell r="S23731">
            <v>2.6655100624566277</v>
          </cell>
        </row>
        <row r="23732">
          <cell r="S23732">
            <v>2.6651248843663273</v>
          </cell>
        </row>
        <row r="23733">
          <cell r="S23733">
            <v>2.6639706031892767</v>
          </cell>
        </row>
        <row r="23734">
          <cell r="S23734">
            <v>2.6642015253062166</v>
          </cell>
        </row>
        <row r="23735">
          <cell r="S23735">
            <v>2.66358595194085</v>
          </cell>
        </row>
        <row r="23736">
          <cell r="S23736">
            <v>2.6634326634326633</v>
          </cell>
        </row>
        <row r="23737">
          <cell r="S23737">
            <v>2.6644326323087588</v>
          </cell>
        </row>
        <row r="23738">
          <cell r="S23738">
            <v>2.6636615811373097</v>
          </cell>
        </row>
        <row r="23739">
          <cell r="S23739">
            <v>2.6644310823311748</v>
          </cell>
        </row>
        <row r="23740">
          <cell r="S23740">
            <v>2.663968547641073</v>
          </cell>
        </row>
        <row r="23741">
          <cell r="S23741">
            <v>2.6652012956964368</v>
          </cell>
        </row>
        <row r="23742">
          <cell r="S23742">
            <v>2.6656640444238775</v>
          </cell>
        </row>
        <row r="23743">
          <cell r="S23743">
            <v>2.6650474207726118</v>
          </cell>
        </row>
        <row r="23744">
          <cell r="S23744">
            <v>2.6648162849872779</v>
          </cell>
        </row>
        <row r="23745">
          <cell r="S23745">
            <v>2.664969921332716</v>
          </cell>
        </row>
        <row r="23746">
          <cell r="S23746">
            <v>2.6651238139319604</v>
          </cell>
        </row>
        <row r="23747">
          <cell r="S23747">
            <v>2.6653552418421662</v>
          </cell>
        </row>
        <row r="23748">
          <cell r="S23748">
            <v>2.6658180976625783</v>
          </cell>
        </row>
        <row r="23749">
          <cell r="S23749">
            <v>2.664969921332716</v>
          </cell>
        </row>
        <row r="23750">
          <cell r="S23750">
            <v>2.6648936170212765</v>
          </cell>
        </row>
        <row r="23751">
          <cell r="S23751">
            <v>2.6652024971098265</v>
          </cell>
        </row>
        <row r="23752">
          <cell r="S23752">
            <v>2.6647398843930632</v>
          </cell>
        </row>
        <row r="23753">
          <cell r="S23753">
            <v>2.6648936170212765</v>
          </cell>
        </row>
        <row r="23754">
          <cell r="S23754">
            <v>2.6657413832986352</v>
          </cell>
        </row>
        <row r="23755">
          <cell r="S23755">
            <v>2.6653561517113782</v>
          </cell>
        </row>
        <row r="23756">
          <cell r="S23756">
            <v>2.6657413832986352</v>
          </cell>
        </row>
        <row r="23757">
          <cell r="S23757">
            <v>2.6659727041406431</v>
          </cell>
        </row>
        <row r="23758">
          <cell r="S23758">
            <v>2.6651248843663273</v>
          </cell>
        </row>
        <row r="23759">
          <cell r="S23759">
            <v>2.6659727041406431</v>
          </cell>
        </row>
        <row r="23760">
          <cell r="S23760">
            <v>2.6657413832986352</v>
          </cell>
        </row>
        <row r="23761">
          <cell r="S23761">
            <v>2.6658180976625783</v>
          </cell>
        </row>
        <row r="23762">
          <cell r="S23762">
            <v>2.6660497107151122</v>
          </cell>
        </row>
        <row r="23763">
          <cell r="S23763">
            <v>2.6650474207726118</v>
          </cell>
        </row>
        <row r="23764">
          <cell r="S23764">
            <v>2.6652787416146193</v>
          </cell>
        </row>
        <row r="23765">
          <cell r="S23765">
            <v>2.6651248843663273</v>
          </cell>
        </row>
        <row r="23766">
          <cell r="S23766">
            <v>2.6649710982658958</v>
          </cell>
        </row>
        <row r="23767">
          <cell r="S23767">
            <v>2.6652024971098265</v>
          </cell>
        </row>
        <row r="23768">
          <cell r="S23768">
            <v>2.6655874190564295</v>
          </cell>
        </row>
        <row r="23769">
          <cell r="S23769">
            <v>2.6649710982658958</v>
          </cell>
        </row>
        <row r="23770">
          <cell r="S23770">
            <v>2.6646623496762256</v>
          </cell>
        </row>
        <row r="23771">
          <cell r="S23771">
            <v>2.6642774566473988</v>
          </cell>
        </row>
        <row r="23772">
          <cell r="S23772">
            <v>2.6635082042985898</v>
          </cell>
        </row>
        <row r="23773">
          <cell r="S23773">
            <v>2.6638927415626443</v>
          </cell>
        </row>
        <row r="23774">
          <cell r="S23774">
            <v>2.6638927415626443</v>
          </cell>
        </row>
        <row r="23775">
          <cell r="S23775">
            <v>2.6641239019879794</v>
          </cell>
        </row>
        <row r="23776">
          <cell r="S23776">
            <v>2.664508670520231</v>
          </cell>
        </row>
        <row r="23777">
          <cell r="S23777">
            <v>2.6637393113011325</v>
          </cell>
        </row>
        <row r="23778">
          <cell r="S23778">
            <v>2.6637393113011325</v>
          </cell>
        </row>
        <row r="23779">
          <cell r="S23779">
            <v>2.6645864077669903</v>
          </cell>
        </row>
        <row r="23780">
          <cell r="S23780">
            <v>2.6647398843930632</v>
          </cell>
        </row>
        <row r="23781">
          <cell r="S23781">
            <v>2.664508670520231</v>
          </cell>
        </row>
        <row r="23782">
          <cell r="S23782">
            <v>2.664355062413315</v>
          </cell>
        </row>
        <row r="23783">
          <cell r="S23783">
            <v>2.6641239019879794</v>
          </cell>
        </row>
        <row r="23784">
          <cell r="S23784">
            <v>2.6638927415626443</v>
          </cell>
        </row>
        <row r="23785">
          <cell r="S23785">
            <v>2.6636615811373097</v>
          </cell>
        </row>
        <row r="23786">
          <cell r="S23786">
            <v>2.6642774566473988</v>
          </cell>
        </row>
        <row r="23787">
          <cell r="S23787">
            <v>2.6640462427745661</v>
          </cell>
        </row>
        <row r="23788">
          <cell r="S23788">
            <v>2.6640462427745661</v>
          </cell>
        </row>
        <row r="23789">
          <cell r="S23789">
            <v>2.6638927415626443</v>
          </cell>
        </row>
        <row r="23790">
          <cell r="S23790">
            <v>2.664355062413315</v>
          </cell>
        </row>
        <row r="23791">
          <cell r="S23791">
            <v>2.6646637393113011</v>
          </cell>
        </row>
        <row r="23792">
          <cell r="S23792">
            <v>2.6648173832639852</v>
          </cell>
        </row>
        <row r="23793">
          <cell r="S23793">
            <v>2.6641239019879794</v>
          </cell>
        </row>
        <row r="23794">
          <cell r="S23794">
            <v>2.6634304207119741</v>
          </cell>
        </row>
        <row r="23795">
          <cell r="S23795">
            <v>2.6633526011560691</v>
          </cell>
        </row>
        <row r="23796">
          <cell r="S23796">
            <v>2.663968547641073</v>
          </cell>
        </row>
        <row r="23797">
          <cell r="S23797">
            <v>2.6642000000000001</v>
          </cell>
        </row>
        <row r="23798">
          <cell r="S23798">
            <v>2.6642774566473988</v>
          </cell>
        </row>
        <row r="23799">
          <cell r="S23799">
            <v>2.6642774566473988</v>
          </cell>
        </row>
        <row r="23800">
          <cell r="S23800">
            <v>2.6645847790885964</v>
          </cell>
        </row>
        <row r="23801">
          <cell r="S23801">
            <v>2.6645071726052754</v>
          </cell>
        </row>
        <row r="23802">
          <cell r="S23802">
            <v>2.6645071726052754</v>
          </cell>
        </row>
        <row r="23803">
          <cell r="S23803">
            <v>2.664508670520231</v>
          </cell>
        </row>
        <row r="23804">
          <cell r="S23804">
            <v>2.6642015253062166</v>
          </cell>
        </row>
        <row r="23805">
          <cell r="S23805">
            <v>2.6637393113011325</v>
          </cell>
        </row>
        <row r="23806">
          <cell r="S23806">
            <v>2.6637393113011325</v>
          </cell>
        </row>
        <row r="23807">
          <cell r="S23807">
            <v>2.6644326323087588</v>
          </cell>
        </row>
        <row r="23808">
          <cell r="S23808">
            <v>2.6639706031892767</v>
          </cell>
        </row>
        <row r="23809">
          <cell r="S23809">
            <v>2.6642015253062166</v>
          </cell>
        </row>
        <row r="23810">
          <cell r="S23810">
            <v>2.6640480591497222</v>
          </cell>
        </row>
        <row r="23811">
          <cell r="S23811">
            <v>2.6639706031892767</v>
          </cell>
        </row>
        <row r="23812">
          <cell r="S23812">
            <v>2.6642774566473988</v>
          </cell>
        </row>
        <row r="23813">
          <cell r="S23813">
            <v>2.6649710982658958</v>
          </cell>
        </row>
        <row r="23814">
          <cell r="S23814">
            <v>2.6649710982658958</v>
          </cell>
        </row>
        <row r="23815">
          <cell r="S23815">
            <v>2.6655100624566277</v>
          </cell>
        </row>
        <row r="23816">
          <cell r="S23816">
            <v>2.6654328551596485</v>
          </cell>
        </row>
        <row r="23817">
          <cell r="S23817">
            <v>2.6654328551596485</v>
          </cell>
        </row>
        <row r="23818">
          <cell r="S23818">
            <v>2.6655100624566277</v>
          </cell>
        </row>
        <row r="23819">
          <cell r="S23819">
            <v>2.6657413832986352</v>
          </cell>
        </row>
        <row r="23820">
          <cell r="S23820">
            <v>2.6651248843663273</v>
          </cell>
        </row>
        <row r="23821">
          <cell r="S23821">
            <v>2.6646623496762256</v>
          </cell>
        </row>
        <row r="23822">
          <cell r="S23822">
            <v>2.6648936170212765</v>
          </cell>
        </row>
        <row r="23823">
          <cell r="S23823">
            <v>2.6648936170212765</v>
          </cell>
        </row>
        <row r="23824">
          <cell r="S23824">
            <v>2.6646623496762256</v>
          </cell>
        </row>
        <row r="23825">
          <cell r="S23825">
            <v>2.664508670520231</v>
          </cell>
        </row>
        <row r="23826">
          <cell r="S23826">
            <v>2.6641239019879794</v>
          </cell>
        </row>
        <row r="23827">
          <cell r="S23827">
            <v>2.664508670520231</v>
          </cell>
        </row>
        <row r="23828">
          <cell r="S23828">
            <v>2.6644310823311748</v>
          </cell>
        </row>
        <row r="23829">
          <cell r="S23829">
            <v>2.664353458246588</v>
          </cell>
        </row>
        <row r="23830">
          <cell r="S23830">
            <v>2.6642757982415546</v>
          </cell>
        </row>
        <row r="23831">
          <cell r="S23831">
            <v>2.6641221374045805</v>
          </cell>
        </row>
        <row r="23832">
          <cell r="S23832">
            <v>2.6638150289017339</v>
          </cell>
        </row>
        <row r="23833">
          <cell r="S23833">
            <v>2.6642774566473988</v>
          </cell>
        </row>
        <row r="23834">
          <cell r="S23834">
            <v>2.6642774566473988</v>
          </cell>
        </row>
        <row r="23835">
          <cell r="S23835">
            <v>2.6640462427745661</v>
          </cell>
        </row>
        <row r="23836">
          <cell r="S23836">
            <v>2.6640462427745661</v>
          </cell>
        </row>
        <row r="23837">
          <cell r="S23837">
            <v>2.6642774566473988</v>
          </cell>
        </row>
        <row r="23838">
          <cell r="S23838">
            <v>2.6638150289017339</v>
          </cell>
        </row>
        <row r="23839">
          <cell r="S23839">
            <v>2.663968547641073</v>
          </cell>
        </row>
        <row r="23840">
          <cell r="S23840">
            <v>2.664353458246588</v>
          </cell>
        </row>
        <row r="23841">
          <cell r="S23841">
            <v>2.6641221374045805</v>
          </cell>
        </row>
        <row r="23842">
          <cell r="S23842">
            <v>2.6647385469689957</v>
          </cell>
        </row>
        <row r="23843">
          <cell r="S23843">
            <v>2.664969921332716</v>
          </cell>
        </row>
        <row r="23844">
          <cell r="S23844">
            <v>2.6650474207726118</v>
          </cell>
        </row>
        <row r="23845">
          <cell r="S23845">
            <v>2.6654328551596485</v>
          </cell>
        </row>
        <row r="23846">
          <cell r="S23846">
            <v>2.6658180976625783</v>
          </cell>
        </row>
        <row r="23847">
          <cell r="S23847">
            <v>2.6660497107151122</v>
          </cell>
        </row>
        <row r="23848">
          <cell r="S23848">
            <v>2.6652787416146193</v>
          </cell>
        </row>
        <row r="23849">
          <cell r="S23849">
            <v>2.6653561517113782</v>
          </cell>
        </row>
        <row r="23850">
          <cell r="S23850">
            <v>2.6653561517113782</v>
          </cell>
        </row>
        <row r="23851">
          <cell r="S23851">
            <v>2.6652787416146193</v>
          </cell>
        </row>
        <row r="23852">
          <cell r="S23852">
            <v>2.6648936170212765</v>
          </cell>
        </row>
        <row r="23853">
          <cell r="S23853">
            <v>2.6646623496762256</v>
          </cell>
        </row>
        <row r="23854">
          <cell r="S23854">
            <v>2.6648162849872779</v>
          </cell>
        </row>
        <row r="23855">
          <cell r="S23855">
            <v>2.6648936170212765</v>
          </cell>
        </row>
        <row r="23856">
          <cell r="S23856">
            <v>2.6651248843663273</v>
          </cell>
        </row>
        <row r="23857">
          <cell r="S23857">
            <v>2.6647398843930632</v>
          </cell>
        </row>
        <row r="23858">
          <cell r="S23858">
            <v>2.6647398843930632</v>
          </cell>
        </row>
        <row r="23859">
          <cell r="S23859">
            <v>2.6645864077669903</v>
          </cell>
        </row>
        <row r="23860">
          <cell r="S23860">
            <v>2.6642774566473988</v>
          </cell>
        </row>
        <row r="23861">
          <cell r="S23861">
            <v>2.6642774566473988</v>
          </cell>
        </row>
        <row r="23862">
          <cell r="S23862">
            <v>2.6638927415626443</v>
          </cell>
        </row>
        <row r="23863">
          <cell r="S23863">
            <v>2.6642774566473988</v>
          </cell>
        </row>
        <row r="23864">
          <cell r="S23864">
            <v>2.6640462427745661</v>
          </cell>
        </row>
        <row r="23865">
          <cell r="S23865">
            <v>2.6640462427745661</v>
          </cell>
        </row>
        <row r="23866">
          <cell r="S23866">
            <v>2.6636615811373097</v>
          </cell>
        </row>
        <row r="23867">
          <cell r="S23867">
            <v>2.6641239019879794</v>
          </cell>
        </row>
        <row r="23868">
          <cell r="S23868">
            <v>2.6645864077669903</v>
          </cell>
        </row>
        <row r="23869">
          <cell r="S23869">
            <v>2.6645864077669903</v>
          </cell>
        </row>
        <row r="23870">
          <cell r="S23870">
            <v>2.6639706031892767</v>
          </cell>
        </row>
        <row r="23871">
          <cell r="S23871">
            <v>2.6644326323087588</v>
          </cell>
        </row>
        <row r="23872">
          <cell r="S23872">
            <v>2.6642015253062166</v>
          </cell>
        </row>
        <row r="23873">
          <cell r="S23873">
            <v>2.6639706031892767</v>
          </cell>
        </row>
        <row r="23874">
          <cell r="S23874">
            <v>2.6639706031892767</v>
          </cell>
        </row>
        <row r="23875">
          <cell r="S23875">
            <v>2.6642015253062166</v>
          </cell>
        </row>
        <row r="23876">
          <cell r="S23876">
            <v>2.6642015253062166</v>
          </cell>
        </row>
        <row r="23877">
          <cell r="S23877">
            <v>2.6639706031892767</v>
          </cell>
        </row>
        <row r="23878">
          <cell r="S23878">
            <v>2.6638170055452863</v>
          </cell>
        </row>
        <row r="23879">
          <cell r="S23879">
            <v>2.6646637393113011</v>
          </cell>
        </row>
        <row r="23880">
          <cell r="S23880">
            <v>2.6652024971098265</v>
          </cell>
        </row>
        <row r="23881">
          <cell r="S23881">
            <v>2.6651248843663273</v>
          </cell>
        </row>
        <row r="23882">
          <cell r="S23882">
            <v>2.6646623496762256</v>
          </cell>
        </row>
        <row r="23883">
          <cell r="S23883">
            <v>2.6644310823311748</v>
          </cell>
        </row>
        <row r="23884">
          <cell r="S23884">
            <v>2.6651248843663273</v>
          </cell>
        </row>
        <row r="23885">
          <cell r="S23885">
            <v>2.6642774566473988</v>
          </cell>
        </row>
        <row r="23886">
          <cell r="S23886">
            <v>2.6638927415626443</v>
          </cell>
        </row>
        <row r="23887">
          <cell r="S23887">
            <v>2.664508670520231</v>
          </cell>
        </row>
        <row r="23888">
          <cell r="S23888">
            <v>2.6637393113011325</v>
          </cell>
        </row>
        <row r="23889">
          <cell r="S23889">
            <v>2.6639706031892767</v>
          </cell>
        </row>
        <row r="23890">
          <cell r="S23890">
            <v>2.6640480591497222</v>
          </cell>
        </row>
        <row r="23891">
          <cell r="S23891">
            <v>2.6641239019879794</v>
          </cell>
        </row>
        <row r="23892">
          <cell r="S23892">
            <v>2.6642774566473988</v>
          </cell>
        </row>
        <row r="23893">
          <cell r="S23893">
            <v>2.6642774566473988</v>
          </cell>
        </row>
        <row r="23894">
          <cell r="S23894">
            <v>2.6638927415626443</v>
          </cell>
        </row>
        <row r="23895">
          <cell r="S23895">
            <v>2.6637393113011325</v>
          </cell>
        </row>
        <row r="23896">
          <cell r="S23896">
            <v>2.6637393113011325</v>
          </cell>
        </row>
        <row r="23897">
          <cell r="S23897">
            <v>2.6641239019879794</v>
          </cell>
        </row>
        <row r="23898">
          <cell r="S23898">
            <v>2.6638927415626443</v>
          </cell>
        </row>
        <row r="23899">
          <cell r="S23899">
            <v>2.6636615811373097</v>
          </cell>
        </row>
        <row r="23900">
          <cell r="S23900">
            <v>2.6640462427745661</v>
          </cell>
        </row>
        <row r="23901">
          <cell r="S23901">
            <v>2.6648936170212765</v>
          </cell>
        </row>
        <row r="23902">
          <cell r="S23902">
            <v>2.6646623496762256</v>
          </cell>
        </row>
        <row r="23903">
          <cell r="S23903">
            <v>2.6645847790885964</v>
          </cell>
        </row>
        <row r="23904">
          <cell r="S23904">
            <v>2.6648162849872779</v>
          </cell>
        </row>
        <row r="23905">
          <cell r="S23905">
            <v>2.6642774566473988</v>
          </cell>
        </row>
        <row r="23906">
          <cell r="S23906">
            <v>2.6648936170212765</v>
          </cell>
        </row>
        <row r="23907">
          <cell r="S23907">
            <v>2.6642774566473988</v>
          </cell>
        </row>
        <row r="23908">
          <cell r="S23908">
            <v>2.664508670520231</v>
          </cell>
        </row>
        <row r="23909">
          <cell r="S23909">
            <v>2.664508670520231</v>
          </cell>
        </row>
        <row r="23910">
          <cell r="S23910">
            <v>2.6636615811373097</v>
          </cell>
        </row>
        <row r="23911">
          <cell r="S23911">
            <v>2.6638927415626443</v>
          </cell>
        </row>
        <row r="23912">
          <cell r="S23912">
            <v>2.6636615811373097</v>
          </cell>
        </row>
        <row r="23913">
          <cell r="S23913">
            <v>2.6635082042985898</v>
          </cell>
        </row>
        <row r="23914">
          <cell r="S23914">
            <v>2.6635082042985898</v>
          </cell>
        </row>
        <row r="23915">
          <cell r="S23915">
            <v>2.6636615811373097</v>
          </cell>
        </row>
        <row r="23916">
          <cell r="S23916">
            <v>2.6640462427745661</v>
          </cell>
        </row>
        <row r="23917">
          <cell r="S23917">
            <v>2.6641239019879794</v>
          </cell>
        </row>
        <row r="23918">
          <cell r="S23918">
            <v>2.6635082042985898</v>
          </cell>
        </row>
        <row r="23919">
          <cell r="S23919">
            <v>2.6636615811373097</v>
          </cell>
        </row>
        <row r="23920">
          <cell r="S23920">
            <v>2.6636615811373097</v>
          </cell>
        </row>
        <row r="23921">
          <cell r="S23921">
            <v>2.6638927415626443</v>
          </cell>
        </row>
        <row r="23922">
          <cell r="S23922">
            <v>2.6638927415626443</v>
          </cell>
        </row>
        <row r="23923">
          <cell r="S23923">
            <v>2.6635082042985898</v>
          </cell>
        </row>
        <row r="23924">
          <cell r="S23924">
            <v>2.6635082042985898</v>
          </cell>
        </row>
        <row r="23925">
          <cell r="S23925">
            <v>2.663277097296048</v>
          </cell>
        </row>
        <row r="23926">
          <cell r="S23926">
            <v>2.6636615811373097</v>
          </cell>
        </row>
        <row r="23927">
          <cell r="S23927">
            <v>2.6638927415626443</v>
          </cell>
        </row>
        <row r="23928">
          <cell r="S23928">
            <v>2.6640462427745661</v>
          </cell>
        </row>
        <row r="23929">
          <cell r="S23929">
            <v>2.6638927415626443</v>
          </cell>
        </row>
        <row r="23930">
          <cell r="S23930">
            <v>2.6642774566473988</v>
          </cell>
        </row>
        <row r="23931">
          <cell r="S23931">
            <v>2.6647398843930632</v>
          </cell>
        </row>
        <row r="23932">
          <cell r="S23932">
            <v>2.6641239019879794</v>
          </cell>
        </row>
        <row r="23933">
          <cell r="S23933">
            <v>2.6635082042985898</v>
          </cell>
        </row>
        <row r="23934">
          <cell r="S23934">
            <v>2.664355062413315</v>
          </cell>
        </row>
        <row r="23935">
          <cell r="S23935">
            <v>2.6649710982658958</v>
          </cell>
        </row>
        <row r="23936">
          <cell r="S23936">
            <v>2.6648173832639852</v>
          </cell>
        </row>
        <row r="23937">
          <cell r="S23937">
            <v>2.66358595194085</v>
          </cell>
        </row>
        <row r="23938">
          <cell r="S23938">
            <v>2.6639706031892767</v>
          </cell>
        </row>
        <row r="23939">
          <cell r="S23939">
            <v>2.6637393113011325</v>
          </cell>
        </row>
        <row r="23940">
          <cell r="S23940">
            <v>2.6637393113011325</v>
          </cell>
        </row>
        <row r="23941">
          <cell r="S23941">
            <v>2.6637393113011325</v>
          </cell>
        </row>
        <row r="23942">
          <cell r="S23942">
            <v>2.6639706031892767</v>
          </cell>
        </row>
        <row r="23943">
          <cell r="S23943">
            <v>2.66358595194085</v>
          </cell>
        </row>
        <row r="23944">
          <cell r="S23944">
            <v>2.6642791127541585</v>
          </cell>
        </row>
        <row r="23945">
          <cell r="S23945">
            <v>2.6640480591497222</v>
          </cell>
        </row>
        <row r="23946">
          <cell r="S23946">
            <v>2.6636636636636637</v>
          </cell>
        </row>
        <row r="23947">
          <cell r="S23947">
            <v>2.6634326634326633</v>
          </cell>
        </row>
        <row r="23948">
          <cell r="S23948">
            <v>2.6642791127541585</v>
          </cell>
        </row>
        <row r="23949">
          <cell r="S23949">
            <v>2.6638170055452863</v>
          </cell>
        </row>
        <row r="23950">
          <cell r="S23950">
            <v>2.6637393113011325</v>
          </cell>
        </row>
        <row r="23951">
          <cell r="S23951">
            <v>2.6644326323087588</v>
          </cell>
        </row>
        <row r="23952">
          <cell r="S23952">
            <v>2.6642015253062166</v>
          </cell>
        </row>
        <row r="23953">
          <cell r="S23953">
            <v>2.6644326323087588</v>
          </cell>
        </row>
        <row r="23954">
          <cell r="S23954">
            <v>2.6642791127541585</v>
          </cell>
        </row>
        <row r="23955">
          <cell r="S23955">
            <v>2.6636636636636637</v>
          </cell>
        </row>
        <row r="23956">
          <cell r="S23956">
            <v>2.6633550831792974</v>
          </cell>
        </row>
        <row r="23957">
          <cell r="S23957">
            <v>2.6639706031892767</v>
          </cell>
        </row>
        <row r="23958">
          <cell r="S23958">
            <v>2.664355062413315</v>
          </cell>
        </row>
        <row r="23959">
          <cell r="S23959">
            <v>2.6647398843930632</v>
          </cell>
        </row>
        <row r="23960">
          <cell r="S23960">
            <v>2.6646623496762256</v>
          </cell>
        </row>
        <row r="23961">
          <cell r="S23961">
            <v>2.6651248843663273</v>
          </cell>
        </row>
        <row r="23962">
          <cell r="S23962">
            <v>2.664355062413315</v>
          </cell>
        </row>
        <row r="23963">
          <cell r="S23963">
            <v>2.6647398843930632</v>
          </cell>
        </row>
        <row r="23964">
          <cell r="S23964">
            <v>2.6645864077669903</v>
          </cell>
        </row>
        <row r="23965">
          <cell r="S23965">
            <v>2.6648173832639852</v>
          </cell>
        </row>
        <row r="23966">
          <cell r="S23966">
            <v>2.6650485436893208</v>
          </cell>
        </row>
        <row r="23967">
          <cell r="S23967">
            <v>2.6648173832639852</v>
          </cell>
        </row>
        <row r="23968">
          <cell r="S23968">
            <v>2.6646637393113011</v>
          </cell>
        </row>
        <row r="23969">
          <cell r="S23969">
            <v>2.6638170055452863</v>
          </cell>
        </row>
        <row r="23970">
          <cell r="S23970">
            <v>2.6637393113011325</v>
          </cell>
        </row>
        <row r="23971">
          <cell r="S23971">
            <v>2.6639706031892767</v>
          </cell>
        </row>
        <row r="23972">
          <cell r="S23972">
            <v>2.6642015253062166</v>
          </cell>
        </row>
        <row r="23973">
          <cell r="S23973">
            <v>2.6646637393113011</v>
          </cell>
        </row>
        <row r="23974">
          <cell r="S23974">
            <v>2.6644326323087588</v>
          </cell>
        </row>
        <row r="23975">
          <cell r="S23975">
            <v>2.664355062413315</v>
          </cell>
        </row>
        <row r="23976">
          <cell r="S23976">
            <v>2.6645864077669903</v>
          </cell>
        </row>
        <row r="23977">
          <cell r="S23977">
            <v>2.664355062413315</v>
          </cell>
        </row>
        <row r="23978">
          <cell r="S23978">
            <v>2.664508670520231</v>
          </cell>
        </row>
        <row r="23979">
          <cell r="S23979">
            <v>2.6653561517113782</v>
          </cell>
        </row>
        <row r="23980">
          <cell r="S23980">
            <v>2.6659727041406431</v>
          </cell>
        </row>
        <row r="23981">
          <cell r="S23981">
            <v>2.6646623496762256</v>
          </cell>
        </row>
        <row r="23982">
          <cell r="S23982">
            <v>2.6650474207726109</v>
          </cell>
        </row>
        <row r="23983">
          <cell r="S23983">
            <v>2.6655100624566277</v>
          </cell>
        </row>
        <row r="23984">
          <cell r="S23984">
            <v>2.6653561517113782</v>
          </cell>
        </row>
        <row r="23985">
          <cell r="S23985">
            <v>2.6653561517113782</v>
          </cell>
        </row>
        <row r="23986">
          <cell r="S23986">
            <v>2.6648936170212765</v>
          </cell>
        </row>
        <row r="23987">
          <cell r="S23987">
            <v>2.6653561517113782</v>
          </cell>
        </row>
        <row r="23988">
          <cell r="S23988">
            <v>2.6655100624566277</v>
          </cell>
        </row>
        <row r="23989">
          <cell r="S23989">
            <v>2.6648936170212765</v>
          </cell>
        </row>
        <row r="23990">
          <cell r="S23990">
            <v>2.6646623496762256</v>
          </cell>
        </row>
        <row r="23991">
          <cell r="S23991">
            <v>2.6642774566473988</v>
          </cell>
        </row>
        <row r="23992">
          <cell r="S23992">
            <v>2.6638927415626443</v>
          </cell>
        </row>
        <row r="23993">
          <cell r="S23993">
            <v>2.6636615811373097</v>
          </cell>
        </row>
        <row r="23994">
          <cell r="S23994">
            <v>2.6634304207119741</v>
          </cell>
        </row>
        <row r="23995">
          <cell r="S23995">
            <v>2.6635839999999997</v>
          </cell>
        </row>
        <row r="23996">
          <cell r="S23996">
            <v>2.6635839999999997</v>
          </cell>
        </row>
        <row r="23997">
          <cell r="S23997">
            <v>2.6642774566473988</v>
          </cell>
        </row>
        <row r="23998">
          <cell r="S23998">
            <v>2.6642774566473988</v>
          </cell>
        </row>
        <row r="23999">
          <cell r="S23999">
            <v>2.6642774566473988</v>
          </cell>
        </row>
        <row r="24000">
          <cell r="S24000">
            <v>2.6641239019879794</v>
          </cell>
        </row>
        <row r="24001">
          <cell r="S24001">
            <v>2.6642791127541585</v>
          </cell>
        </row>
        <row r="24002">
          <cell r="S24002">
            <v>2.6638944790944792</v>
          </cell>
        </row>
        <row r="24003">
          <cell r="S24003">
            <v>2.6640480591497222</v>
          </cell>
        </row>
        <row r="24004">
          <cell r="S24004">
            <v>2.6638170055452863</v>
          </cell>
        </row>
        <row r="24005">
          <cell r="S24005">
            <v>2.6646637393113011</v>
          </cell>
        </row>
        <row r="24006">
          <cell r="S24006">
            <v>2.6638944790944792</v>
          </cell>
        </row>
        <row r="24007">
          <cell r="S24007">
            <v>2.6634326634326633</v>
          </cell>
        </row>
        <row r="24008">
          <cell r="S24008">
            <v>2.6640480591497222</v>
          </cell>
        </row>
        <row r="24009">
          <cell r="S24009">
            <v>2.664355062413315</v>
          </cell>
        </row>
        <row r="24010">
          <cell r="S24010">
            <v>2.6642774566473988</v>
          </cell>
        </row>
        <row r="24011">
          <cell r="S24011">
            <v>2.664508670520231</v>
          </cell>
        </row>
        <row r="24012">
          <cell r="S24012">
            <v>2.6646623496762256</v>
          </cell>
        </row>
        <row r="24013">
          <cell r="S24013">
            <v>2.6650474207726118</v>
          </cell>
        </row>
        <row r="24014">
          <cell r="S24014">
            <v>2.6647398843930632</v>
          </cell>
        </row>
        <row r="24015">
          <cell r="S24015">
            <v>2.6653561517113782</v>
          </cell>
        </row>
        <row r="24016">
          <cell r="S24016">
            <v>2.6647398843930632</v>
          </cell>
        </row>
        <row r="24017">
          <cell r="S24017">
            <v>2.6647398843930632</v>
          </cell>
        </row>
        <row r="24018">
          <cell r="S24018">
            <v>2.6647398843930632</v>
          </cell>
        </row>
        <row r="24019">
          <cell r="S24019">
            <v>2.6646623496762256</v>
          </cell>
        </row>
        <row r="24020">
          <cell r="S24020">
            <v>2.6650474207726118</v>
          </cell>
        </row>
        <row r="24021">
          <cell r="S24021">
            <v>2.6652787416146193</v>
          </cell>
        </row>
        <row r="24022">
          <cell r="S24022">
            <v>2.6655874190564295</v>
          </cell>
        </row>
        <row r="24023">
          <cell r="S24023">
            <v>2.6645864077669903</v>
          </cell>
        </row>
        <row r="24024">
          <cell r="S24024">
            <v>2.6651248843663273</v>
          </cell>
        </row>
        <row r="24025">
          <cell r="S24025">
            <v>2.6653561517113782</v>
          </cell>
        </row>
        <row r="24026">
          <cell r="S24026">
            <v>2.6649710982658958</v>
          </cell>
        </row>
        <row r="24027">
          <cell r="S24027">
            <v>2.6647398843930632</v>
          </cell>
        </row>
        <row r="24028">
          <cell r="S24028">
            <v>2.6645864077669903</v>
          </cell>
        </row>
        <row r="24029">
          <cell r="S24029">
            <v>2.6647398843930632</v>
          </cell>
        </row>
        <row r="24030">
          <cell r="S24030">
            <v>2.6649710982658958</v>
          </cell>
        </row>
        <row r="24031">
          <cell r="S24031">
            <v>2.6647398843930632</v>
          </cell>
        </row>
        <row r="24032">
          <cell r="S24032">
            <v>2.6647398843930632</v>
          </cell>
        </row>
        <row r="24033">
          <cell r="S24033">
            <v>2.6646637393113011</v>
          </cell>
        </row>
        <row r="24034">
          <cell r="S24034">
            <v>2.6642015253062166</v>
          </cell>
        </row>
        <row r="24035">
          <cell r="S24035">
            <v>2.6638170055452863</v>
          </cell>
        </row>
        <row r="24036">
          <cell r="S24036">
            <v>2.6639706031892767</v>
          </cell>
        </row>
        <row r="24037">
          <cell r="S24037">
            <v>2.6652024971098265</v>
          </cell>
        </row>
        <row r="24038">
          <cell r="S24038">
            <v>2.6652024971098265</v>
          </cell>
        </row>
        <row r="24039">
          <cell r="S24039">
            <v>2.6653561517113782</v>
          </cell>
        </row>
        <row r="24040">
          <cell r="S24040">
            <v>2.6648936170212765</v>
          </cell>
        </row>
        <row r="24041">
          <cell r="S24041">
            <v>2.6651248843663273</v>
          </cell>
        </row>
        <row r="24042">
          <cell r="S24042">
            <v>2.6657413832986352</v>
          </cell>
        </row>
        <row r="24043">
          <cell r="S24043">
            <v>2.6655100624566277</v>
          </cell>
        </row>
        <row r="24044">
          <cell r="S24044">
            <v>2.6651248843663273</v>
          </cell>
        </row>
        <row r="24045">
          <cell r="S24045">
            <v>2.6645864077669903</v>
          </cell>
        </row>
        <row r="24046">
          <cell r="S24046">
            <v>2.6650485436893208</v>
          </cell>
        </row>
        <row r="24047">
          <cell r="S24047">
            <v>2.6645864077669903</v>
          </cell>
        </row>
        <row r="24048">
          <cell r="S24048">
            <v>2.6641239019879794</v>
          </cell>
        </row>
        <row r="24049">
          <cell r="S24049">
            <v>2.6648936170212765</v>
          </cell>
        </row>
        <row r="24050">
          <cell r="S24050">
            <v>2.6648936170212765</v>
          </cell>
        </row>
        <row r="24051">
          <cell r="S24051">
            <v>2.6653561517113782</v>
          </cell>
        </row>
        <row r="24052">
          <cell r="S24052">
            <v>2.6655874190564295</v>
          </cell>
        </row>
        <row r="24053">
          <cell r="S24053">
            <v>2.6648173832639852</v>
          </cell>
        </row>
        <row r="24054">
          <cell r="S24054">
            <v>2.6650485436893208</v>
          </cell>
        </row>
        <row r="24055">
          <cell r="S24055">
            <v>2.6650485436893208</v>
          </cell>
        </row>
        <row r="24056">
          <cell r="S24056">
            <v>2.6650485436893208</v>
          </cell>
        </row>
        <row r="24057">
          <cell r="S24057">
            <v>2.6650485436893208</v>
          </cell>
        </row>
        <row r="24058">
          <cell r="S24058">
            <v>2.6650485436893208</v>
          </cell>
        </row>
        <row r="24059">
          <cell r="S24059">
            <v>2.6656647398843929</v>
          </cell>
        </row>
        <row r="24060">
          <cell r="S24060">
            <v>2.6645864077669903</v>
          </cell>
        </row>
        <row r="24061">
          <cell r="S24061">
            <v>2.6640480591497222</v>
          </cell>
        </row>
        <row r="24062">
          <cell r="S24062">
            <v>2.6636636636636637</v>
          </cell>
        </row>
        <row r="24063">
          <cell r="S24063">
            <v>2.6634326634326633</v>
          </cell>
        </row>
        <row r="24064">
          <cell r="S24064">
            <v>2.6634326634326633</v>
          </cell>
        </row>
        <row r="24065">
          <cell r="S24065">
            <v>2.6638170055452863</v>
          </cell>
        </row>
        <row r="24066">
          <cell r="S24066">
            <v>2.6639706031892767</v>
          </cell>
        </row>
        <row r="24067">
          <cell r="S24067">
            <v>2.6650485436893208</v>
          </cell>
        </row>
        <row r="24068">
          <cell r="S24068">
            <v>2.6652024971098265</v>
          </cell>
        </row>
        <row r="24069">
          <cell r="S24069">
            <v>2.6649710982658958</v>
          </cell>
        </row>
        <row r="24070">
          <cell r="S24070">
            <v>2.6654335260115603</v>
          </cell>
        </row>
        <row r="24071">
          <cell r="S24071">
            <v>2.6644326323087588</v>
          </cell>
        </row>
        <row r="24072">
          <cell r="S24072">
            <v>2.6646637393113011</v>
          </cell>
        </row>
        <row r="24073">
          <cell r="S24073">
            <v>2.6642791127541585</v>
          </cell>
        </row>
        <row r="24074">
          <cell r="S24074">
            <v>2.6638944790944792</v>
          </cell>
        </row>
        <row r="24075">
          <cell r="S24075">
            <v>2.6641256641256641</v>
          </cell>
        </row>
        <row r="24076">
          <cell r="S24076">
            <v>2.6642791127541585</v>
          </cell>
        </row>
        <row r="24077">
          <cell r="S24077">
            <v>2.6640480591497222</v>
          </cell>
        </row>
        <row r="24078">
          <cell r="S24078">
            <v>2.6642791127541585</v>
          </cell>
        </row>
        <row r="24079">
          <cell r="S24079">
            <v>2.6646637393113011</v>
          </cell>
        </row>
        <row r="24080">
          <cell r="S24080">
            <v>2.6646637393113011</v>
          </cell>
        </row>
        <row r="24081">
          <cell r="S24081">
            <v>2.6647412199630311</v>
          </cell>
        </row>
        <row r="24082">
          <cell r="S24082">
            <v>2.6651257684307832</v>
          </cell>
        </row>
        <row r="24083">
          <cell r="S24083">
            <v>2.6651257684307832</v>
          </cell>
        </row>
        <row r="24084">
          <cell r="S24084">
            <v>2.6655108645399905</v>
          </cell>
        </row>
        <row r="24085">
          <cell r="S24085">
            <v>2.6652797041146559</v>
          </cell>
        </row>
        <row r="24086">
          <cell r="S24086">
            <v>2.6648173832639852</v>
          </cell>
        </row>
        <row r="24087">
          <cell r="S24087">
            <v>2.6652024971098265</v>
          </cell>
        </row>
        <row r="24088">
          <cell r="S24088">
            <v>2.6650485436893208</v>
          </cell>
        </row>
        <row r="24089">
          <cell r="S24089">
            <v>2.6656647398843929</v>
          </cell>
        </row>
        <row r="24090">
          <cell r="S24090">
            <v>2.6654335260115603</v>
          </cell>
        </row>
        <row r="24091">
          <cell r="S24091">
            <v>2.6649710982658958</v>
          </cell>
        </row>
        <row r="24092">
          <cell r="S24092">
            <v>2.6647398843930632</v>
          </cell>
        </row>
        <row r="24093">
          <cell r="S24093">
            <v>2.6645864077669903</v>
          </cell>
        </row>
        <row r="24094">
          <cell r="S24094">
            <v>2.6652024971098265</v>
          </cell>
        </row>
        <row r="24095">
          <cell r="S24095">
            <v>2.6656647398843929</v>
          </cell>
        </row>
        <row r="24096">
          <cell r="S24096">
            <v>2.6661271676300573</v>
          </cell>
        </row>
        <row r="24097">
          <cell r="S24097">
            <v>2.6656647398843929</v>
          </cell>
        </row>
        <row r="24098">
          <cell r="S24098">
            <v>2.6647398843930632</v>
          </cell>
        </row>
        <row r="24099">
          <cell r="S24099">
            <v>2.6652024971098265</v>
          </cell>
        </row>
        <row r="24100">
          <cell r="S24100">
            <v>2.6654335260115603</v>
          </cell>
        </row>
        <row r="24101">
          <cell r="S24101">
            <v>2.6650485436893208</v>
          </cell>
        </row>
        <row r="24102">
          <cell r="S24102">
            <v>2.6654335260115603</v>
          </cell>
        </row>
        <row r="24103">
          <cell r="S24103">
            <v>2.6649710982658958</v>
          </cell>
        </row>
        <row r="24104">
          <cell r="S24104">
            <v>2.6652024971098265</v>
          </cell>
        </row>
        <row r="24105">
          <cell r="S24105">
            <v>2.6656647398843929</v>
          </cell>
        </row>
        <row r="24106">
          <cell r="S24106">
            <v>2.6652024971098265</v>
          </cell>
        </row>
        <row r="24107">
          <cell r="S24107">
            <v>2.6654335260115603</v>
          </cell>
        </row>
        <row r="24108">
          <cell r="S24108">
            <v>2.6650485436893208</v>
          </cell>
        </row>
        <row r="24109">
          <cell r="S24109">
            <v>2.6655108645399905</v>
          </cell>
        </row>
        <row r="24110">
          <cell r="S24110">
            <v>2.6653570603189274</v>
          </cell>
        </row>
        <row r="24111">
          <cell r="S24111">
            <v>2.6650485436893208</v>
          </cell>
        </row>
        <row r="24112">
          <cell r="S24112">
            <v>2.6648173832639852</v>
          </cell>
        </row>
        <row r="24113">
          <cell r="S24113">
            <v>2.6648173832639852</v>
          </cell>
        </row>
        <row r="24114">
          <cell r="S24114">
            <v>2.6652024971098265</v>
          </cell>
        </row>
        <row r="24115">
          <cell r="S24115">
            <v>2.6649710982658958</v>
          </cell>
        </row>
        <row r="24116">
          <cell r="S24116">
            <v>2.6647398843930632</v>
          </cell>
        </row>
        <row r="24117">
          <cell r="S24117">
            <v>2.664508670520231</v>
          </cell>
        </row>
        <row r="24118">
          <cell r="S24118">
            <v>2.664508670520231</v>
          </cell>
        </row>
        <row r="24119">
          <cell r="S24119">
            <v>2.6649710982658958</v>
          </cell>
        </row>
        <row r="24120">
          <cell r="S24120">
            <v>2.664355062413315</v>
          </cell>
        </row>
        <row r="24121">
          <cell r="S24121">
            <v>2.6648173832639852</v>
          </cell>
        </row>
        <row r="24122">
          <cell r="S24122">
            <v>2.66358595194085</v>
          </cell>
        </row>
        <row r="24123">
          <cell r="S24123">
            <v>2.66358595194085</v>
          </cell>
        </row>
        <row r="24124">
          <cell r="S24124">
            <v>2.6639706031892767</v>
          </cell>
        </row>
        <row r="24125">
          <cell r="S24125">
            <v>2.6642015253062166</v>
          </cell>
        </row>
        <row r="24126">
          <cell r="S24126">
            <v>2.6639706031892767</v>
          </cell>
        </row>
        <row r="24127">
          <cell r="S24127">
            <v>2.6639706031892767</v>
          </cell>
        </row>
        <row r="24128">
          <cell r="S24128">
            <v>2.6638170055452863</v>
          </cell>
        </row>
        <row r="24129">
          <cell r="S24129">
            <v>2.6648173832639852</v>
          </cell>
        </row>
        <row r="24130">
          <cell r="S24130">
            <v>2.6655874190564295</v>
          </cell>
        </row>
        <row r="24131">
          <cell r="S24131">
            <v>2.6655874190564295</v>
          </cell>
        </row>
        <row r="24132">
          <cell r="S24132">
            <v>2.6653561517113782</v>
          </cell>
        </row>
        <row r="24133">
          <cell r="S24133">
            <v>2.6647398843930632</v>
          </cell>
        </row>
        <row r="24134">
          <cell r="S24134">
            <v>2.664355062413315</v>
          </cell>
        </row>
        <row r="24135">
          <cell r="S24135">
            <v>2.6645864077669903</v>
          </cell>
        </row>
        <row r="24136">
          <cell r="S24136">
            <v>2.6645864077669903</v>
          </cell>
        </row>
        <row r="24137">
          <cell r="S24137">
            <v>2.6642015253062166</v>
          </cell>
        </row>
        <row r="24138">
          <cell r="S24138">
            <v>2.6638170055452863</v>
          </cell>
        </row>
        <row r="24139">
          <cell r="S24139">
            <v>2.6641239019879794</v>
          </cell>
        </row>
        <row r="24140">
          <cell r="S24140">
            <v>2.6638170055452863</v>
          </cell>
        </row>
        <row r="24141">
          <cell r="S24141">
            <v>2.6636636636636637</v>
          </cell>
        </row>
        <row r="24142">
          <cell r="S24142">
            <v>2.66358595194085</v>
          </cell>
        </row>
        <row r="24143">
          <cell r="S24143">
            <v>2.6639706031892767</v>
          </cell>
        </row>
        <row r="24144">
          <cell r="S24144">
            <v>2.6642015253062166</v>
          </cell>
        </row>
        <row r="24145">
          <cell r="S24145">
            <v>2.6637393113011325</v>
          </cell>
        </row>
        <row r="24146">
          <cell r="S24146">
            <v>2.6642774566473988</v>
          </cell>
        </row>
        <row r="24147">
          <cell r="S24147">
            <v>2.6648936170212765</v>
          </cell>
        </row>
        <row r="24148">
          <cell r="S24148">
            <v>2.6648936170212765</v>
          </cell>
        </row>
        <row r="24149">
          <cell r="S24149">
            <v>2.6653561517113782</v>
          </cell>
        </row>
        <row r="24150">
          <cell r="S24150">
            <v>2.6652024971098265</v>
          </cell>
        </row>
        <row r="24151">
          <cell r="S24151">
            <v>2.6649710982658958</v>
          </cell>
        </row>
        <row r="24152">
          <cell r="S24152">
            <v>2.6649710982658958</v>
          </cell>
        </row>
        <row r="24153">
          <cell r="S24153">
            <v>2.6653561517113782</v>
          </cell>
        </row>
        <row r="24154">
          <cell r="S24154">
            <v>2.6651248843663273</v>
          </cell>
        </row>
        <row r="24155">
          <cell r="S24155">
            <v>2.6652787416146193</v>
          </cell>
        </row>
        <row r="24156">
          <cell r="S24156">
            <v>2.6650474207726118</v>
          </cell>
        </row>
        <row r="24157">
          <cell r="S24157">
            <v>2.6655100624566277</v>
          </cell>
        </row>
        <row r="24158">
          <cell r="S24158">
            <v>2.6659727041406431</v>
          </cell>
        </row>
        <row r="24159">
          <cell r="S24159">
            <v>2.6653561517113782</v>
          </cell>
        </row>
        <row r="24160">
          <cell r="S24160">
            <v>2.6653561517113782</v>
          </cell>
        </row>
        <row r="24161">
          <cell r="S24161">
            <v>2.6653561517113782</v>
          </cell>
        </row>
        <row r="24162">
          <cell r="S24162">
            <v>2.6648936170212765</v>
          </cell>
        </row>
        <row r="24163">
          <cell r="S24163">
            <v>2.6646623496762256</v>
          </cell>
        </row>
        <row r="24164">
          <cell r="S24164">
            <v>2.6645864077669903</v>
          </cell>
        </row>
        <row r="24165">
          <cell r="S24165">
            <v>2.6640480591497222</v>
          </cell>
        </row>
        <row r="24166">
          <cell r="S24166">
            <v>2.6638944790944792</v>
          </cell>
        </row>
        <row r="24167">
          <cell r="S24167">
            <v>2.6638170055452863</v>
          </cell>
        </row>
        <row r="24168">
          <cell r="S24168">
            <v>2.66358595194085</v>
          </cell>
        </row>
        <row r="24169">
          <cell r="S24169">
            <v>2.66358595194085</v>
          </cell>
        </row>
        <row r="24170">
          <cell r="S24170">
            <v>2.664355062413315</v>
          </cell>
        </row>
        <row r="24171">
          <cell r="S24171">
            <v>2.6637393113011325</v>
          </cell>
        </row>
        <row r="24172">
          <cell r="S24172">
            <v>2.6639706031892767</v>
          </cell>
        </row>
        <row r="24173">
          <cell r="S24173">
            <v>2.6648173832639852</v>
          </cell>
        </row>
        <row r="24174">
          <cell r="S24174">
            <v>2.6644326323087588</v>
          </cell>
        </row>
        <row r="24175">
          <cell r="S24175">
            <v>2.6644326323087588</v>
          </cell>
        </row>
        <row r="24176">
          <cell r="S24176">
            <v>2.6639706031892767</v>
          </cell>
        </row>
        <row r="24177">
          <cell r="S24177">
            <v>2.6646637393113011</v>
          </cell>
        </row>
        <row r="24178">
          <cell r="S24178">
            <v>2.6651257684307832</v>
          </cell>
        </row>
        <row r="24179">
          <cell r="S24179">
            <v>2.6644326323087588</v>
          </cell>
        </row>
        <row r="24180">
          <cell r="S24180">
            <v>2.6644326323087588</v>
          </cell>
        </row>
        <row r="24181">
          <cell r="S24181">
            <v>2.6638170055452863</v>
          </cell>
        </row>
        <row r="24182">
          <cell r="S24182">
            <v>2.6636636636636637</v>
          </cell>
        </row>
        <row r="24183">
          <cell r="S24183">
            <v>2.6638944790944792</v>
          </cell>
        </row>
        <row r="24184">
          <cell r="S24184">
            <v>2.6645099815157112</v>
          </cell>
        </row>
        <row r="24185">
          <cell r="S24185">
            <v>2.6636636636636637</v>
          </cell>
        </row>
        <row r="24186">
          <cell r="S24186">
            <v>2.6640480591497222</v>
          </cell>
        </row>
        <row r="24187">
          <cell r="S24187">
            <v>2.6632792609699769</v>
          </cell>
        </row>
        <row r="24188">
          <cell r="S24188">
            <v>2.6642791127541585</v>
          </cell>
        </row>
        <row r="24189">
          <cell r="S24189">
            <v>2.6642791127541585</v>
          </cell>
        </row>
        <row r="24190">
          <cell r="S24190">
            <v>2.6634326634326633</v>
          </cell>
        </row>
        <row r="24191">
          <cell r="S24191">
            <v>2.6638170055452863</v>
          </cell>
        </row>
        <row r="24192">
          <cell r="S24192">
            <v>2.6638170055452863</v>
          </cell>
        </row>
        <row r="24193">
          <cell r="S24193">
            <v>2.6637393113011325</v>
          </cell>
        </row>
        <row r="24194">
          <cell r="S24194">
            <v>2.6639706031892767</v>
          </cell>
        </row>
        <row r="24195">
          <cell r="S24195">
            <v>2.6639706031892767</v>
          </cell>
        </row>
        <row r="24196">
          <cell r="S24196">
            <v>2.6633550831792974</v>
          </cell>
        </row>
        <row r="24197">
          <cell r="S24197">
            <v>2.66358595194085</v>
          </cell>
        </row>
        <row r="24198">
          <cell r="S24198">
            <v>2.6634326634326633</v>
          </cell>
        </row>
        <row r="24199">
          <cell r="S24199">
            <v>2.6636636636636637</v>
          </cell>
        </row>
        <row r="24200">
          <cell r="S24200">
            <v>2.6632792609699769</v>
          </cell>
        </row>
        <row r="24201">
          <cell r="S24201">
            <v>2.6636636636636637</v>
          </cell>
        </row>
        <row r="24202">
          <cell r="S24202">
            <v>2.6634326634326633</v>
          </cell>
        </row>
        <row r="24203">
          <cell r="S24203">
            <v>2.6642015253062166</v>
          </cell>
        </row>
        <row r="24204">
          <cell r="S24204">
            <v>2.6639706031892767</v>
          </cell>
        </row>
        <row r="24205">
          <cell r="S24205">
            <v>2.6638170055452863</v>
          </cell>
        </row>
        <row r="24206">
          <cell r="S24206">
            <v>2.6640480591497222</v>
          </cell>
        </row>
        <row r="24207">
          <cell r="S24207">
            <v>2.6636636636636637</v>
          </cell>
        </row>
        <row r="24208">
          <cell r="S24208">
            <v>2.66358595194085</v>
          </cell>
        </row>
        <row r="24209">
          <cell r="S24209">
            <v>2.6641239019879794</v>
          </cell>
        </row>
        <row r="24210">
          <cell r="S24210">
            <v>2.6641239019879794</v>
          </cell>
        </row>
        <row r="24211">
          <cell r="S24211">
            <v>2.664355062413315</v>
          </cell>
        </row>
        <row r="24212">
          <cell r="S24212">
            <v>2.6644326323087588</v>
          </cell>
        </row>
        <row r="24213">
          <cell r="S24213">
            <v>2.6636636636636637</v>
          </cell>
        </row>
        <row r="24214">
          <cell r="S24214">
            <v>2.6634326634326633</v>
          </cell>
        </row>
        <row r="24215">
          <cell r="S24215">
            <v>2.6631238447319774</v>
          </cell>
        </row>
        <row r="24216">
          <cell r="S24216">
            <v>2.66358595194085</v>
          </cell>
        </row>
        <row r="24217">
          <cell r="S24217">
            <v>2.6640480591497222</v>
          </cell>
        </row>
        <row r="24218">
          <cell r="S24218">
            <v>2.6642791127541585</v>
          </cell>
        </row>
        <row r="24219">
          <cell r="S24219">
            <v>2.6638170055452863</v>
          </cell>
        </row>
        <row r="24220">
          <cell r="S24220">
            <v>2.66358595194085</v>
          </cell>
        </row>
        <row r="24221">
          <cell r="S24221">
            <v>2.6631238447319774</v>
          </cell>
        </row>
        <row r="24222">
          <cell r="S24222">
            <v>2.6633550831792974</v>
          </cell>
        </row>
        <row r="24223">
          <cell r="S24223">
            <v>2.6638170055452863</v>
          </cell>
        </row>
        <row r="24224">
          <cell r="S24224">
            <v>2.6637393113011325</v>
          </cell>
        </row>
        <row r="24225">
          <cell r="S24225">
            <v>2.664355062413315</v>
          </cell>
        </row>
        <row r="24226">
          <cell r="S24226">
            <v>2.66358595194085</v>
          </cell>
        </row>
        <row r="24227">
          <cell r="S24227">
            <v>2.6638170055452863</v>
          </cell>
        </row>
        <row r="24228">
          <cell r="S24228">
            <v>2.6642015253062166</v>
          </cell>
        </row>
        <row r="24229">
          <cell r="S24229">
            <v>2.6637393113011325</v>
          </cell>
        </row>
        <row r="24230">
          <cell r="S24230">
            <v>2.6631238447319774</v>
          </cell>
        </row>
        <row r="24231">
          <cell r="S24231">
            <v>2.6633550831792974</v>
          </cell>
        </row>
        <row r="24232">
          <cell r="S24232">
            <v>2.66358595194085</v>
          </cell>
        </row>
        <row r="24233">
          <cell r="S24233">
            <v>2.6642015253062166</v>
          </cell>
        </row>
        <row r="24234">
          <cell r="S24234">
            <v>2.6645099815157112</v>
          </cell>
        </row>
        <row r="24235">
          <cell r="S24235">
            <v>2.6642015253062166</v>
          </cell>
        </row>
        <row r="24236">
          <cell r="S24236">
            <v>2.6641239019879794</v>
          </cell>
        </row>
        <row r="24237">
          <cell r="S24237">
            <v>2.6638927415626443</v>
          </cell>
        </row>
        <row r="24238">
          <cell r="S24238">
            <v>2.6641239019879794</v>
          </cell>
        </row>
        <row r="24239">
          <cell r="S24239">
            <v>2.664355062413315</v>
          </cell>
        </row>
        <row r="24240">
          <cell r="S24240">
            <v>2.6652024971098265</v>
          </cell>
        </row>
        <row r="24241">
          <cell r="S24241">
            <v>2.6645864077669903</v>
          </cell>
        </row>
        <row r="24242">
          <cell r="S24242">
            <v>2.6645864077669903</v>
          </cell>
        </row>
        <row r="24243">
          <cell r="S24243">
            <v>2.664508670520231</v>
          </cell>
        </row>
        <row r="24244">
          <cell r="S24244">
            <v>2.6648936170212765</v>
          </cell>
        </row>
        <row r="24245">
          <cell r="S24245">
            <v>2.6652787416146193</v>
          </cell>
        </row>
        <row r="24246">
          <cell r="S24246">
            <v>2.6652787416146193</v>
          </cell>
        </row>
        <row r="24247">
          <cell r="S24247">
            <v>2.6651248843663273</v>
          </cell>
        </row>
        <row r="24248">
          <cell r="S24248">
            <v>2.6649710982658958</v>
          </cell>
        </row>
        <row r="24249">
          <cell r="S24249">
            <v>2.6648173832639852</v>
          </cell>
        </row>
        <row r="24250">
          <cell r="S24250">
            <v>2.6648173832639852</v>
          </cell>
        </row>
        <row r="24251">
          <cell r="S24251">
            <v>2.6648173832639852</v>
          </cell>
        </row>
        <row r="24252">
          <cell r="S24252">
            <v>2.6644326323087588</v>
          </cell>
        </row>
        <row r="24253">
          <cell r="S24253">
            <v>2.6648173832639852</v>
          </cell>
        </row>
        <row r="24254">
          <cell r="S24254">
            <v>2.6645864077669903</v>
          </cell>
        </row>
        <row r="24255">
          <cell r="S24255">
            <v>2.6641239019879794</v>
          </cell>
        </row>
        <row r="24256">
          <cell r="S24256">
            <v>2.664508670520231</v>
          </cell>
        </row>
        <row r="24257">
          <cell r="S24257">
            <v>2.6642774566473988</v>
          </cell>
        </row>
        <row r="24258">
          <cell r="S24258">
            <v>2.6640462427745661</v>
          </cell>
        </row>
        <row r="24259">
          <cell r="S24259">
            <v>2.6640462427745661</v>
          </cell>
        </row>
        <row r="24260">
          <cell r="S24260">
            <v>2.6642774566473988</v>
          </cell>
        </row>
        <row r="24261">
          <cell r="S24261">
            <v>2.6648936170212765</v>
          </cell>
        </row>
        <row r="24262">
          <cell r="S24262">
            <v>2.6646623496762256</v>
          </cell>
        </row>
        <row r="24263">
          <cell r="S24263">
            <v>2.6655100624566277</v>
          </cell>
        </row>
        <row r="24264">
          <cell r="S24264">
            <v>2.6648936170212765</v>
          </cell>
        </row>
        <row r="24265">
          <cell r="S24265">
            <v>2.6647398843930632</v>
          </cell>
        </row>
        <row r="24266">
          <cell r="S24266">
            <v>2.664508670520231</v>
          </cell>
        </row>
        <row r="24267">
          <cell r="S24267">
            <v>2.6657413832986352</v>
          </cell>
        </row>
        <row r="24268">
          <cell r="S24268">
            <v>2.6657413832986352</v>
          </cell>
        </row>
        <row r="24269">
          <cell r="S24269">
            <v>2.6651248843663273</v>
          </cell>
        </row>
        <row r="24270">
          <cell r="S24270">
            <v>2.6653561517113782</v>
          </cell>
        </row>
        <row r="24271">
          <cell r="S24271">
            <v>2.6655874190564295</v>
          </cell>
        </row>
        <row r="24272">
          <cell r="S24272">
            <v>2.6655874190564295</v>
          </cell>
        </row>
        <row r="24273">
          <cell r="S24273">
            <v>2.6652024971098265</v>
          </cell>
        </row>
        <row r="24274">
          <cell r="S24274">
            <v>2.6649710982658958</v>
          </cell>
        </row>
        <row r="24275">
          <cell r="S24275">
            <v>2.6650485436893208</v>
          </cell>
        </row>
        <row r="24276">
          <cell r="S24276">
            <v>2.6646637393113011</v>
          </cell>
        </row>
        <row r="24277">
          <cell r="S24277">
            <v>2.6648173832639852</v>
          </cell>
        </row>
        <row r="24278">
          <cell r="S24278">
            <v>2.6652024971098265</v>
          </cell>
        </row>
        <row r="24279">
          <cell r="S24279">
            <v>2.6654335260115603</v>
          </cell>
        </row>
        <row r="24280">
          <cell r="S24280">
            <v>2.6652024971098265</v>
          </cell>
        </row>
        <row r="24281">
          <cell r="S24281">
            <v>2.6655874190564295</v>
          </cell>
        </row>
        <row r="24282">
          <cell r="S24282">
            <v>2.6658188714153561</v>
          </cell>
        </row>
        <row r="24283">
          <cell r="S24283">
            <v>2.6654335260115603</v>
          </cell>
        </row>
        <row r="24284">
          <cell r="S24284">
            <v>2.6656647398843929</v>
          </cell>
        </row>
        <row r="24285">
          <cell r="S24285">
            <v>2.6660499537465308</v>
          </cell>
        </row>
        <row r="24286">
          <cell r="S24286">
            <v>2.6648173832639852</v>
          </cell>
        </row>
        <row r="24287">
          <cell r="S24287">
            <v>2.6650485436893208</v>
          </cell>
        </row>
        <row r="24288">
          <cell r="S24288">
            <v>2.6654335260115603</v>
          </cell>
        </row>
        <row r="24289">
          <cell r="S24289">
            <v>2.6650485436893208</v>
          </cell>
        </row>
        <row r="24290">
          <cell r="S24290">
            <v>2.664355062413315</v>
          </cell>
        </row>
        <row r="24291">
          <cell r="S24291">
            <v>2.6652024971098265</v>
          </cell>
        </row>
        <row r="24292">
          <cell r="S24292">
            <v>2.6648948463138429</v>
          </cell>
        </row>
        <row r="24293">
          <cell r="S24293">
            <v>2.6648948463138429</v>
          </cell>
        </row>
        <row r="24294">
          <cell r="S24294">
            <v>2.6642791127541585</v>
          </cell>
        </row>
        <row r="24295">
          <cell r="S24295">
            <v>2.6645099815157112</v>
          </cell>
        </row>
        <row r="24296">
          <cell r="S24296">
            <v>2.6645099815157112</v>
          </cell>
        </row>
        <row r="24297">
          <cell r="S24297">
            <v>2.6640480591497222</v>
          </cell>
        </row>
        <row r="24298">
          <cell r="S24298">
            <v>2.6647412199630311</v>
          </cell>
        </row>
        <row r="24299">
          <cell r="S24299">
            <v>2.6643566643566641</v>
          </cell>
        </row>
        <row r="24300">
          <cell r="S24300">
            <v>2.6644326323087588</v>
          </cell>
        </row>
        <row r="24301">
          <cell r="S24301">
            <v>2.6640480591497222</v>
          </cell>
        </row>
        <row r="24302">
          <cell r="S24302">
            <v>2.663972286374134</v>
          </cell>
        </row>
        <row r="24303">
          <cell r="S24303">
            <v>2.6638944790944792</v>
          </cell>
        </row>
        <row r="24304">
          <cell r="S24304">
            <v>2.6640480591497222</v>
          </cell>
        </row>
        <row r="24305">
          <cell r="S24305">
            <v>2.6640480591497222</v>
          </cell>
        </row>
        <row r="24306">
          <cell r="S24306">
            <v>2.6641256641256641</v>
          </cell>
        </row>
        <row r="24307">
          <cell r="S24307">
            <v>2.6641256641256641</v>
          </cell>
        </row>
        <row r="24308">
          <cell r="S24308">
            <v>2.6642791127541585</v>
          </cell>
        </row>
        <row r="24309">
          <cell r="S24309">
            <v>2.6644326323087588</v>
          </cell>
        </row>
        <row r="24310">
          <cell r="S24310">
            <v>2.6639706031892767</v>
          </cell>
        </row>
        <row r="24311">
          <cell r="S24311">
            <v>2.6642015253062166</v>
          </cell>
        </row>
        <row r="24312">
          <cell r="S24312">
            <v>2.6648173832639852</v>
          </cell>
        </row>
        <row r="24313">
          <cell r="S24313">
            <v>2.6644326323087588</v>
          </cell>
        </row>
        <row r="24314">
          <cell r="S24314">
            <v>2.6648948463138429</v>
          </cell>
        </row>
        <row r="24315">
          <cell r="S24315">
            <v>2.6646637393113011</v>
          </cell>
        </row>
        <row r="24316">
          <cell r="S24316">
            <v>2.6650485436893208</v>
          </cell>
        </row>
        <row r="24317">
          <cell r="S24317">
            <v>2.6655874190564295</v>
          </cell>
        </row>
        <row r="24318">
          <cell r="S24318">
            <v>2.6653561517113782</v>
          </cell>
        </row>
        <row r="24319">
          <cell r="S24319">
            <v>2.6651248843663273</v>
          </cell>
        </row>
        <row r="24320">
          <cell r="S24320">
            <v>2.6647398843930632</v>
          </cell>
        </row>
        <row r="24321">
          <cell r="S24321">
            <v>2.6654335260115603</v>
          </cell>
        </row>
        <row r="24322">
          <cell r="S24322">
            <v>2.6649710982658958</v>
          </cell>
        </row>
        <row r="24323">
          <cell r="S24323">
            <v>2.6652787416146193</v>
          </cell>
        </row>
        <row r="24324">
          <cell r="S24324">
            <v>2.6652787416146193</v>
          </cell>
        </row>
        <row r="24325">
          <cell r="S24325">
            <v>2.6655100624566277</v>
          </cell>
        </row>
        <row r="24326">
          <cell r="S24326">
            <v>2.6651248843663273</v>
          </cell>
        </row>
        <row r="24327">
          <cell r="S24327">
            <v>2.6652024971098265</v>
          </cell>
        </row>
        <row r="24328">
          <cell r="S24328">
            <v>2.6652024971098265</v>
          </cell>
        </row>
        <row r="24329">
          <cell r="S24329">
            <v>2.6655874190564295</v>
          </cell>
        </row>
        <row r="24330">
          <cell r="S24330">
            <v>2.6657413832986352</v>
          </cell>
        </row>
        <row r="24331">
          <cell r="S24331">
            <v>2.6653561517113782</v>
          </cell>
        </row>
        <row r="24332">
          <cell r="S24332">
            <v>2.6653561517113782</v>
          </cell>
        </row>
        <row r="24333">
          <cell r="S24333">
            <v>2.6652024971098265</v>
          </cell>
        </row>
        <row r="24334">
          <cell r="S24334">
            <v>2.6652024971098265</v>
          </cell>
        </row>
        <row r="24335">
          <cell r="S24335">
            <v>2.6649710982658958</v>
          </cell>
        </row>
        <row r="24336">
          <cell r="S24336">
            <v>2.6649710982658958</v>
          </cell>
        </row>
        <row r="24337">
          <cell r="S24337">
            <v>2.6648173832639852</v>
          </cell>
        </row>
        <row r="24338">
          <cell r="S24338">
            <v>2.6656647398843929</v>
          </cell>
        </row>
        <row r="24339">
          <cell r="S24339">
            <v>2.6645864077669903</v>
          </cell>
        </row>
        <row r="24340">
          <cell r="S24340">
            <v>2.6641239019879794</v>
          </cell>
        </row>
        <row r="24341">
          <cell r="S24341">
            <v>2.6645864077669903</v>
          </cell>
        </row>
        <row r="24342">
          <cell r="S24342">
            <v>2.6638170055452863</v>
          </cell>
        </row>
        <row r="24343">
          <cell r="S24343">
            <v>2.6644326323087588</v>
          </cell>
        </row>
        <row r="24344">
          <cell r="S24344">
            <v>2.6638944790944792</v>
          </cell>
        </row>
        <row r="24345">
          <cell r="S24345">
            <v>2.6635103926096995</v>
          </cell>
        </row>
        <row r="24346">
          <cell r="S24346">
            <v>2.6628175519630481</v>
          </cell>
        </row>
        <row r="24347">
          <cell r="S24347">
            <v>2.6632016632016633</v>
          </cell>
        </row>
        <row r="24348">
          <cell r="S24348">
            <v>2.6636636636636637</v>
          </cell>
        </row>
        <row r="24349">
          <cell r="S24349">
            <v>2.6636636636636637</v>
          </cell>
        </row>
        <row r="24350">
          <cell r="S24350">
            <v>2.6642791127541585</v>
          </cell>
        </row>
        <row r="24351">
          <cell r="S24351">
            <v>2.6642791127541585</v>
          </cell>
        </row>
        <row r="24352">
          <cell r="S24352">
            <v>2.6648948463138429</v>
          </cell>
        </row>
        <row r="24353">
          <cell r="S24353">
            <v>2.6647412199630311</v>
          </cell>
        </row>
        <row r="24354">
          <cell r="S24354">
            <v>2.6647412199630311</v>
          </cell>
        </row>
        <row r="24355">
          <cell r="S24355">
            <v>2.6648948463138429</v>
          </cell>
        </row>
        <row r="24356">
          <cell r="S24356">
            <v>2.6652797041146559</v>
          </cell>
        </row>
        <row r="24357">
          <cell r="S24357">
            <v>2.6650485436893208</v>
          </cell>
        </row>
        <row r="24358">
          <cell r="S24358">
            <v>2.6652797041146559</v>
          </cell>
        </row>
        <row r="24359">
          <cell r="S24359">
            <v>2.6655881673214696</v>
          </cell>
        </row>
        <row r="24360">
          <cell r="S24360">
            <v>2.6655881673214696</v>
          </cell>
        </row>
        <row r="24361">
          <cell r="S24361">
            <v>2.6652033271719038</v>
          </cell>
        </row>
        <row r="24362">
          <cell r="S24362">
            <v>2.6650496650496649</v>
          </cell>
        </row>
        <row r="24363">
          <cell r="S24363">
            <v>2.6652033271719038</v>
          </cell>
        </row>
        <row r="24364">
          <cell r="S24364">
            <v>2.664972273567467</v>
          </cell>
        </row>
        <row r="24365">
          <cell r="S24365">
            <v>2.664434180138568</v>
          </cell>
        </row>
        <row r="24366">
          <cell r="S24366">
            <v>2.664434180138568</v>
          </cell>
        </row>
        <row r="24367">
          <cell r="S24367">
            <v>2.6645876645876649</v>
          </cell>
        </row>
        <row r="24368">
          <cell r="S24368">
            <v>2.6654343807763397</v>
          </cell>
        </row>
        <row r="24369">
          <cell r="S24369">
            <v>2.664972273567467</v>
          </cell>
        </row>
        <row r="24370">
          <cell r="S24370">
            <v>2.6643566643566641</v>
          </cell>
        </row>
        <row r="24371">
          <cell r="S24371">
            <v>2.6645876645876649</v>
          </cell>
        </row>
        <row r="24372">
          <cell r="S24372">
            <v>2.663972286374134</v>
          </cell>
        </row>
        <row r="24373">
          <cell r="S24373">
            <v>2.6643566643566641</v>
          </cell>
        </row>
        <row r="24374">
          <cell r="S24374">
            <v>2.6641256641256641</v>
          </cell>
        </row>
        <row r="24375">
          <cell r="S24375">
            <v>2.6641256641256641</v>
          </cell>
        </row>
        <row r="24376">
          <cell r="S24376">
            <v>2.6645099815157112</v>
          </cell>
        </row>
        <row r="24377">
          <cell r="S24377">
            <v>2.6644326323087588</v>
          </cell>
        </row>
        <row r="24378">
          <cell r="S24378">
            <v>2.6652024971098265</v>
          </cell>
        </row>
        <row r="24379">
          <cell r="S24379">
            <v>2.6648173832639852</v>
          </cell>
        </row>
        <row r="24380">
          <cell r="S24380">
            <v>2.6646637393113011</v>
          </cell>
        </row>
        <row r="24381">
          <cell r="S24381">
            <v>2.6646637393113011</v>
          </cell>
        </row>
        <row r="24382">
          <cell r="S24382">
            <v>2.6642791127541585</v>
          </cell>
        </row>
        <row r="24383">
          <cell r="S24383">
            <v>2.6638944790944792</v>
          </cell>
        </row>
        <row r="24384">
          <cell r="S24384">
            <v>2.6645099815157112</v>
          </cell>
        </row>
        <row r="24385">
          <cell r="S24385">
            <v>2.6641256641256641</v>
          </cell>
        </row>
        <row r="24386">
          <cell r="S24386">
            <v>2.6638944790944792</v>
          </cell>
        </row>
        <row r="24387">
          <cell r="S24387">
            <v>2.6641256641256641</v>
          </cell>
        </row>
        <row r="24388">
          <cell r="S24388">
            <v>2.6640498730085431</v>
          </cell>
        </row>
        <row r="24389">
          <cell r="S24389">
            <v>2.663434903047091</v>
          </cell>
        </row>
        <row r="24390">
          <cell r="S24390">
            <v>2.6635103926096995</v>
          </cell>
        </row>
        <row r="24391">
          <cell r="S24391">
            <v>2.6641256641256641</v>
          </cell>
        </row>
        <row r="24392">
          <cell r="S24392">
            <v>2.6638944790944792</v>
          </cell>
        </row>
        <row r="24393">
          <cell r="S24393">
            <v>2.6638944790944792</v>
          </cell>
        </row>
        <row r="24394">
          <cell r="S24394">
            <v>2.6637413394919167</v>
          </cell>
        </row>
        <row r="24395">
          <cell r="S24395">
            <v>2.6637413394919167</v>
          </cell>
        </row>
        <row r="24396">
          <cell r="S24396">
            <v>2.663972286374134</v>
          </cell>
        </row>
        <row r="24397">
          <cell r="S24397">
            <v>2.6635103926096995</v>
          </cell>
        </row>
        <row r="24398">
          <cell r="S24398">
            <v>2.6636636636636637</v>
          </cell>
        </row>
        <row r="24399">
          <cell r="S24399">
            <v>2.6644326323087588</v>
          </cell>
        </row>
        <row r="24400">
          <cell r="S24400">
            <v>2.6648948463138429</v>
          </cell>
        </row>
        <row r="24401">
          <cell r="S24401">
            <v>2.6652797041146559</v>
          </cell>
        </row>
        <row r="24402">
          <cell r="S24402">
            <v>2.6652024971098265</v>
          </cell>
        </row>
        <row r="24403">
          <cell r="S24403">
            <v>2.6654335260115603</v>
          </cell>
        </row>
        <row r="24404">
          <cell r="S24404">
            <v>2.6650485436893208</v>
          </cell>
        </row>
        <row r="24405">
          <cell r="S24405">
            <v>2.6652797041146559</v>
          </cell>
        </row>
        <row r="24406">
          <cell r="S24406">
            <v>2.6644326323087588</v>
          </cell>
        </row>
        <row r="24407">
          <cell r="S24407">
            <v>2.6635103926096995</v>
          </cell>
        </row>
        <row r="24408">
          <cell r="S24408">
            <v>2.6637413394919167</v>
          </cell>
        </row>
        <row r="24409">
          <cell r="S24409">
            <v>2.6640480591497222</v>
          </cell>
        </row>
        <row r="24410">
          <cell r="S24410">
            <v>2.6642791127541585</v>
          </cell>
        </row>
        <row r="24411">
          <cell r="S24411">
            <v>2.6636636636636637</v>
          </cell>
        </row>
        <row r="24412">
          <cell r="S24412">
            <v>2.6640480591497222</v>
          </cell>
        </row>
        <row r="24413">
          <cell r="S24413">
            <v>2.6648173832639852</v>
          </cell>
        </row>
        <row r="24414">
          <cell r="S24414">
            <v>2.6652797041146559</v>
          </cell>
        </row>
        <row r="24415">
          <cell r="S24415">
            <v>2.6648948463138429</v>
          </cell>
        </row>
        <row r="24416">
          <cell r="S24416">
            <v>2.6644326323087588</v>
          </cell>
        </row>
        <row r="24417">
          <cell r="S24417">
            <v>2.6648173832639852</v>
          </cell>
        </row>
        <row r="24418">
          <cell r="S24418">
            <v>2.6656647398843929</v>
          </cell>
        </row>
        <row r="24419">
          <cell r="S24419">
            <v>2.6658959537572251</v>
          </cell>
        </row>
        <row r="24420">
          <cell r="S24420">
            <v>2.6652797041146559</v>
          </cell>
        </row>
        <row r="24421">
          <cell r="S24421">
            <v>2.6650485436893208</v>
          </cell>
        </row>
        <row r="24422">
          <cell r="S24422">
            <v>2.6648948463138429</v>
          </cell>
        </row>
        <row r="24423">
          <cell r="S24423">
            <v>2.6652797041146559</v>
          </cell>
        </row>
        <row r="24424">
          <cell r="S24424">
            <v>2.6644326323087588</v>
          </cell>
        </row>
        <row r="24425">
          <cell r="S24425">
            <v>2.6640480591497222</v>
          </cell>
        </row>
        <row r="24426">
          <cell r="S24426">
            <v>2.6642791127541585</v>
          </cell>
        </row>
        <row r="24427">
          <cell r="S24427">
            <v>2.6636636636636637</v>
          </cell>
        </row>
        <row r="24428">
          <cell r="S24428">
            <v>2.6634326634326633</v>
          </cell>
        </row>
        <row r="24429">
          <cell r="S24429">
            <v>2.6636636636636637</v>
          </cell>
        </row>
        <row r="24430">
          <cell r="S24430">
            <v>2.6635103926096995</v>
          </cell>
        </row>
        <row r="24431">
          <cell r="S24431">
            <v>2.6641256641256641</v>
          </cell>
        </row>
        <row r="24432">
          <cell r="S24432">
            <v>2.6643566643566641</v>
          </cell>
        </row>
        <row r="24433">
          <cell r="S24433">
            <v>2.6651257684307832</v>
          </cell>
        </row>
        <row r="24434">
          <cell r="S24434">
            <v>2.6652797041146559</v>
          </cell>
        </row>
        <row r="24435">
          <cell r="S24435">
            <v>2.6642015253062166</v>
          </cell>
        </row>
        <row r="24436">
          <cell r="S24436">
            <v>2.6642791127541585</v>
          </cell>
        </row>
        <row r="24437">
          <cell r="S24437">
            <v>2.6647412199630311</v>
          </cell>
        </row>
        <row r="24438">
          <cell r="S24438">
            <v>2.6648186648186649</v>
          </cell>
        </row>
        <row r="24439">
          <cell r="S24439">
            <v>2.6647412199630311</v>
          </cell>
        </row>
        <row r="24440">
          <cell r="S24440">
            <v>2.6641256641256641</v>
          </cell>
        </row>
        <row r="24441">
          <cell r="S24441">
            <v>2.6637413394919167</v>
          </cell>
        </row>
        <row r="24442">
          <cell r="S24442">
            <v>2.6642791127541585</v>
          </cell>
        </row>
        <row r="24443">
          <cell r="S24443">
            <v>2.6640480591497222</v>
          </cell>
        </row>
        <row r="24444">
          <cell r="S24444">
            <v>2.6642015253062166</v>
          </cell>
        </row>
        <row r="24445">
          <cell r="S24445">
            <v>2.6642015253062166</v>
          </cell>
        </row>
        <row r="24446">
          <cell r="S24446">
            <v>2.6649710982658958</v>
          </cell>
        </row>
        <row r="24447">
          <cell r="S24447">
            <v>2.6649710982658958</v>
          </cell>
        </row>
        <row r="24448">
          <cell r="S24448">
            <v>2.6656647398843929</v>
          </cell>
        </row>
        <row r="24449">
          <cell r="S24449">
            <v>2.6648948463138429</v>
          </cell>
        </row>
        <row r="24450">
          <cell r="S24450">
            <v>2.6641256641256641</v>
          </cell>
        </row>
        <row r="24451">
          <cell r="S24451">
            <v>2.6641256641256641</v>
          </cell>
        </row>
        <row r="24452">
          <cell r="S24452">
            <v>2.6638170055452863</v>
          </cell>
        </row>
        <row r="24453">
          <cell r="S24453">
            <v>2.6638170055452863</v>
          </cell>
        </row>
        <row r="24454">
          <cell r="S24454">
            <v>2.6638170055452863</v>
          </cell>
        </row>
        <row r="24455">
          <cell r="S24455">
            <v>2.6638170055452863</v>
          </cell>
        </row>
        <row r="24456">
          <cell r="S24456">
            <v>2.6639706031892767</v>
          </cell>
        </row>
        <row r="24457">
          <cell r="S24457">
            <v>2.6639706031892767</v>
          </cell>
        </row>
        <row r="24458">
          <cell r="S24458">
            <v>2.6644326323087588</v>
          </cell>
        </row>
        <row r="24459">
          <cell r="S24459">
            <v>2.6640480591497222</v>
          </cell>
        </row>
        <row r="24460">
          <cell r="S24460">
            <v>2.6639706031892767</v>
          </cell>
        </row>
        <row r="24461">
          <cell r="S24461">
            <v>2.6644326323087588</v>
          </cell>
        </row>
        <row r="24462">
          <cell r="S24462">
            <v>2.6646637393113011</v>
          </cell>
        </row>
        <row r="24463">
          <cell r="S24463">
            <v>2.6648173832639852</v>
          </cell>
        </row>
        <row r="24464">
          <cell r="S24464">
            <v>2.664355062413315</v>
          </cell>
        </row>
        <row r="24465">
          <cell r="S24465">
            <v>2.6652024971098265</v>
          </cell>
        </row>
        <row r="24466">
          <cell r="S24466">
            <v>2.6658188714153561</v>
          </cell>
        </row>
        <row r="24467">
          <cell r="S24467">
            <v>2.6652787416146193</v>
          </cell>
        </row>
        <row r="24468">
          <cell r="S24468">
            <v>2.6651248843663273</v>
          </cell>
        </row>
        <row r="24469">
          <cell r="S24469">
            <v>2.6651248843663273</v>
          </cell>
        </row>
        <row r="24470">
          <cell r="S24470">
            <v>2.664508670520231</v>
          </cell>
        </row>
        <row r="24471">
          <cell r="S24471">
            <v>2.664355062413315</v>
          </cell>
        </row>
        <row r="24472">
          <cell r="S24472">
            <v>2.6648173832639852</v>
          </cell>
        </row>
        <row r="24473">
          <cell r="S24473">
            <v>2.6645864077669903</v>
          </cell>
        </row>
        <row r="24474">
          <cell r="S24474">
            <v>2.6639706031892767</v>
          </cell>
        </row>
        <row r="24475">
          <cell r="S24475">
            <v>2.66358595194085</v>
          </cell>
        </row>
        <row r="24476">
          <cell r="S24476">
            <v>2.6639706031892767</v>
          </cell>
        </row>
        <row r="24477">
          <cell r="S24477">
            <v>2.6638927415626443</v>
          </cell>
        </row>
        <row r="24478">
          <cell r="S24478">
            <v>2.6638927415626443</v>
          </cell>
        </row>
        <row r="24479">
          <cell r="S24479">
            <v>2.664508670520231</v>
          </cell>
        </row>
        <row r="24480">
          <cell r="S24480">
            <v>2.6656640444238775</v>
          </cell>
        </row>
        <row r="24481">
          <cell r="S24481">
            <v>2.6652012956964368</v>
          </cell>
        </row>
        <row r="24482">
          <cell r="S24482">
            <v>2.6652012956964368</v>
          </cell>
        </row>
        <row r="24483">
          <cell r="S24483">
            <v>2.6652012956964368</v>
          </cell>
        </row>
        <row r="24484">
          <cell r="S24484">
            <v>2.6645847790885964</v>
          </cell>
        </row>
        <row r="24485">
          <cell r="S24485">
            <v>2.6648162849872779</v>
          </cell>
        </row>
        <row r="24486">
          <cell r="S24486">
            <v>2.6642774566473988</v>
          </cell>
        </row>
        <row r="24487">
          <cell r="S24487">
            <v>2.6642774566473988</v>
          </cell>
        </row>
        <row r="24488">
          <cell r="S24488">
            <v>2.6647398843930632</v>
          </cell>
        </row>
        <row r="24489">
          <cell r="S24489">
            <v>2.6641239019879794</v>
          </cell>
        </row>
        <row r="24490">
          <cell r="S24490">
            <v>2.664355062413315</v>
          </cell>
        </row>
        <row r="24491">
          <cell r="S24491">
            <v>2.6642015253062166</v>
          </cell>
        </row>
        <row r="24492">
          <cell r="S24492">
            <v>2.6635103926096995</v>
          </cell>
        </row>
        <row r="24493">
          <cell r="S24493">
            <v>2.6637413394919167</v>
          </cell>
        </row>
        <row r="24494">
          <cell r="S24494">
            <v>2.6638944790944792</v>
          </cell>
        </row>
        <row r="24495">
          <cell r="S24495">
            <v>2.6636636636636637</v>
          </cell>
        </row>
        <row r="24496">
          <cell r="S24496">
            <v>2.6632792609699769</v>
          </cell>
        </row>
        <row r="24497">
          <cell r="S24497">
            <v>2.6636636636636637</v>
          </cell>
        </row>
        <row r="24498">
          <cell r="S24498">
            <v>2.6644326323087588</v>
          </cell>
        </row>
        <row r="24499">
          <cell r="S24499">
            <v>2.6639706031892767</v>
          </cell>
        </row>
        <row r="24500">
          <cell r="S24500">
            <v>2.6639706031892767</v>
          </cell>
        </row>
        <row r="24501">
          <cell r="S24501">
            <v>2.66358595194085</v>
          </cell>
        </row>
        <row r="24502">
          <cell r="S24502">
            <v>2.6640480591497222</v>
          </cell>
        </row>
        <row r="24503">
          <cell r="S24503">
            <v>2.6638170055452863</v>
          </cell>
        </row>
        <row r="24504">
          <cell r="S24504">
            <v>2.6634326634326633</v>
          </cell>
        </row>
        <row r="24505">
          <cell r="S24505">
            <v>2.6635103926096995</v>
          </cell>
        </row>
        <row r="24506">
          <cell r="S24506">
            <v>2.6637413394919167</v>
          </cell>
        </row>
        <row r="24507">
          <cell r="S24507">
            <v>2.6636636636636637</v>
          </cell>
        </row>
        <row r="24508">
          <cell r="S24508">
            <v>2.6639706031892767</v>
          </cell>
        </row>
        <row r="24509">
          <cell r="S24509">
            <v>2.6644326323087588</v>
          </cell>
        </row>
        <row r="24510">
          <cell r="S24510">
            <v>2.6639706031892767</v>
          </cell>
        </row>
        <row r="24511">
          <cell r="S24511">
            <v>2.664355062413315</v>
          </cell>
        </row>
        <row r="24512">
          <cell r="S24512">
            <v>2.6655874190564295</v>
          </cell>
        </row>
        <row r="24513">
          <cell r="S24513">
            <v>2.6657413832986352</v>
          </cell>
        </row>
        <row r="24514">
          <cell r="S24514">
            <v>2.6658188714153561</v>
          </cell>
        </row>
        <row r="24515">
          <cell r="S24515">
            <v>2.6652024971098265</v>
          </cell>
        </row>
        <row r="24516">
          <cell r="S24516">
            <v>2.6653561517113782</v>
          </cell>
        </row>
        <row r="24517">
          <cell r="S24517">
            <v>2.6653561517113782</v>
          </cell>
        </row>
        <row r="24518">
          <cell r="S24518">
            <v>2.6649710982658958</v>
          </cell>
        </row>
        <row r="24519">
          <cell r="S24519">
            <v>2.6654335260115603</v>
          </cell>
        </row>
        <row r="24520">
          <cell r="S24520">
            <v>2.6652797041146559</v>
          </cell>
        </row>
        <row r="24521">
          <cell r="S24521">
            <v>2.6646637393113011</v>
          </cell>
        </row>
        <row r="24522">
          <cell r="S24522">
            <v>2.6640480591497222</v>
          </cell>
        </row>
        <row r="24523">
          <cell r="S24523">
            <v>2.66358595194085</v>
          </cell>
        </row>
        <row r="24524">
          <cell r="S24524">
            <v>2.6642015253062166</v>
          </cell>
        </row>
        <row r="24525">
          <cell r="S24525">
            <v>2.6642015253062166</v>
          </cell>
        </row>
        <row r="24526">
          <cell r="S24526">
            <v>2.6648173832639852</v>
          </cell>
        </row>
        <row r="24527">
          <cell r="S24527">
            <v>2.6644326323087588</v>
          </cell>
        </row>
        <row r="24528">
          <cell r="S24528">
            <v>2.6648173832639852</v>
          </cell>
        </row>
        <row r="24529">
          <cell r="S24529">
            <v>2.6655874190564295</v>
          </cell>
        </row>
        <row r="24530">
          <cell r="S24530">
            <v>2.6659727041406431</v>
          </cell>
        </row>
        <row r="24531">
          <cell r="S24531">
            <v>2.6655874190564295</v>
          </cell>
        </row>
        <row r="24532">
          <cell r="S24532">
            <v>2.6647398843930632</v>
          </cell>
        </row>
        <row r="24533">
          <cell r="S24533">
            <v>2.6648173832639852</v>
          </cell>
        </row>
        <row r="24534">
          <cell r="S24534">
            <v>2.6650485436893208</v>
          </cell>
        </row>
        <row r="24535">
          <cell r="S24535">
            <v>2.6652797041146559</v>
          </cell>
        </row>
        <row r="24536">
          <cell r="S24536">
            <v>2.6650485436893208</v>
          </cell>
        </row>
        <row r="24537">
          <cell r="S24537">
            <v>2.6652797041146559</v>
          </cell>
        </row>
        <row r="24538">
          <cell r="S24538">
            <v>2.6648173832639852</v>
          </cell>
        </row>
        <row r="24539">
          <cell r="S24539">
            <v>2.6648173832639852</v>
          </cell>
        </row>
        <row r="24540">
          <cell r="S24540">
            <v>2.6646637393113011</v>
          </cell>
        </row>
        <row r="24541">
          <cell r="S24541">
            <v>2.6650485436893208</v>
          </cell>
        </row>
        <row r="24542">
          <cell r="S24542">
            <v>2.6650485436893208</v>
          </cell>
        </row>
        <row r="24543">
          <cell r="S24543">
            <v>2.6646637393113011</v>
          </cell>
        </row>
        <row r="24544">
          <cell r="S24544">
            <v>2.6640480591497222</v>
          </cell>
        </row>
        <row r="24545">
          <cell r="S24545">
            <v>2.6638170055452863</v>
          </cell>
        </row>
        <row r="24546">
          <cell r="S24546">
            <v>2.6642791127541585</v>
          </cell>
        </row>
        <row r="24547">
          <cell r="S24547">
            <v>2.6642791127541585</v>
          </cell>
        </row>
        <row r="24548">
          <cell r="S24548">
            <v>2.6642791127541585</v>
          </cell>
        </row>
        <row r="24549">
          <cell r="S24549">
            <v>2.6638170055452863</v>
          </cell>
        </row>
        <row r="24550">
          <cell r="S24550">
            <v>2.6648173832639852</v>
          </cell>
        </row>
        <row r="24551">
          <cell r="S24551">
            <v>2.6644326323087588</v>
          </cell>
        </row>
        <row r="24552">
          <cell r="S24552">
            <v>2.6646637393113011</v>
          </cell>
        </row>
        <row r="24553">
          <cell r="S24553">
            <v>2.6648948463138429</v>
          </cell>
        </row>
        <row r="24554">
          <cell r="S24554">
            <v>2.6651257684307832</v>
          </cell>
        </row>
        <row r="24555">
          <cell r="S24555">
            <v>2.6650485436893208</v>
          </cell>
        </row>
        <row r="24556">
          <cell r="S24556">
            <v>2.6652797041146559</v>
          </cell>
        </row>
        <row r="24557">
          <cell r="S24557">
            <v>2.6655881673214696</v>
          </cell>
        </row>
        <row r="24558">
          <cell r="S24558">
            <v>2.6653570603189274</v>
          </cell>
        </row>
        <row r="24559">
          <cell r="S24559">
            <v>2.6655108645399905</v>
          </cell>
        </row>
        <row r="24560">
          <cell r="S24560">
            <v>2.6655881673214696</v>
          </cell>
        </row>
        <row r="24561">
          <cell r="S24561">
            <v>2.6657418400369859</v>
          </cell>
        </row>
        <row r="24562">
          <cell r="S24562">
            <v>2.6650485436893208</v>
          </cell>
        </row>
        <row r="24563">
          <cell r="S24563">
            <v>2.6650485436893208</v>
          </cell>
        </row>
        <row r="24564">
          <cell r="S24564">
            <v>2.6656647398843929</v>
          </cell>
        </row>
        <row r="24565">
          <cell r="S24565">
            <v>2.6654335260115603</v>
          </cell>
        </row>
        <row r="24566">
          <cell r="S24566">
            <v>2.6645864077669903</v>
          </cell>
        </row>
        <row r="24567">
          <cell r="S24567">
            <v>2.6645864077669903</v>
          </cell>
        </row>
        <row r="24568">
          <cell r="S24568">
            <v>2.6648173832639852</v>
          </cell>
        </row>
        <row r="24569">
          <cell r="S24569">
            <v>2.6645864077669903</v>
          </cell>
        </row>
        <row r="24570">
          <cell r="S24570">
            <v>2.6648173832639852</v>
          </cell>
        </row>
        <row r="24571">
          <cell r="S24571">
            <v>2.6640480591497222</v>
          </cell>
        </row>
        <row r="24572">
          <cell r="S24572">
            <v>2.6638944790944792</v>
          </cell>
        </row>
        <row r="24573">
          <cell r="S24573">
            <v>2.663972286374134</v>
          </cell>
        </row>
        <row r="24574">
          <cell r="S24574">
            <v>2.6636636636636637</v>
          </cell>
        </row>
        <row r="24575">
          <cell r="S24575">
            <v>2.6638170055452863</v>
          </cell>
        </row>
        <row r="24576">
          <cell r="S24576">
            <v>2.6644326323087588</v>
          </cell>
        </row>
        <row r="24577">
          <cell r="S24577">
            <v>2.6642015253062166</v>
          </cell>
        </row>
        <row r="24578">
          <cell r="S24578">
            <v>2.6642015253062166</v>
          </cell>
        </row>
        <row r="24579">
          <cell r="S24579">
            <v>2.6645864077669903</v>
          </cell>
        </row>
        <row r="24580">
          <cell r="S24580">
            <v>2.6648173832639852</v>
          </cell>
        </row>
        <row r="24581">
          <cell r="S24581">
            <v>2.6652797041146559</v>
          </cell>
        </row>
        <row r="24582">
          <cell r="S24582">
            <v>2.6648173832639852</v>
          </cell>
        </row>
        <row r="24583">
          <cell r="S24583">
            <v>2.6658188714153561</v>
          </cell>
        </row>
        <row r="24584">
          <cell r="S24584">
            <v>2.6655874190564295</v>
          </cell>
        </row>
        <row r="24585">
          <cell r="S24585">
            <v>2.6660499537465308</v>
          </cell>
        </row>
        <row r="24586">
          <cell r="S24586">
            <v>2.6654335260115603</v>
          </cell>
        </row>
        <row r="24587">
          <cell r="S24587">
            <v>2.6652797041146559</v>
          </cell>
        </row>
        <row r="24588">
          <cell r="S24588">
            <v>2.6648948463138429</v>
          </cell>
        </row>
        <row r="24589">
          <cell r="S24589">
            <v>2.6651257684307832</v>
          </cell>
        </row>
        <row r="24590">
          <cell r="S24590">
            <v>2.6647412199630311</v>
          </cell>
        </row>
        <row r="24591">
          <cell r="S24591">
            <v>2.6641256641256641</v>
          </cell>
        </row>
        <row r="24592">
          <cell r="S24592">
            <v>2.6642791127541585</v>
          </cell>
        </row>
        <row r="24593">
          <cell r="S24593">
            <v>2.6638944790944792</v>
          </cell>
        </row>
        <row r="24594">
          <cell r="S24594">
            <v>2.663972286374134</v>
          </cell>
        </row>
        <row r="24595">
          <cell r="S24595">
            <v>2.664434180138568</v>
          </cell>
        </row>
        <row r="24596">
          <cell r="S24596">
            <v>2.663972286374134</v>
          </cell>
        </row>
        <row r="24597">
          <cell r="S24597">
            <v>2.6638944790944792</v>
          </cell>
        </row>
        <row r="24598">
          <cell r="S24598">
            <v>2.6634326634326633</v>
          </cell>
        </row>
        <row r="24599">
          <cell r="S24599">
            <v>2.6642015253062166</v>
          </cell>
        </row>
        <row r="24600">
          <cell r="S24600">
            <v>2.66358595194085</v>
          </cell>
        </row>
        <row r="24601">
          <cell r="S24601">
            <v>2.6638170055452863</v>
          </cell>
        </row>
        <row r="24602">
          <cell r="S24602">
            <v>2.66358595194085</v>
          </cell>
        </row>
        <row r="24603">
          <cell r="S24603">
            <v>2.664355062413315</v>
          </cell>
        </row>
        <row r="24604">
          <cell r="S24604">
            <v>2.664355062413315</v>
          </cell>
        </row>
        <row r="24605">
          <cell r="S24605">
            <v>2.6639706031892767</v>
          </cell>
        </row>
        <row r="24606">
          <cell r="S24606">
            <v>2.6646637393113011</v>
          </cell>
        </row>
        <row r="24607">
          <cell r="S24607">
            <v>2.6650485436893208</v>
          </cell>
        </row>
        <row r="24608">
          <cell r="S24608">
            <v>2.6650485436893208</v>
          </cell>
        </row>
        <row r="24609">
          <cell r="S24609">
            <v>2.6650485436893208</v>
          </cell>
        </row>
        <row r="24610">
          <cell r="S24610">
            <v>2.6654335260115603</v>
          </cell>
        </row>
        <row r="24611">
          <cell r="S24611">
            <v>2.6645864077669903</v>
          </cell>
        </row>
        <row r="24612">
          <cell r="S24612">
            <v>2.6644326323087588</v>
          </cell>
        </row>
        <row r="24613">
          <cell r="S24613">
            <v>2.6644326323087588</v>
          </cell>
        </row>
        <row r="24614">
          <cell r="S24614">
            <v>2.6638170055452863</v>
          </cell>
        </row>
        <row r="24615">
          <cell r="S24615">
            <v>2.66358595194085</v>
          </cell>
        </row>
        <row r="24616">
          <cell r="S24616">
            <v>2.66358595194085</v>
          </cell>
        </row>
        <row r="24617">
          <cell r="S24617">
            <v>2.6642015253062166</v>
          </cell>
        </row>
        <row r="24618">
          <cell r="S24618">
            <v>2.6644326323087588</v>
          </cell>
        </row>
        <row r="24619">
          <cell r="S24619">
            <v>2.6645864077669903</v>
          </cell>
        </row>
        <row r="24620">
          <cell r="S24620">
            <v>2.6647398843930632</v>
          </cell>
        </row>
        <row r="24621">
          <cell r="S24621">
            <v>2.6652024971098265</v>
          </cell>
        </row>
        <row r="24622">
          <cell r="S24622">
            <v>2.6648173832639852</v>
          </cell>
        </row>
        <row r="24623">
          <cell r="S24623">
            <v>2.6644326323087588</v>
          </cell>
        </row>
        <row r="24624">
          <cell r="S24624">
            <v>2.6646637393113011</v>
          </cell>
        </row>
        <row r="24625">
          <cell r="S24625">
            <v>2.6642791127541585</v>
          </cell>
        </row>
        <row r="24626">
          <cell r="S24626">
            <v>2.6632792609699769</v>
          </cell>
        </row>
        <row r="24627">
          <cell r="S24627">
            <v>2.6635103926096995</v>
          </cell>
        </row>
        <row r="24628">
          <cell r="S24628">
            <v>2.6636636636636637</v>
          </cell>
        </row>
        <row r="24629">
          <cell r="S24629">
            <v>2.6640480591497222</v>
          </cell>
        </row>
        <row r="24630">
          <cell r="S24630">
            <v>2.6638170055452863</v>
          </cell>
        </row>
        <row r="24631">
          <cell r="S24631">
            <v>2.6640480591497222</v>
          </cell>
        </row>
        <row r="24632">
          <cell r="S24632">
            <v>2.6644326323087588</v>
          </cell>
        </row>
        <row r="24633">
          <cell r="S24633">
            <v>2.664355062413315</v>
          </cell>
        </row>
        <row r="24634">
          <cell r="S24634">
            <v>2.664123901987979</v>
          </cell>
        </row>
        <row r="24635">
          <cell r="S24635">
            <v>2.664123901987979</v>
          </cell>
        </row>
        <row r="24636">
          <cell r="S24636">
            <v>2.6649710982658958</v>
          </cell>
        </row>
        <row r="24637">
          <cell r="S24637">
            <v>2.6649710982658958</v>
          </cell>
        </row>
        <row r="24638">
          <cell r="S24638">
            <v>2.6648173832639852</v>
          </cell>
        </row>
        <row r="24639">
          <cell r="S24639">
            <v>2.6650485436893208</v>
          </cell>
        </row>
        <row r="24640">
          <cell r="S24640">
            <v>2.6648173832639852</v>
          </cell>
        </row>
        <row r="24641">
          <cell r="S24641">
            <v>2.6648948463138429</v>
          </cell>
        </row>
        <row r="24642">
          <cell r="S24642">
            <v>2.6648948463138429</v>
          </cell>
        </row>
        <row r="24643">
          <cell r="S24643">
            <v>2.6646637393113011</v>
          </cell>
        </row>
        <row r="24644">
          <cell r="S24644">
            <v>2.6646637393113011</v>
          </cell>
        </row>
        <row r="24645">
          <cell r="S24645">
            <v>2.6648173832639848</v>
          </cell>
        </row>
        <row r="24646">
          <cell r="S24646">
            <v>2.6652024971098265</v>
          </cell>
        </row>
        <row r="24647">
          <cell r="S24647">
            <v>2.6650485436893208</v>
          </cell>
        </row>
        <row r="24648">
          <cell r="S24648">
            <v>2.6652797041146559</v>
          </cell>
        </row>
        <row r="24649">
          <cell r="S24649">
            <v>2.6650485436893208</v>
          </cell>
        </row>
        <row r="24650">
          <cell r="S24650">
            <v>2.6650485436893208</v>
          </cell>
        </row>
        <row r="24651">
          <cell r="S24651">
            <v>2.6655108645399905</v>
          </cell>
        </row>
        <row r="24652">
          <cell r="S24652">
            <v>2.6652797041146559</v>
          </cell>
        </row>
        <row r="24653">
          <cell r="S24653">
            <v>2.6656647398843929</v>
          </cell>
        </row>
        <row r="24654">
          <cell r="S24654">
            <v>2.6651257684307832</v>
          </cell>
        </row>
        <row r="24655">
          <cell r="S24655">
            <v>2.6648948463138429</v>
          </cell>
        </row>
        <row r="24656">
          <cell r="S24656">
            <v>2.6650485436893208</v>
          </cell>
        </row>
        <row r="24657">
          <cell r="S24657">
            <v>2.6654335260115603</v>
          </cell>
        </row>
        <row r="24658">
          <cell r="S24658">
            <v>2.6652797041146559</v>
          </cell>
        </row>
        <row r="24659">
          <cell r="S24659">
            <v>2.6652797041146559</v>
          </cell>
        </row>
        <row r="24660">
          <cell r="S24660">
            <v>2.6655108645399905</v>
          </cell>
        </row>
        <row r="24661">
          <cell r="S24661">
            <v>2.6652797041146559</v>
          </cell>
        </row>
        <row r="24662">
          <cell r="S24662">
            <v>2.6646637393113011</v>
          </cell>
        </row>
        <row r="24663">
          <cell r="S24663">
            <v>2.6643566643566641</v>
          </cell>
        </row>
        <row r="24664">
          <cell r="S24664">
            <v>2.6647412199630311</v>
          </cell>
        </row>
        <row r="24665">
          <cell r="S24665">
            <v>2.6646637393113011</v>
          </cell>
        </row>
        <row r="24666">
          <cell r="S24666">
            <v>2.6654335260115603</v>
          </cell>
        </row>
        <row r="24667">
          <cell r="S24667">
            <v>2.6652024971098265</v>
          </cell>
        </row>
        <row r="24668">
          <cell r="S24668">
            <v>2.6639706031892767</v>
          </cell>
        </row>
        <row r="24669">
          <cell r="S24669">
            <v>2.6645864077669899</v>
          </cell>
        </row>
        <row r="24670">
          <cell r="S24670">
            <v>2.6653561517113782</v>
          </cell>
        </row>
        <row r="24671">
          <cell r="S24671">
            <v>2.6651248843663273</v>
          </cell>
        </row>
        <row r="24672">
          <cell r="S24672">
            <v>2.6652024971098265</v>
          </cell>
        </row>
        <row r="24673">
          <cell r="S24673">
            <v>2.6650485436893208</v>
          </cell>
        </row>
        <row r="24674">
          <cell r="S24674">
            <v>2.6648173832639852</v>
          </cell>
        </row>
        <row r="24675">
          <cell r="S24675">
            <v>2.6648173832639852</v>
          </cell>
        </row>
        <row r="24676">
          <cell r="S24676">
            <v>2.6646637393113011</v>
          </cell>
        </row>
        <row r="24677">
          <cell r="S24677">
            <v>2.6646637393113011</v>
          </cell>
        </row>
        <row r="24678">
          <cell r="S24678">
            <v>2.6644326323087588</v>
          </cell>
        </row>
        <row r="24679">
          <cell r="S24679">
            <v>2.6646637393113011</v>
          </cell>
        </row>
        <row r="24680">
          <cell r="S24680">
            <v>2.6642015253062166</v>
          </cell>
        </row>
        <row r="24681">
          <cell r="S24681">
            <v>2.6645864077669903</v>
          </cell>
        </row>
        <row r="24682">
          <cell r="S24682">
            <v>2.6645864077669903</v>
          </cell>
        </row>
        <row r="24683">
          <cell r="S24683">
            <v>2.6642015253062166</v>
          </cell>
        </row>
        <row r="24684">
          <cell r="S24684">
            <v>2.6638170055452863</v>
          </cell>
        </row>
        <row r="24685">
          <cell r="S24685">
            <v>2.6638170055452863</v>
          </cell>
        </row>
        <row r="24686">
          <cell r="S24686">
            <v>2.6639706031892767</v>
          </cell>
        </row>
        <row r="24687">
          <cell r="S24687">
            <v>2.6638170055452863</v>
          </cell>
        </row>
        <row r="24688">
          <cell r="S24688">
            <v>2.6636636636636637</v>
          </cell>
        </row>
        <row r="24689">
          <cell r="S24689">
            <v>2.66358595194085</v>
          </cell>
        </row>
        <row r="24690">
          <cell r="S24690">
            <v>2.66358595194085</v>
          </cell>
        </row>
        <row r="24691">
          <cell r="S24691">
            <v>2.6636636636636637</v>
          </cell>
        </row>
        <row r="24692">
          <cell r="S24692">
            <v>2.6630484988452654</v>
          </cell>
        </row>
        <row r="24693">
          <cell r="S24693">
            <v>2.6636636636636637</v>
          </cell>
        </row>
        <row r="24694">
          <cell r="S24694">
            <v>2.6634326634326633</v>
          </cell>
        </row>
        <row r="24695">
          <cell r="S24695">
            <v>2.6636636636636637</v>
          </cell>
        </row>
        <row r="24696">
          <cell r="S24696">
            <v>2.6635103926096995</v>
          </cell>
        </row>
        <row r="24697">
          <cell r="S24697">
            <v>2.6638944790944792</v>
          </cell>
        </row>
        <row r="24698">
          <cell r="S24698">
            <v>2.6642791127541585</v>
          </cell>
        </row>
        <row r="24699">
          <cell r="S24699">
            <v>2.6636636636636637</v>
          </cell>
        </row>
        <row r="24700">
          <cell r="S24700">
            <v>2.6640480591497222</v>
          </cell>
        </row>
        <row r="24701">
          <cell r="S24701">
            <v>2.6638170055452863</v>
          </cell>
        </row>
        <row r="24702">
          <cell r="S24702">
            <v>2.6638170055452863</v>
          </cell>
        </row>
        <row r="24703">
          <cell r="S24703">
            <v>2.6633550831792974</v>
          </cell>
        </row>
        <row r="24704">
          <cell r="S24704">
            <v>2.6639706031892767</v>
          </cell>
        </row>
        <row r="24705">
          <cell r="S24705">
            <v>2.6631238447319774</v>
          </cell>
        </row>
        <row r="24706">
          <cell r="S24706">
            <v>2.66358595194085</v>
          </cell>
        </row>
        <row r="24707">
          <cell r="S24707">
            <v>2.6642015253062166</v>
          </cell>
        </row>
        <row r="24708">
          <cell r="S24708">
            <v>2.66358595194085</v>
          </cell>
        </row>
        <row r="24709">
          <cell r="S24709">
            <v>2.6634326634326633</v>
          </cell>
        </row>
        <row r="24710">
          <cell r="S24710">
            <v>2.6636636636636637</v>
          </cell>
        </row>
        <row r="24711">
          <cell r="S24711">
            <v>2.6642791127541585</v>
          </cell>
        </row>
        <row r="24712">
          <cell r="S24712">
            <v>2.6644326323087588</v>
          </cell>
        </row>
        <row r="24713">
          <cell r="S24713">
            <v>2.664355062413315</v>
          </cell>
        </row>
        <row r="24714">
          <cell r="S24714">
            <v>2.6637393113011325</v>
          </cell>
        </row>
        <row r="24715">
          <cell r="S24715">
            <v>2.6641239019879794</v>
          </cell>
        </row>
        <row r="24716">
          <cell r="S24716">
            <v>2.6647398843930632</v>
          </cell>
        </row>
        <row r="24717">
          <cell r="S24717">
            <v>2.664355062413315</v>
          </cell>
        </row>
        <row r="24718">
          <cell r="S24718">
            <v>2.6641239019879794</v>
          </cell>
        </row>
        <row r="24719">
          <cell r="S24719">
            <v>2.6648936170212765</v>
          </cell>
        </row>
        <row r="24720">
          <cell r="S24720">
            <v>2.664508670520231</v>
          </cell>
        </row>
        <row r="24721">
          <cell r="S24721">
            <v>2.664508670520231</v>
          </cell>
        </row>
        <row r="24722">
          <cell r="S24722">
            <v>2.664508670520231</v>
          </cell>
        </row>
        <row r="24723">
          <cell r="S24723">
            <v>2.6648173832639852</v>
          </cell>
        </row>
        <row r="24724">
          <cell r="S24724">
            <v>2.6642015253062166</v>
          </cell>
        </row>
        <row r="24725">
          <cell r="S24725">
            <v>2.6637393113011325</v>
          </cell>
        </row>
        <row r="24726">
          <cell r="S24726">
            <v>2.6637393113011325</v>
          </cell>
        </row>
        <row r="24727">
          <cell r="S24727">
            <v>2.6633550831792974</v>
          </cell>
        </row>
        <row r="24728">
          <cell r="S24728">
            <v>2.6635082042985898</v>
          </cell>
        </row>
        <row r="24729">
          <cell r="S24729">
            <v>2.6638170055452863</v>
          </cell>
        </row>
        <row r="24730">
          <cell r="S24730">
            <v>2.6636636636636637</v>
          </cell>
        </row>
        <row r="24731">
          <cell r="S24731">
            <v>2.6636636636636637</v>
          </cell>
        </row>
        <row r="24732">
          <cell r="S24732">
            <v>2.6636636636636637</v>
          </cell>
        </row>
        <row r="24733">
          <cell r="S24733">
            <v>2.6640480591497222</v>
          </cell>
        </row>
        <row r="24734">
          <cell r="S24734">
            <v>2.6646637393113011</v>
          </cell>
        </row>
        <row r="24735">
          <cell r="S24735">
            <v>2.6642791127541585</v>
          </cell>
        </row>
        <row r="24736">
          <cell r="S24736">
            <v>2.6640480591497222</v>
          </cell>
        </row>
        <row r="24737">
          <cell r="S24737">
            <v>2.6638944790944792</v>
          </cell>
        </row>
        <row r="24738">
          <cell r="S24738">
            <v>2.6637413394919167</v>
          </cell>
        </row>
        <row r="24739">
          <cell r="S24739">
            <v>2.6635880858924037</v>
          </cell>
        </row>
        <row r="24740">
          <cell r="S24740">
            <v>2.663972286374134</v>
          </cell>
        </row>
        <row r="24741">
          <cell r="S24741">
            <v>2.6632792609699769</v>
          </cell>
        </row>
        <row r="24742">
          <cell r="S24742">
            <v>2.6635103926096995</v>
          </cell>
        </row>
        <row r="24743">
          <cell r="S24743">
            <v>2.6641256641256641</v>
          </cell>
        </row>
        <row r="24744">
          <cell r="S24744">
            <v>2.6641256641256641</v>
          </cell>
        </row>
        <row r="24745">
          <cell r="S24745">
            <v>2.6640480591497222</v>
          </cell>
        </row>
        <row r="24746">
          <cell r="S24746">
            <v>2.6646637393113011</v>
          </cell>
        </row>
        <row r="24747">
          <cell r="S24747">
            <v>2.6650485436893208</v>
          </cell>
        </row>
        <row r="24748">
          <cell r="S24748">
            <v>2.6650485436893208</v>
          </cell>
        </row>
        <row r="24749">
          <cell r="S24749">
            <v>2.6652024971098265</v>
          </cell>
        </row>
        <row r="24750">
          <cell r="S24750">
            <v>2.6653561517113782</v>
          </cell>
        </row>
        <row r="24751">
          <cell r="S24751">
            <v>2.6655874190564295</v>
          </cell>
        </row>
        <row r="24752">
          <cell r="S24752">
            <v>2.6653561517113782</v>
          </cell>
        </row>
        <row r="24753">
          <cell r="S24753">
            <v>2.6649710982658958</v>
          </cell>
        </row>
        <row r="24754">
          <cell r="S24754">
            <v>2.6650485436893208</v>
          </cell>
        </row>
        <row r="24755">
          <cell r="S24755">
            <v>2.6644326323087588</v>
          </cell>
        </row>
        <row r="24756">
          <cell r="S24756">
            <v>2.6642791127541585</v>
          </cell>
        </row>
        <row r="24757">
          <cell r="S24757">
            <v>2.6645099815157112</v>
          </cell>
        </row>
        <row r="24758">
          <cell r="S24758">
            <v>2.6648173832639852</v>
          </cell>
        </row>
        <row r="24759">
          <cell r="S24759">
            <v>2.6654335260115603</v>
          </cell>
        </row>
        <row r="24760">
          <cell r="S24760">
            <v>2.6652024971098265</v>
          </cell>
        </row>
        <row r="24761">
          <cell r="S24761">
            <v>2.6651248843663273</v>
          </cell>
        </row>
        <row r="24762">
          <cell r="S24762">
            <v>2.6652787416146193</v>
          </cell>
        </row>
        <row r="24763">
          <cell r="S24763">
            <v>2.6656640444238775</v>
          </cell>
        </row>
        <row r="24764">
          <cell r="S24764">
            <v>2.6652787416146193</v>
          </cell>
        </row>
        <row r="24765">
          <cell r="S24765">
            <v>2.6653561517113782</v>
          </cell>
        </row>
        <row r="24766">
          <cell r="S24766">
            <v>2.6649710982658958</v>
          </cell>
        </row>
        <row r="24767">
          <cell r="S24767">
            <v>2.6647398843930632</v>
          </cell>
        </row>
        <row r="24768">
          <cell r="S24768">
            <v>2.664355062413315</v>
          </cell>
        </row>
        <row r="24769">
          <cell r="S24769">
            <v>2.6637393113011325</v>
          </cell>
        </row>
        <row r="24770">
          <cell r="S24770">
            <v>2.6637393113011325</v>
          </cell>
        </row>
        <row r="24771">
          <cell r="S24771">
            <v>2.66358595194085</v>
          </cell>
        </row>
        <row r="24772">
          <cell r="S24772">
            <v>2.6638170055452863</v>
          </cell>
        </row>
        <row r="24773">
          <cell r="S24773">
            <v>2.6644326323087588</v>
          </cell>
        </row>
        <row r="24774">
          <cell r="S24774">
            <v>2.6650485436893208</v>
          </cell>
        </row>
        <row r="24775">
          <cell r="S24775">
            <v>2.6649710982658958</v>
          </cell>
        </row>
        <row r="24776">
          <cell r="S24776">
            <v>2.6647398843930632</v>
          </cell>
        </row>
        <row r="24777">
          <cell r="S24777">
            <v>2.6645864077669903</v>
          </cell>
        </row>
        <row r="24778">
          <cell r="S24778">
            <v>2.6648173832639852</v>
          </cell>
        </row>
        <row r="24779">
          <cell r="S24779">
            <v>2.6648173832639852</v>
          </cell>
        </row>
        <row r="24780">
          <cell r="S24780">
            <v>2.6652024971098265</v>
          </cell>
        </row>
        <row r="24781">
          <cell r="S24781">
            <v>2.6654335260115603</v>
          </cell>
        </row>
        <row r="24782">
          <cell r="S24782">
            <v>2.6644326323087588</v>
          </cell>
        </row>
        <row r="24783">
          <cell r="S24783">
            <v>2.6648173832639852</v>
          </cell>
        </row>
        <row r="24784">
          <cell r="S24784">
            <v>2.6645864077669903</v>
          </cell>
        </row>
        <row r="24785">
          <cell r="S24785">
            <v>2.6642791127541585</v>
          </cell>
        </row>
        <row r="24786">
          <cell r="S24786">
            <v>2.6637413394919167</v>
          </cell>
        </row>
        <row r="24787">
          <cell r="S24787">
            <v>2.6638944790944792</v>
          </cell>
        </row>
        <row r="24788">
          <cell r="S24788">
            <v>2.6638170055452863</v>
          </cell>
        </row>
        <row r="24789">
          <cell r="S24789">
            <v>2.6636636636636637</v>
          </cell>
        </row>
        <row r="24790">
          <cell r="S24790">
            <v>2.6630484988452654</v>
          </cell>
        </row>
        <row r="24791">
          <cell r="S24791">
            <v>2.6636636636636637</v>
          </cell>
        </row>
        <row r="24792">
          <cell r="S24792">
            <v>2.6640480591497222</v>
          </cell>
        </row>
        <row r="24793">
          <cell r="S24793">
            <v>2.6638944790944792</v>
          </cell>
        </row>
        <row r="24794">
          <cell r="S24794">
            <v>2.6638189794504732</v>
          </cell>
        </row>
        <row r="24795">
          <cell r="S24795">
            <v>2.6635880858924037</v>
          </cell>
        </row>
        <row r="24796">
          <cell r="S24796">
            <v>2.6635103926096995</v>
          </cell>
        </row>
        <row r="24797">
          <cell r="S24797">
            <v>2.6632792609699769</v>
          </cell>
        </row>
        <row r="24798">
          <cell r="S24798">
            <v>2.6640480591497222</v>
          </cell>
        </row>
        <row r="24799">
          <cell r="S24799">
            <v>2.6646637393113011</v>
          </cell>
        </row>
        <row r="24800">
          <cell r="S24800">
            <v>2.6646637393113011</v>
          </cell>
        </row>
        <row r="24801">
          <cell r="S24801">
            <v>2.6651257684307832</v>
          </cell>
        </row>
        <row r="24802">
          <cell r="S24802">
            <v>2.6650485436893208</v>
          </cell>
        </row>
        <row r="24803">
          <cell r="S24803">
            <v>2.6656647398843929</v>
          </cell>
        </row>
        <row r="24804">
          <cell r="S24804">
            <v>2.6655108645399905</v>
          </cell>
        </row>
        <row r="24805">
          <cell r="S24805">
            <v>2.6656647398843929</v>
          </cell>
        </row>
        <row r="24806">
          <cell r="S24806">
            <v>2.6652024971098265</v>
          </cell>
        </row>
        <row r="24807">
          <cell r="S24807">
            <v>2.6650485436893208</v>
          </cell>
        </row>
        <row r="24808">
          <cell r="S24808">
            <v>2.6645099815157112</v>
          </cell>
        </row>
        <row r="24809">
          <cell r="S24809">
            <v>2.6645099815157112</v>
          </cell>
        </row>
        <row r="24810">
          <cell r="S24810">
            <v>2.6644326323087588</v>
          </cell>
        </row>
        <row r="24811">
          <cell r="S24811">
            <v>2.6644326323087588</v>
          </cell>
        </row>
        <row r="24812">
          <cell r="S24812">
            <v>2.6642791127541585</v>
          </cell>
        </row>
        <row r="24813">
          <cell r="S24813">
            <v>2.6642791127541585</v>
          </cell>
        </row>
        <row r="24814">
          <cell r="S24814">
            <v>2.6640480591497222</v>
          </cell>
        </row>
        <row r="24815">
          <cell r="S24815">
            <v>2.6645864077669903</v>
          </cell>
        </row>
        <row r="24816">
          <cell r="S24816">
            <v>2.664355062413315</v>
          </cell>
        </row>
        <row r="24817">
          <cell r="S24817">
            <v>2.6640480591497222</v>
          </cell>
        </row>
        <row r="24818">
          <cell r="S24818">
            <v>2.6638944790944792</v>
          </cell>
        </row>
        <row r="24819">
          <cell r="S24819">
            <v>2.6636636636636637</v>
          </cell>
        </row>
        <row r="24820">
          <cell r="S24820">
            <v>2.66358595194085</v>
          </cell>
        </row>
        <row r="24821">
          <cell r="S24821">
            <v>2.6642015253062166</v>
          </cell>
        </row>
        <row r="24822">
          <cell r="S24822">
            <v>2.6648173832639852</v>
          </cell>
        </row>
        <row r="24823">
          <cell r="S24823">
            <v>2.6645864077669903</v>
          </cell>
        </row>
        <row r="24824">
          <cell r="S24824">
            <v>2.6648173832639852</v>
          </cell>
        </row>
        <row r="24825">
          <cell r="S24825">
            <v>2.6646637393113011</v>
          </cell>
        </row>
        <row r="24826">
          <cell r="S24826">
            <v>2.6638170055452863</v>
          </cell>
        </row>
        <row r="24827">
          <cell r="S24827">
            <v>2.6640480591497222</v>
          </cell>
        </row>
        <row r="24828">
          <cell r="S24828">
            <v>2.6647412199630311</v>
          </cell>
        </row>
        <row r="24829">
          <cell r="S24829">
            <v>2.6645876645876649</v>
          </cell>
        </row>
        <row r="24830">
          <cell r="S24830">
            <v>2.6648186648186649</v>
          </cell>
        </row>
        <row r="24831">
          <cell r="S24831">
            <v>2.6647412199630311</v>
          </cell>
        </row>
        <row r="24832">
          <cell r="S24832">
            <v>2.6646637393113011</v>
          </cell>
        </row>
        <row r="24833">
          <cell r="S24833">
            <v>2.6646637393113011</v>
          </cell>
        </row>
        <row r="24834">
          <cell r="S24834">
            <v>2.6647412199630311</v>
          </cell>
        </row>
        <row r="24835">
          <cell r="S24835">
            <v>2.6647412199630311</v>
          </cell>
        </row>
        <row r="24836">
          <cell r="S24836">
            <v>2.6648173832639852</v>
          </cell>
        </row>
        <row r="24837">
          <cell r="S24837">
            <v>2.6648173832639852</v>
          </cell>
        </row>
        <row r="24838">
          <cell r="S24838">
            <v>2.6648173832639852</v>
          </cell>
        </row>
        <row r="24839">
          <cell r="S24839">
            <v>2.6639706031892767</v>
          </cell>
        </row>
        <row r="24840">
          <cell r="S24840">
            <v>2.6642015253062166</v>
          </cell>
        </row>
        <row r="24841">
          <cell r="S24841">
            <v>2.6638170055452863</v>
          </cell>
        </row>
        <row r="24842">
          <cell r="S24842">
            <v>2.6632016632016633</v>
          </cell>
        </row>
        <row r="24843">
          <cell r="S24843">
            <v>2.6638944790944792</v>
          </cell>
        </row>
        <row r="24844">
          <cell r="S24844">
            <v>2.6638944790944792</v>
          </cell>
        </row>
        <row r="24845">
          <cell r="S24845">
            <v>2.6642791127541585</v>
          </cell>
        </row>
        <row r="24846">
          <cell r="S24846">
            <v>2.6648173832639852</v>
          </cell>
        </row>
        <row r="24847">
          <cell r="S24847">
            <v>2.6645864077669903</v>
          </cell>
        </row>
        <row r="24848">
          <cell r="S24848">
            <v>2.6652024971098265</v>
          </cell>
        </row>
        <row r="24849">
          <cell r="S24849">
            <v>2.6652024971098265</v>
          </cell>
        </row>
        <row r="24850">
          <cell r="S24850">
            <v>2.6654335260115603</v>
          </cell>
        </row>
        <row r="24851">
          <cell r="S24851">
            <v>2.6655874190564295</v>
          </cell>
        </row>
        <row r="24852">
          <cell r="S24852">
            <v>2.6655874190564295</v>
          </cell>
        </row>
        <row r="24853">
          <cell r="S24853">
            <v>2.6653561517113782</v>
          </cell>
        </row>
        <row r="24854">
          <cell r="S24854">
            <v>2.6651248843663273</v>
          </cell>
        </row>
        <row r="24855">
          <cell r="S24855">
            <v>2.6651248843663273</v>
          </cell>
        </row>
        <row r="24856">
          <cell r="S24856">
            <v>2.6649710982658958</v>
          </cell>
        </row>
        <row r="24857">
          <cell r="S24857">
            <v>2.6650485436893208</v>
          </cell>
        </row>
        <row r="24858">
          <cell r="S24858">
            <v>2.6648173832639852</v>
          </cell>
        </row>
        <row r="24859">
          <cell r="S24859">
            <v>2.6648173832639852</v>
          </cell>
        </row>
        <row r="24860">
          <cell r="S24860">
            <v>2.6645864077669903</v>
          </cell>
        </row>
        <row r="24861">
          <cell r="S24861">
            <v>2.6649710982658958</v>
          </cell>
        </row>
        <row r="24862">
          <cell r="S24862">
            <v>2.664508670520231</v>
          </cell>
        </row>
        <row r="24863">
          <cell r="S24863">
            <v>2.6646623496762256</v>
          </cell>
        </row>
        <row r="24864">
          <cell r="S24864">
            <v>2.6652787416146193</v>
          </cell>
        </row>
        <row r="24865">
          <cell r="S24865">
            <v>2.6655100624566277</v>
          </cell>
        </row>
        <row r="24866">
          <cell r="S24866">
            <v>2.6653561517113782</v>
          </cell>
        </row>
        <row r="24867">
          <cell r="S24867">
            <v>2.6653561517113782</v>
          </cell>
        </row>
        <row r="24868">
          <cell r="S24868">
            <v>2.6651248843663273</v>
          </cell>
        </row>
        <row r="24869">
          <cell r="S24869">
            <v>2.6647398843930632</v>
          </cell>
        </row>
        <row r="24870">
          <cell r="S24870">
            <v>2.6641239019879794</v>
          </cell>
        </row>
        <row r="24871">
          <cell r="S24871">
            <v>2.6638927415626443</v>
          </cell>
        </row>
        <row r="24872">
          <cell r="S24872">
            <v>2.6639706031892767</v>
          </cell>
        </row>
        <row r="24873">
          <cell r="S24873">
            <v>2.6637393113011325</v>
          </cell>
        </row>
        <row r="24874">
          <cell r="S24874">
            <v>2.6639706031892767</v>
          </cell>
        </row>
        <row r="24875">
          <cell r="S24875">
            <v>2.6639706031892767</v>
          </cell>
        </row>
        <row r="24876">
          <cell r="S24876">
            <v>2.6638927415626443</v>
          </cell>
        </row>
        <row r="24877">
          <cell r="S24877">
            <v>2.6647398843930632</v>
          </cell>
        </row>
        <row r="24878">
          <cell r="S24878">
            <v>2.664508670520231</v>
          </cell>
        </row>
        <row r="24879">
          <cell r="S24879">
            <v>2.6641239019879794</v>
          </cell>
        </row>
        <row r="24880">
          <cell r="S24880">
            <v>2.664355062413315</v>
          </cell>
        </row>
        <row r="24881">
          <cell r="S24881">
            <v>2.6637393113011325</v>
          </cell>
        </row>
        <row r="24882">
          <cell r="S24882">
            <v>2.6638927415626443</v>
          </cell>
        </row>
        <row r="24883">
          <cell r="S24883">
            <v>2.6637393113011325</v>
          </cell>
        </row>
        <row r="24884">
          <cell r="S24884">
            <v>2.6642015253062166</v>
          </cell>
        </row>
        <row r="24885">
          <cell r="S24885">
            <v>2.6642015253062166</v>
          </cell>
        </row>
        <row r="24886">
          <cell r="S24886">
            <v>2.6645864077669903</v>
          </cell>
        </row>
        <row r="24887">
          <cell r="S24887">
            <v>2.6647398843930632</v>
          </cell>
        </row>
        <row r="24888">
          <cell r="S24888">
            <v>2.664508670520231</v>
          </cell>
        </row>
        <row r="24889">
          <cell r="S24889">
            <v>2.666358167515039</v>
          </cell>
        </row>
        <row r="24890">
          <cell r="S24890">
            <v>2.6653561517113782</v>
          </cell>
        </row>
        <row r="24891">
          <cell r="S24891">
            <v>2.6645864077669903</v>
          </cell>
        </row>
        <row r="24892">
          <cell r="S24892">
            <v>2.6644326323087588</v>
          </cell>
        </row>
        <row r="24893">
          <cell r="S24893">
            <v>2.6645099815157112</v>
          </cell>
        </row>
        <row r="24894">
          <cell r="S24894">
            <v>2.663972286374134</v>
          </cell>
        </row>
        <row r="24895">
          <cell r="S24895">
            <v>2.6640498730085431</v>
          </cell>
        </row>
        <row r="24896">
          <cell r="S24896">
            <v>2.6638189794504732</v>
          </cell>
        </row>
        <row r="24897">
          <cell r="S24897">
            <v>2.6637413394919167</v>
          </cell>
        </row>
        <row r="24898">
          <cell r="S24898">
            <v>2.6643566643566641</v>
          </cell>
        </row>
        <row r="24899">
          <cell r="S24899">
            <v>2.6645099815157112</v>
          </cell>
        </row>
        <row r="24900">
          <cell r="S24900">
            <v>2.6647412199630311</v>
          </cell>
        </row>
        <row r="24901">
          <cell r="S24901">
            <v>2.6653570603189274</v>
          </cell>
        </row>
        <row r="24902">
          <cell r="S24902">
            <v>2.6655108645399905</v>
          </cell>
        </row>
        <row r="24903">
          <cell r="S24903">
            <v>2.6654335260115603</v>
          </cell>
        </row>
        <row r="24904">
          <cell r="S24904">
            <v>2.6652797041146559</v>
          </cell>
        </row>
        <row r="24905">
          <cell r="S24905">
            <v>2.6647412199630311</v>
          </cell>
        </row>
        <row r="24906">
          <cell r="S24906">
            <v>2.6643566643566641</v>
          </cell>
        </row>
        <row r="24907">
          <cell r="S24907">
            <v>2.6645876645876649</v>
          </cell>
        </row>
        <row r="24908">
          <cell r="S24908">
            <v>2.6641256641256641</v>
          </cell>
        </row>
        <row r="24909">
          <cell r="S24909">
            <v>2.6643566643566641</v>
          </cell>
        </row>
        <row r="24910">
          <cell r="S24910">
            <v>2.6643566643566641</v>
          </cell>
        </row>
        <row r="24911">
          <cell r="S24911">
            <v>2.6641256641256641</v>
          </cell>
        </row>
        <row r="24912">
          <cell r="S24912">
            <v>2.6635103926096995</v>
          </cell>
        </row>
        <row r="24913">
          <cell r="S24913">
            <v>2.6637413394919167</v>
          </cell>
        </row>
        <row r="24914">
          <cell r="S24914">
            <v>2.6632792609699769</v>
          </cell>
        </row>
        <row r="24915">
          <cell r="S24915">
            <v>2.6638944790944792</v>
          </cell>
        </row>
        <row r="24916">
          <cell r="S24916">
            <v>2.6634326634326633</v>
          </cell>
        </row>
        <row r="24917">
          <cell r="S24917">
            <v>2.6640480591497222</v>
          </cell>
        </row>
        <row r="24918">
          <cell r="S24918">
            <v>2.6642791127541585</v>
          </cell>
        </row>
        <row r="24919">
          <cell r="S24919">
            <v>2.6642015253062166</v>
          </cell>
        </row>
        <row r="24920">
          <cell r="S24920">
            <v>2.6642015253062166</v>
          </cell>
        </row>
        <row r="24921">
          <cell r="S24921">
            <v>2.6644326323087588</v>
          </cell>
        </row>
        <row r="24922">
          <cell r="S24922">
            <v>2.6640480591497222</v>
          </cell>
        </row>
        <row r="24923">
          <cell r="S24923">
            <v>2.6644326323087588</v>
          </cell>
        </row>
        <row r="24924">
          <cell r="S24924">
            <v>2.6652024971098265</v>
          </cell>
        </row>
        <row r="24925">
          <cell r="S24925">
            <v>2.6653561517113782</v>
          </cell>
        </row>
        <row r="24926">
          <cell r="S24926">
            <v>2.6651248843663273</v>
          </cell>
        </row>
        <row r="24927">
          <cell r="S24927">
            <v>2.6654335260115603</v>
          </cell>
        </row>
        <row r="24928">
          <cell r="S24928">
            <v>2.6650485436893208</v>
          </cell>
        </row>
        <row r="24929">
          <cell r="S24929">
            <v>2.6652024971098265</v>
          </cell>
        </row>
        <row r="24930">
          <cell r="S24930">
            <v>2.6652024971098265</v>
          </cell>
        </row>
        <row r="24931">
          <cell r="S24931">
            <v>2.6645864077669903</v>
          </cell>
        </row>
        <row r="24932">
          <cell r="S24932">
            <v>2.6642015253062166</v>
          </cell>
        </row>
        <row r="24933">
          <cell r="S24933">
            <v>2.6642015253062166</v>
          </cell>
        </row>
        <row r="24934">
          <cell r="S24934">
            <v>2.6638944790944792</v>
          </cell>
        </row>
        <row r="24935">
          <cell r="S24935">
            <v>2.6642032332563508</v>
          </cell>
        </row>
        <row r="24936">
          <cell r="S24936">
            <v>2.6640498730085431</v>
          </cell>
        </row>
        <row r="24937">
          <cell r="S24937">
            <v>2.6630508192937916</v>
          </cell>
        </row>
        <row r="24938">
          <cell r="S24938">
            <v>2.6638965835641737</v>
          </cell>
        </row>
        <row r="24939">
          <cell r="S24939">
            <v>2.6638965835641737</v>
          </cell>
        </row>
        <row r="24940">
          <cell r="S24940">
            <v>2.6638189794504732</v>
          </cell>
        </row>
        <row r="24941">
          <cell r="S24941">
            <v>2.6633571923343342</v>
          </cell>
        </row>
        <row r="24942">
          <cell r="S24942">
            <v>2.6635880858924037</v>
          </cell>
        </row>
        <row r="24943">
          <cell r="S24943">
            <v>2.6637413394919167</v>
          </cell>
        </row>
        <row r="24944">
          <cell r="S24944">
            <v>2.663972286374134</v>
          </cell>
        </row>
        <row r="24945">
          <cell r="S24945">
            <v>2.663972286374134</v>
          </cell>
        </row>
        <row r="24946">
          <cell r="S24946">
            <v>2.6637413394919167</v>
          </cell>
        </row>
        <row r="24947">
          <cell r="S24947">
            <v>2.6637413394919167</v>
          </cell>
        </row>
        <row r="24948">
          <cell r="S24948">
            <v>2.6632792609699769</v>
          </cell>
        </row>
        <row r="24949">
          <cell r="S24949">
            <v>2.6636636636636637</v>
          </cell>
        </row>
        <row r="24950">
          <cell r="S24950">
            <v>2.6634326634326633</v>
          </cell>
        </row>
        <row r="24951">
          <cell r="S24951">
            <v>2.6636636636636637</v>
          </cell>
        </row>
        <row r="24952">
          <cell r="S24952">
            <v>2.6641256641256641</v>
          </cell>
        </row>
        <row r="24953">
          <cell r="S24953">
            <v>2.6638944790944792</v>
          </cell>
        </row>
        <row r="24954">
          <cell r="S24954">
            <v>2.6637413394919167</v>
          </cell>
        </row>
        <row r="24955">
          <cell r="S24955">
            <v>2.6638944790944792</v>
          </cell>
        </row>
        <row r="24956">
          <cell r="S24956">
            <v>2.6645099815157112</v>
          </cell>
        </row>
        <row r="24957">
          <cell r="S24957">
            <v>2.6643566643566641</v>
          </cell>
        </row>
        <row r="24958">
          <cell r="S24958">
            <v>2.6645099815157112</v>
          </cell>
        </row>
        <row r="24959">
          <cell r="S24959">
            <v>2.6644326323087588</v>
          </cell>
        </row>
        <row r="24960">
          <cell r="S24960">
            <v>2.6650485436893208</v>
          </cell>
        </row>
        <row r="24961">
          <cell r="S24961">
            <v>2.6648173832639848</v>
          </cell>
        </row>
        <row r="24962">
          <cell r="S24962">
            <v>2.6658188714153561</v>
          </cell>
        </row>
        <row r="24963">
          <cell r="S24963">
            <v>2.6652024971098265</v>
          </cell>
        </row>
        <row r="24964">
          <cell r="S24964">
            <v>2.6650485436893208</v>
          </cell>
        </row>
        <row r="24965">
          <cell r="S24965">
            <v>2.6648948463138429</v>
          </cell>
        </row>
        <row r="24966">
          <cell r="S24966">
            <v>2.6646637393113011</v>
          </cell>
        </row>
        <row r="24967">
          <cell r="S24967">
            <v>2.6646637393113011</v>
          </cell>
        </row>
        <row r="24968">
          <cell r="S24968">
            <v>2.6640480591497222</v>
          </cell>
        </row>
        <row r="24969">
          <cell r="S24969">
            <v>2.6642791127541585</v>
          </cell>
        </row>
        <row r="24970">
          <cell r="S24970">
            <v>2.6638944790944792</v>
          </cell>
        </row>
        <row r="24971">
          <cell r="S24971">
            <v>2.6638944790944792</v>
          </cell>
        </row>
        <row r="24972">
          <cell r="S24972">
            <v>2.6638944790944792</v>
          </cell>
        </row>
        <row r="24973">
          <cell r="S24973">
            <v>2.6635103926096995</v>
          </cell>
        </row>
        <row r="24974">
          <cell r="S24974">
            <v>2.6641256641256641</v>
          </cell>
        </row>
        <row r="24975">
          <cell r="S24975">
            <v>2.6638944790944792</v>
          </cell>
        </row>
        <row r="24976">
          <cell r="S24976">
            <v>2.6647412199630311</v>
          </cell>
        </row>
        <row r="24977">
          <cell r="S24977">
            <v>2.6647412199630311</v>
          </cell>
        </row>
        <row r="24978">
          <cell r="S24978">
            <v>2.6652797041146559</v>
          </cell>
        </row>
        <row r="24979">
          <cell r="S24979">
            <v>2.6645864077669903</v>
          </cell>
        </row>
        <row r="24980">
          <cell r="S24980">
            <v>2.664508670520231</v>
          </cell>
        </row>
        <row r="24981">
          <cell r="S24981">
            <v>2.6647398843930632</v>
          </cell>
        </row>
        <row r="24982">
          <cell r="S24982">
            <v>2.6654335260115603</v>
          </cell>
        </row>
        <row r="24983">
          <cell r="S24983">
            <v>2.6656647398843929</v>
          </cell>
        </row>
        <row r="24984">
          <cell r="S24984">
            <v>2.6656647398843929</v>
          </cell>
        </row>
        <row r="24985">
          <cell r="S24985">
            <v>2.6655874190564295</v>
          </cell>
        </row>
        <row r="24986">
          <cell r="S24986">
            <v>2.6650485436893208</v>
          </cell>
        </row>
        <row r="24987">
          <cell r="S24987">
            <v>2.6654335260115603</v>
          </cell>
        </row>
        <row r="24988">
          <cell r="S24988">
            <v>2.6653561517113782</v>
          </cell>
        </row>
        <row r="24989">
          <cell r="S24989">
            <v>2.6645864077669903</v>
          </cell>
        </row>
        <row r="24990">
          <cell r="S24990">
            <v>2.6646637393113011</v>
          </cell>
        </row>
        <row r="24991">
          <cell r="S24991">
            <v>2.6639706031892767</v>
          </cell>
        </row>
        <row r="24992">
          <cell r="S24992">
            <v>2.6635082042985898</v>
          </cell>
        </row>
        <row r="24993">
          <cell r="S24993">
            <v>2.6637393113011325</v>
          </cell>
        </row>
        <row r="24994">
          <cell r="S24994">
            <v>2.6639706031892767</v>
          </cell>
        </row>
        <row r="24995">
          <cell r="S24995">
            <v>2.6638170055452863</v>
          </cell>
        </row>
        <row r="24996">
          <cell r="S24996">
            <v>2.6640480591497222</v>
          </cell>
        </row>
        <row r="24997">
          <cell r="S24997">
            <v>2.6642791127541585</v>
          </cell>
        </row>
        <row r="24998">
          <cell r="S24998">
            <v>2.664972273567467</v>
          </cell>
        </row>
        <row r="24999">
          <cell r="S24999">
            <v>2.6648186648186649</v>
          </cell>
        </row>
        <row r="25000">
          <cell r="S25000">
            <v>2.6645876645876649</v>
          </cell>
        </row>
        <row r="25001">
          <cell r="S25001">
            <v>2.664972273567467</v>
          </cell>
        </row>
        <row r="25002">
          <cell r="S25002">
            <v>2.6647412199630311</v>
          </cell>
        </row>
        <row r="25003">
          <cell r="S25003">
            <v>2.6645099815157112</v>
          </cell>
        </row>
        <row r="25004">
          <cell r="S25004">
            <v>2.6651257684307832</v>
          </cell>
        </row>
        <row r="25005">
          <cell r="S25005">
            <v>2.6650485436893208</v>
          </cell>
        </row>
        <row r="25006">
          <cell r="S25006">
            <v>2.6649710982658958</v>
          </cell>
        </row>
        <row r="25007">
          <cell r="S25007">
            <v>2.6645864077669903</v>
          </cell>
        </row>
        <row r="25008">
          <cell r="S25008">
            <v>2.6642015253062166</v>
          </cell>
        </row>
        <row r="25009">
          <cell r="S25009">
            <v>2.6642791127541585</v>
          </cell>
        </row>
        <row r="25010">
          <cell r="S25010">
            <v>2.6638944790944792</v>
          </cell>
        </row>
        <row r="25011">
          <cell r="S25011">
            <v>2.6641256641256641</v>
          </cell>
        </row>
        <row r="25012">
          <cell r="S25012">
            <v>2.6636636636636637</v>
          </cell>
        </row>
        <row r="25013">
          <cell r="S25013">
            <v>2.6638944790944792</v>
          </cell>
        </row>
        <row r="25014">
          <cell r="S25014">
            <v>2.6637413394919167</v>
          </cell>
        </row>
        <row r="25015">
          <cell r="S25015">
            <v>2.6641256641256641</v>
          </cell>
        </row>
        <row r="25016">
          <cell r="S25016">
            <v>2.6643566643566641</v>
          </cell>
        </row>
        <row r="25017">
          <cell r="S25017">
            <v>2.664972273567467</v>
          </cell>
        </row>
        <row r="25018">
          <cell r="S25018">
            <v>2.6652797041146559</v>
          </cell>
        </row>
        <row r="25019">
          <cell r="S25019">
            <v>2.6656647398843929</v>
          </cell>
        </row>
        <row r="25020">
          <cell r="S25020">
            <v>2.6656647398843929</v>
          </cell>
        </row>
        <row r="25021">
          <cell r="S25021">
            <v>2.6654335260115603</v>
          </cell>
        </row>
        <row r="25022">
          <cell r="S25022">
            <v>2.6650485436893208</v>
          </cell>
        </row>
        <row r="25023">
          <cell r="S25023">
            <v>2.6651257684307832</v>
          </cell>
        </row>
        <row r="25024">
          <cell r="S25024">
            <v>2.6647412199630311</v>
          </cell>
        </row>
        <row r="25025">
          <cell r="S25025">
            <v>2.6645099815157112</v>
          </cell>
        </row>
        <row r="25026">
          <cell r="S25026">
            <v>2.6636636636636637</v>
          </cell>
        </row>
        <row r="25027">
          <cell r="S25027">
            <v>2.6636636636636637</v>
          </cell>
        </row>
        <row r="25028">
          <cell r="S25028">
            <v>2.6638944790944792</v>
          </cell>
        </row>
        <row r="25029">
          <cell r="S25029">
            <v>2.6638944790944792</v>
          </cell>
        </row>
        <row r="25030">
          <cell r="S25030">
            <v>2.6641256641256641</v>
          </cell>
        </row>
        <row r="25031">
          <cell r="S25031">
            <v>2.6642015253062166</v>
          </cell>
        </row>
        <row r="25032">
          <cell r="S25032">
            <v>2.664508670520231</v>
          </cell>
        </row>
        <row r="25033">
          <cell r="S25033">
            <v>2.6651248843663273</v>
          </cell>
        </row>
        <row r="25034">
          <cell r="S25034">
            <v>2.6648936170212765</v>
          </cell>
        </row>
        <row r="25035">
          <cell r="S25035">
            <v>2.6651248843663273</v>
          </cell>
        </row>
        <row r="25036">
          <cell r="S25036">
            <v>2.6653561517113782</v>
          </cell>
        </row>
        <row r="25037">
          <cell r="S25037">
            <v>2.6653561517113782</v>
          </cell>
        </row>
        <row r="25038">
          <cell r="S25038">
            <v>2.6658188714153561</v>
          </cell>
        </row>
        <row r="25039">
          <cell r="S25039">
            <v>2.6652024971098265</v>
          </cell>
        </row>
        <row r="25040">
          <cell r="S25040">
            <v>2.6650485436893208</v>
          </cell>
        </row>
        <row r="25041">
          <cell r="S25041">
            <v>2.6644326323087588</v>
          </cell>
        </row>
        <row r="25042">
          <cell r="S25042">
            <v>2.6642791127541585</v>
          </cell>
        </row>
        <row r="25043">
          <cell r="S25043">
            <v>2.6641256641256641</v>
          </cell>
        </row>
        <row r="25044">
          <cell r="S25044">
            <v>2.6632792609699769</v>
          </cell>
        </row>
        <row r="25045">
          <cell r="S25045">
            <v>2.6640480591497222</v>
          </cell>
        </row>
        <row r="25046">
          <cell r="S25046">
            <v>2.664355062413315</v>
          </cell>
        </row>
        <row r="25047">
          <cell r="S25047">
            <v>2.6652024971098265</v>
          </cell>
        </row>
        <row r="25048">
          <cell r="S25048">
            <v>2.6654335260115603</v>
          </cell>
        </row>
        <row r="25049">
          <cell r="S25049">
            <v>2.6654335260115603</v>
          </cell>
        </row>
        <row r="25050">
          <cell r="S25050">
            <v>2.6641239019879794</v>
          </cell>
        </row>
        <row r="25051">
          <cell r="S25051">
            <v>2.6646637393113011</v>
          </cell>
        </row>
        <row r="25052">
          <cell r="S25052">
            <v>2.6641256641256641</v>
          </cell>
        </row>
        <row r="25053">
          <cell r="S25053">
            <v>2.6636636636636637</v>
          </cell>
        </row>
        <row r="25054">
          <cell r="S25054">
            <v>2.6636636636636637</v>
          </cell>
        </row>
        <row r="25055">
          <cell r="S25055">
            <v>2.6642791127541585</v>
          </cell>
        </row>
        <row r="25056">
          <cell r="S25056">
            <v>2.6646637393113011</v>
          </cell>
        </row>
        <row r="25057">
          <cell r="S25057">
            <v>2.6647412199630311</v>
          </cell>
        </row>
        <row r="25058">
          <cell r="S25058">
            <v>2.6652033271719038</v>
          </cell>
        </row>
        <row r="25059">
          <cell r="S25059">
            <v>2.6652033271719038</v>
          </cell>
        </row>
        <row r="25060">
          <cell r="S25060">
            <v>2.6652033271719038</v>
          </cell>
        </row>
        <row r="25061">
          <cell r="S25061">
            <v>2.6653570603189274</v>
          </cell>
        </row>
        <row r="25062">
          <cell r="S25062">
            <v>2.664972273567467</v>
          </cell>
        </row>
        <row r="25063">
          <cell r="S25063">
            <v>2.663972286374134</v>
          </cell>
        </row>
        <row r="25064">
          <cell r="S25064">
            <v>2.6635880858924037</v>
          </cell>
        </row>
        <row r="25065">
          <cell r="S25065">
            <v>2.664434180138568</v>
          </cell>
        </row>
        <row r="25066">
          <cell r="S25066">
            <v>2.664972273567467</v>
          </cell>
        </row>
        <row r="25067">
          <cell r="S25067">
            <v>2.6653570603189274</v>
          </cell>
        </row>
        <row r="25068">
          <cell r="S25068">
            <v>2.6647412199630311</v>
          </cell>
        </row>
        <row r="25069">
          <cell r="S25069">
            <v>2.6643566643566641</v>
          </cell>
        </row>
        <row r="25070">
          <cell r="S25070">
            <v>2.6637413394919167</v>
          </cell>
        </row>
        <row r="25071">
          <cell r="S25071">
            <v>2.6636636636636637</v>
          </cell>
        </row>
        <row r="25072">
          <cell r="S25072">
            <v>2.6640480591497222</v>
          </cell>
        </row>
        <row r="25073">
          <cell r="S25073">
            <v>2.6652797041146559</v>
          </cell>
        </row>
        <row r="25074">
          <cell r="S25074">
            <v>2.6654335260115603</v>
          </cell>
        </row>
        <row r="25075">
          <cell r="S25075">
            <v>2.6652797041146559</v>
          </cell>
        </row>
        <row r="25076">
          <cell r="S25076">
            <v>2.6644326323087588</v>
          </cell>
        </row>
        <row r="25077">
          <cell r="S25077">
            <v>2.6642015253062166</v>
          </cell>
        </row>
        <row r="25078">
          <cell r="S25078">
            <v>2.6644326323087588</v>
          </cell>
        </row>
        <row r="25079">
          <cell r="S25079">
            <v>2.6648173832639852</v>
          </cell>
        </row>
        <row r="25080">
          <cell r="S25080">
            <v>2.6649710982658958</v>
          </cell>
        </row>
        <row r="25081">
          <cell r="S25081">
            <v>2.6652787416146193</v>
          </cell>
        </row>
        <row r="25082">
          <cell r="S25082">
            <v>2.6655100624566277</v>
          </cell>
        </row>
        <row r="25083">
          <cell r="S25083">
            <v>2.6647398843930632</v>
          </cell>
        </row>
        <row r="25084">
          <cell r="S25084">
            <v>2.6641239019879794</v>
          </cell>
        </row>
        <row r="25085">
          <cell r="S25085">
            <v>2.664355062413315</v>
          </cell>
        </row>
        <row r="25086">
          <cell r="S25086">
            <v>2.6639706031892767</v>
          </cell>
        </row>
        <row r="25087">
          <cell r="S25087">
            <v>2.6639706031892767</v>
          </cell>
        </row>
        <row r="25088">
          <cell r="S25088">
            <v>2.6642015253062166</v>
          </cell>
        </row>
        <row r="25089">
          <cell r="S25089">
            <v>2.6642015253062166</v>
          </cell>
        </row>
        <row r="25090">
          <cell r="S25090">
            <v>2.664123901987979</v>
          </cell>
        </row>
        <row r="25091">
          <cell r="S25091">
            <v>2.6648936170212765</v>
          </cell>
        </row>
        <row r="25092">
          <cell r="S25092">
            <v>2.6652787416146193</v>
          </cell>
        </row>
        <row r="25093">
          <cell r="S25093">
            <v>2.6648936170212765</v>
          </cell>
        </row>
        <row r="25094">
          <cell r="S25094">
            <v>2.664508670520231</v>
          </cell>
        </row>
        <row r="25095">
          <cell r="S25095">
            <v>2.664355062413315</v>
          </cell>
        </row>
        <row r="25096">
          <cell r="S25096">
            <v>2.66358595194085</v>
          </cell>
        </row>
        <row r="25097">
          <cell r="S25097">
            <v>2.6636636636636637</v>
          </cell>
        </row>
        <row r="25098">
          <cell r="S25098">
            <v>2.6634326634326633</v>
          </cell>
        </row>
        <row r="25099">
          <cell r="S25099">
            <v>2.6644326323087588</v>
          </cell>
        </row>
        <row r="25100">
          <cell r="S25100">
            <v>2.6648173832639852</v>
          </cell>
        </row>
        <row r="25101">
          <cell r="S25101">
            <v>2.665279704114655</v>
          </cell>
        </row>
        <row r="25102">
          <cell r="S25102">
            <v>2.6650485436893199</v>
          </cell>
        </row>
        <row r="25103">
          <cell r="S25103">
            <v>2.6651248843663273</v>
          </cell>
        </row>
        <row r="25104">
          <cell r="S25104">
            <v>2.6648936170212765</v>
          </cell>
        </row>
        <row r="25105">
          <cell r="S25105">
            <v>2.6642774566473988</v>
          </cell>
        </row>
        <row r="25106">
          <cell r="S25106">
            <v>2.6641239019879794</v>
          </cell>
        </row>
        <row r="25107">
          <cell r="S25107">
            <v>2.6641239019879794</v>
          </cell>
        </row>
        <row r="25108">
          <cell r="S25108">
            <v>2.6638927415626443</v>
          </cell>
        </row>
        <row r="25109">
          <cell r="S25109">
            <v>2.6639706031892767</v>
          </cell>
        </row>
        <row r="25110">
          <cell r="S25110">
            <v>2.6645864077669903</v>
          </cell>
        </row>
        <row r="25111">
          <cell r="S25111">
            <v>2.664508670520231</v>
          </cell>
        </row>
        <row r="25112">
          <cell r="S25112">
            <v>2.6648936170212765</v>
          </cell>
        </row>
        <row r="25113">
          <cell r="S25113">
            <v>2.6652024971098265</v>
          </cell>
        </row>
        <row r="25114">
          <cell r="S25114">
            <v>2.6653561517113782</v>
          </cell>
        </row>
        <row r="25115">
          <cell r="S25115">
            <v>2.6652024971098265</v>
          </cell>
        </row>
        <row r="25116">
          <cell r="S25116">
            <v>2.6648173832639852</v>
          </cell>
        </row>
        <row r="25117">
          <cell r="S25117">
            <v>2.6639706031892767</v>
          </cell>
        </row>
        <row r="25118">
          <cell r="S25118">
            <v>2.6638170055452863</v>
          </cell>
        </row>
        <row r="25119">
          <cell r="S25119">
            <v>2.6642791127541585</v>
          </cell>
        </row>
        <row r="25120">
          <cell r="S25120">
            <v>2.6642791127541585</v>
          </cell>
        </row>
        <row r="25121">
          <cell r="S25121">
            <v>2.6639706031892767</v>
          </cell>
        </row>
        <row r="25122">
          <cell r="S25122">
            <v>2.6645864077669903</v>
          </cell>
        </row>
        <row r="25123">
          <cell r="S25123">
            <v>2.6637393113011325</v>
          </cell>
        </row>
        <row r="25124">
          <cell r="S25124">
            <v>2.6641239019879794</v>
          </cell>
        </row>
        <row r="25125">
          <cell r="S25125">
            <v>2.6647398843930632</v>
          </cell>
        </row>
        <row r="25126">
          <cell r="S25126">
            <v>2.6648936170212765</v>
          </cell>
        </row>
        <row r="25127">
          <cell r="S25127">
            <v>2.6650474207726118</v>
          </cell>
        </row>
        <row r="25128">
          <cell r="S25128">
            <v>2.6652787416146193</v>
          </cell>
        </row>
        <row r="25129">
          <cell r="S25129">
            <v>2.6655100624566277</v>
          </cell>
        </row>
        <row r="25130">
          <cell r="S25130">
            <v>2.6652787416146193</v>
          </cell>
        </row>
        <row r="25131">
          <cell r="S25131">
            <v>2.6655100624566277</v>
          </cell>
        </row>
        <row r="25132">
          <cell r="S25132">
            <v>2.6646623496762256</v>
          </cell>
        </row>
        <row r="25133">
          <cell r="S25133">
            <v>2.6646623496762256</v>
          </cell>
        </row>
        <row r="25134">
          <cell r="S25134">
            <v>2.6651248843663273</v>
          </cell>
        </row>
        <row r="25135">
          <cell r="S25135">
            <v>2.6653561517113782</v>
          </cell>
        </row>
        <row r="25136">
          <cell r="S25136">
            <v>2.6651248843663273</v>
          </cell>
        </row>
        <row r="25137">
          <cell r="S25137">
            <v>2.6646623496762256</v>
          </cell>
        </row>
        <row r="25138">
          <cell r="S25138">
            <v>2.6648936170212765</v>
          </cell>
        </row>
        <row r="25139">
          <cell r="S25139">
            <v>2.664508670520231</v>
          </cell>
        </row>
        <row r="25140">
          <cell r="S25140">
            <v>2.6636615811373097</v>
          </cell>
        </row>
        <row r="25141">
          <cell r="S25141">
            <v>2.6638927415626443</v>
          </cell>
        </row>
        <row r="25142">
          <cell r="S25142">
            <v>2.6635082042985898</v>
          </cell>
        </row>
        <row r="25143">
          <cell r="S25143">
            <v>2.6638927415626443</v>
          </cell>
        </row>
        <row r="25144">
          <cell r="S25144">
            <v>2.6640462427745661</v>
          </cell>
        </row>
        <row r="25145">
          <cell r="S25145">
            <v>2.6644310823311748</v>
          </cell>
        </row>
        <row r="25146">
          <cell r="S25146">
            <v>2.6642774566473988</v>
          </cell>
        </row>
        <row r="25147">
          <cell r="S25147">
            <v>2.6642774566473988</v>
          </cell>
        </row>
        <row r="25148">
          <cell r="S25148">
            <v>2.664508670520231</v>
          </cell>
        </row>
        <row r="25149">
          <cell r="S25149">
            <v>2.6648936170212765</v>
          </cell>
        </row>
        <row r="25150">
          <cell r="S25150">
            <v>2.6655100624566277</v>
          </cell>
        </row>
        <row r="25151">
          <cell r="S25151">
            <v>2.6655100624566277</v>
          </cell>
        </row>
        <row r="25152">
          <cell r="S25152">
            <v>2.6656640444238775</v>
          </cell>
        </row>
        <row r="25153">
          <cell r="S25153">
            <v>2.6648162849872779</v>
          </cell>
        </row>
        <row r="25154">
          <cell r="S25154">
            <v>2.6644310823311748</v>
          </cell>
        </row>
        <row r="25155">
          <cell r="S25155">
            <v>2.6652024971098265</v>
          </cell>
        </row>
        <row r="25156">
          <cell r="S25156">
            <v>2.6648173832639852</v>
          </cell>
        </row>
        <row r="25157">
          <cell r="S25157">
            <v>2.6642015253062166</v>
          </cell>
        </row>
        <row r="25158">
          <cell r="S25158">
            <v>2.6638170055452863</v>
          </cell>
        </row>
        <row r="25159">
          <cell r="S25159">
            <v>2.6638170055452863</v>
          </cell>
        </row>
        <row r="25160">
          <cell r="S25160">
            <v>2.66358595194085</v>
          </cell>
        </row>
        <row r="25161">
          <cell r="S25161">
            <v>2.6636636636636637</v>
          </cell>
        </row>
        <row r="25162">
          <cell r="S25162">
            <v>2.6634326634326633</v>
          </cell>
        </row>
        <row r="25163">
          <cell r="S25163">
            <v>2.6640480591497222</v>
          </cell>
        </row>
        <row r="25164">
          <cell r="S25164">
            <v>2.6640480591497222</v>
          </cell>
        </row>
        <row r="25165">
          <cell r="S25165">
            <v>2.6642015253062166</v>
          </cell>
        </row>
        <row r="25166">
          <cell r="S25166">
            <v>2.6651248843663273</v>
          </cell>
        </row>
        <row r="25167">
          <cell r="S25167">
            <v>2.6653561517113782</v>
          </cell>
        </row>
        <row r="25168">
          <cell r="S25168">
            <v>2.6652797041146559</v>
          </cell>
        </row>
        <row r="25169">
          <cell r="S25169">
            <v>2.6652797041146559</v>
          </cell>
        </row>
        <row r="25170">
          <cell r="S25170">
            <v>2.6651257684307832</v>
          </cell>
        </row>
        <row r="25171">
          <cell r="S25171">
            <v>2.664972273567467</v>
          </cell>
        </row>
        <row r="25172">
          <cell r="S25172">
            <v>2.6648948463138429</v>
          </cell>
        </row>
        <row r="25173">
          <cell r="S25173">
            <v>2.6645099815157112</v>
          </cell>
        </row>
        <row r="25174">
          <cell r="S25174">
            <v>2.663972286374134</v>
          </cell>
        </row>
        <row r="25175">
          <cell r="S25175">
            <v>2.663972286374134</v>
          </cell>
        </row>
        <row r="25176">
          <cell r="S25176">
            <v>2.6642805818517665</v>
          </cell>
        </row>
        <row r="25177">
          <cell r="S25177">
            <v>2.663434903047091</v>
          </cell>
        </row>
        <row r="25178">
          <cell r="S25178">
            <v>2.663434903047091</v>
          </cell>
        </row>
        <row r="25179">
          <cell r="S25179">
            <v>2.663434903047091</v>
          </cell>
        </row>
        <row r="25180">
          <cell r="S25180">
            <v>2.6638189794504732</v>
          </cell>
        </row>
        <row r="25181">
          <cell r="S25181">
            <v>2.6638189794504732</v>
          </cell>
        </row>
        <row r="25182">
          <cell r="S25182">
            <v>2.6635880858924037</v>
          </cell>
        </row>
        <row r="25183">
          <cell r="S25183">
            <v>2.6636655586334257</v>
          </cell>
        </row>
        <row r="25184">
          <cell r="S25184">
            <v>2.6638965835641737</v>
          </cell>
        </row>
        <row r="25185">
          <cell r="S25185">
            <v>2.6638965835641737</v>
          </cell>
        </row>
        <row r="25186">
          <cell r="S25186">
            <v>2.6638965835641737</v>
          </cell>
        </row>
        <row r="25187">
          <cell r="S25187">
            <v>2.6642032332563508</v>
          </cell>
        </row>
        <row r="25188">
          <cell r="S25188">
            <v>2.664972273567467</v>
          </cell>
        </row>
        <row r="25189">
          <cell r="S25189">
            <v>2.6643566643566641</v>
          </cell>
        </row>
        <row r="25190">
          <cell r="S25190">
            <v>2.6643566643566641</v>
          </cell>
        </row>
        <row r="25191">
          <cell r="S25191">
            <v>2.6657418400369859</v>
          </cell>
        </row>
        <row r="25192">
          <cell r="S25192">
            <v>2.6658959537572251</v>
          </cell>
        </row>
        <row r="25193">
          <cell r="S25193">
            <v>2.6650485436893208</v>
          </cell>
        </row>
        <row r="25194">
          <cell r="S25194">
            <v>2.6652797041146559</v>
          </cell>
        </row>
        <row r="25195">
          <cell r="S25195">
            <v>2.6655108645399905</v>
          </cell>
        </row>
        <row r="25196">
          <cell r="S25196">
            <v>2.6643566643566641</v>
          </cell>
        </row>
        <row r="25197">
          <cell r="S25197">
            <v>2.6637413394919167</v>
          </cell>
        </row>
        <row r="25198">
          <cell r="S25198">
            <v>2.663972286374134</v>
          </cell>
        </row>
        <row r="25199">
          <cell r="S25199">
            <v>2.6635880858924037</v>
          </cell>
        </row>
        <row r="25200">
          <cell r="S25200">
            <v>2.6635880858924037</v>
          </cell>
        </row>
        <row r="25201">
          <cell r="S25201">
            <v>2.6635880858924037</v>
          </cell>
        </row>
        <row r="25202">
          <cell r="S25202">
            <v>2.663972286374134</v>
          </cell>
        </row>
        <row r="25203">
          <cell r="S25203">
            <v>2.663972286374134</v>
          </cell>
        </row>
        <row r="25204">
          <cell r="S25204">
            <v>2.664972273567467</v>
          </cell>
        </row>
        <row r="25205">
          <cell r="S25205">
            <v>2.6653570603189274</v>
          </cell>
        </row>
        <row r="25206">
          <cell r="S25206">
            <v>2.6655881673214696</v>
          </cell>
        </row>
        <row r="25207">
          <cell r="S25207">
            <v>2.6651257684307832</v>
          </cell>
        </row>
        <row r="25208">
          <cell r="S25208">
            <v>2.6651257684307832</v>
          </cell>
        </row>
        <row r="25209">
          <cell r="S25209">
            <v>2.6653570603189274</v>
          </cell>
        </row>
        <row r="25210">
          <cell r="S25210">
            <v>2.6648948463138429</v>
          </cell>
        </row>
        <row r="25211">
          <cell r="S25211">
            <v>2.6647412199630311</v>
          </cell>
        </row>
        <row r="25212">
          <cell r="S25212">
            <v>2.664972273567467</v>
          </cell>
        </row>
        <row r="25213">
          <cell r="S25213">
            <v>2.6641256641256641</v>
          </cell>
        </row>
        <row r="25214">
          <cell r="S25214">
            <v>2.663972286374134</v>
          </cell>
        </row>
        <row r="25215">
          <cell r="S25215">
            <v>2.6637413394919167</v>
          </cell>
        </row>
        <row r="25216">
          <cell r="S25216">
            <v>2.6635103926096995</v>
          </cell>
        </row>
        <row r="25217">
          <cell r="S25217">
            <v>2.6638944790944792</v>
          </cell>
        </row>
        <row r="25218">
          <cell r="S25218">
            <v>2.6640480591497222</v>
          </cell>
        </row>
        <row r="25219">
          <cell r="S25219">
            <v>2.66358595194085</v>
          </cell>
        </row>
        <row r="25220">
          <cell r="S25220">
            <v>2.6638170055452863</v>
          </cell>
        </row>
        <row r="25221">
          <cell r="S25221">
            <v>2.6643566643566641</v>
          </cell>
        </row>
        <row r="25222">
          <cell r="S25222">
            <v>2.6643566643566641</v>
          </cell>
        </row>
        <row r="25223">
          <cell r="S25223">
            <v>2.6640480591497222</v>
          </cell>
        </row>
        <row r="25224">
          <cell r="S25224">
            <v>2.6640480591497222</v>
          </cell>
        </row>
        <row r="25225">
          <cell r="S25225">
            <v>2.6638944790944792</v>
          </cell>
        </row>
        <row r="25226">
          <cell r="S25226">
            <v>2.6641256641256641</v>
          </cell>
        </row>
        <row r="25227">
          <cell r="S25227">
            <v>2.6640480591497222</v>
          </cell>
        </row>
        <row r="25228">
          <cell r="S25228">
            <v>2.6640480591497222</v>
          </cell>
        </row>
        <row r="25229">
          <cell r="S25229">
            <v>2.6640480591497222</v>
          </cell>
        </row>
        <row r="25230">
          <cell r="S25230">
            <v>2.6648173832639852</v>
          </cell>
        </row>
        <row r="25231">
          <cell r="S25231">
            <v>2.6650485436893208</v>
          </cell>
        </row>
        <row r="25232">
          <cell r="S25232">
            <v>2.6646637393113011</v>
          </cell>
        </row>
        <row r="25233">
          <cell r="S25233">
            <v>2.6650485436893208</v>
          </cell>
        </row>
        <row r="25234">
          <cell r="S25234">
            <v>2.6646637393113011</v>
          </cell>
        </row>
        <row r="25235">
          <cell r="S25235">
            <v>2.6642791127541585</v>
          </cell>
        </row>
        <row r="25236">
          <cell r="S25236">
            <v>2.6640480591497222</v>
          </cell>
        </row>
        <row r="25237">
          <cell r="S25237">
            <v>2.6640480591497222</v>
          </cell>
        </row>
        <row r="25238">
          <cell r="S25238">
            <v>2.6638944790944792</v>
          </cell>
        </row>
        <row r="25239">
          <cell r="S25239">
            <v>2.6635103926096995</v>
          </cell>
        </row>
        <row r="25240">
          <cell r="S25240">
            <v>2.6638944790944792</v>
          </cell>
        </row>
        <row r="25241">
          <cell r="S25241">
            <v>2.6638944790944792</v>
          </cell>
        </row>
        <row r="25242">
          <cell r="S25242">
            <v>2.6637413394919167</v>
          </cell>
        </row>
        <row r="25243">
          <cell r="S25243">
            <v>2.6635103926096995</v>
          </cell>
        </row>
        <row r="25244">
          <cell r="S25244">
            <v>2.6635103926096995</v>
          </cell>
        </row>
        <row r="25245">
          <cell r="S25245">
            <v>2.6635880858924037</v>
          </cell>
        </row>
        <row r="25246">
          <cell r="S25246">
            <v>2.663434903047091</v>
          </cell>
        </row>
        <row r="25247">
          <cell r="S25247">
            <v>2.6633571923343342</v>
          </cell>
        </row>
        <row r="25248">
          <cell r="S25248">
            <v>2.6637413394919167</v>
          </cell>
        </row>
        <row r="25249">
          <cell r="S25249">
            <v>2.6635880858924037</v>
          </cell>
        </row>
        <row r="25250">
          <cell r="S25250">
            <v>2.6638189794504732</v>
          </cell>
        </row>
        <row r="25251">
          <cell r="S25251">
            <v>2.6637413394919167</v>
          </cell>
        </row>
        <row r="25252">
          <cell r="S25252">
            <v>2.6638944790944792</v>
          </cell>
        </row>
        <row r="25253">
          <cell r="S25253">
            <v>2.6638944790944792</v>
          </cell>
        </row>
        <row r="25254">
          <cell r="S25254">
            <v>2.6641256641256641</v>
          </cell>
        </row>
        <row r="25255">
          <cell r="S25255">
            <v>2.664972273567467</v>
          </cell>
        </row>
        <row r="25256">
          <cell r="S25256">
            <v>2.6645876645876649</v>
          </cell>
        </row>
        <row r="25257">
          <cell r="S25257">
            <v>2.6648186648186649</v>
          </cell>
        </row>
        <row r="25258">
          <cell r="S25258">
            <v>2.664972273567467</v>
          </cell>
        </row>
        <row r="25259">
          <cell r="S25259">
            <v>2.6645876645876649</v>
          </cell>
        </row>
        <row r="25260">
          <cell r="S25260">
            <v>2.6647412199630311</v>
          </cell>
        </row>
        <row r="25261">
          <cell r="S25261">
            <v>2.6641256641256641</v>
          </cell>
        </row>
        <row r="25262">
          <cell r="S25262">
            <v>2.6637413394919167</v>
          </cell>
        </row>
        <row r="25263">
          <cell r="S25263">
            <v>2.663972286374134</v>
          </cell>
        </row>
        <row r="25264">
          <cell r="S25264">
            <v>2.6642032332563508</v>
          </cell>
        </row>
        <row r="25265">
          <cell r="S25265">
            <v>2.663972286374134</v>
          </cell>
        </row>
        <row r="25266">
          <cell r="S25266">
            <v>2.6635103926096995</v>
          </cell>
        </row>
        <row r="25267">
          <cell r="S25267">
            <v>2.6637413394919167</v>
          </cell>
        </row>
        <row r="25268">
          <cell r="S25268">
            <v>2.6637413394919167</v>
          </cell>
        </row>
        <row r="25269">
          <cell r="S25269">
            <v>2.6635103926096995</v>
          </cell>
        </row>
        <row r="25270">
          <cell r="S25270">
            <v>2.6642032332563508</v>
          </cell>
        </row>
        <row r="25271">
          <cell r="S25271">
            <v>2.6642032332563508</v>
          </cell>
        </row>
        <row r="25272">
          <cell r="S25272">
            <v>2.663972286374134</v>
          </cell>
        </row>
        <row r="25273">
          <cell r="S25273">
            <v>2.6643566643566641</v>
          </cell>
        </row>
        <row r="25274">
          <cell r="S25274">
            <v>2.6645876645876649</v>
          </cell>
        </row>
        <row r="25275">
          <cell r="S25275">
            <v>2.6645876645876649</v>
          </cell>
        </row>
        <row r="25276">
          <cell r="S25276">
            <v>2.6641256641256641</v>
          </cell>
        </row>
        <row r="25277">
          <cell r="S25277">
            <v>2.6640480591497222</v>
          </cell>
        </row>
        <row r="25278">
          <cell r="S25278">
            <v>2.6638944790944792</v>
          </cell>
        </row>
        <row r="25279">
          <cell r="S25279">
            <v>2.6635103926096995</v>
          </cell>
        </row>
        <row r="25280">
          <cell r="S25280">
            <v>2.6632792609699769</v>
          </cell>
        </row>
        <row r="25281">
          <cell r="S25281">
            <v>2.6635103926096995</v>
          </cell>
        </row>
        <row r="25282">
          <cell r="S25282">
            <v>2.6638944790944792</v>
          </cell>
        </row>
        <row r="25283">
          <cell r="S25283">
            <v>2.6642791127541585</v>
          </cell>
        </row>
        <row r="25284">
          <cell r="S25284">
            <v>2.6645864077669903</v>
          </cell>
        </row>
        <row r="25285">
          <cell r="S25285">
            <v>2.6648173832639852</v>
          </cell>
        </row>
        <row r="25286">
          <cell r="S25286">
            <v>2.6651257684307832</v>
          </cell>
        </row>
        <row r="25287">
          <cell r="S25287">
            <v>2.6653570603189274</v>
          </cell>
        </row>
        <row r="25288">
          <cell r="S25288">
            <v>2.6653570603189274</v>
          </cell>
        </row>
        <row r="25289">
          <cell r="S25289">
            <v>2.6651257684307832</v>
          </cell>
        </row>
        <row r="25290">
          <cell r="S25290">
            <v>2.6651257684307832</v>
          </cell>
        </row>
        <row r="25291">
          <cell r="S25291">
            <v>2.6648948463138429</v>
          </cell>
        </row>
        <row r="25292">
          <cell r="S25292">
            <v>2.6652797041146559</v>
          </cell>
        </row>
        <row r="25293">
          <cell r="S25293">
            <v>2.6653570603189274</v>
          </cell>
        </row>
        <row r="25294">
          <cell r="S25294">
            <v>2.6653570603189274</v>
          </cell>
        </row>
        <row r="25295">
          <cell r="S25295">
            <v>2.6653570603189274</v>
          </cell>
        </row>
        <row r="25296">
          <cell r="S25296">
            <v>2.664972273567467</v>
          </cell>
        </row>
        <row r="25297">
          <cell r="S25297">
            <v>2.6647412199630311</v>
          </cell>
        </row>
        <row r="25298">
          <cell r="S25298">
            <v>2.6648948463138429</v>
          </cell>
        </row>
        <row r="25299">
          <cell r="S25299">
            <v>2.6651257684307832</v>
          </cell>
        </row>
        <row r="25300">
          <cell r="S25300">
            <v>2.664972273567467</v>
          </cell>
        </row>
        <row r="25301">
          <cell r="S25301">
            <v>2.6643566643566641</v>
          </cell>
        </row>
        <row r="25302">
          <cell r="S25302">
            <v>2.663972286374134</v>
          </cell>
        </row>
        <row r="25303">
          <cell r="S25303">
            <v>2.6635880858924037</v>
          </cell>
        </row>
        <row r="25304">
          <cell r="S25304">
            <v>2.6635880858924037</v>
          </cell>
        </row>
        <row r="25305">
          <cell r="S25305">
            <v>2.6633571923343342</v>
          </cell>
        </row>
        <row r="25306">
          <cell r="S25306">
            <v>2.6633571923343342</v>
          </cell>
        </row>
        <row r="25307">
          <cell r="S25307">
            <v>2.6633571923343342</v>
          </cell>
        </row>
        <row r="25308">
          <cell r="S25308">
            <v>2.663972286374134</v>
          </cell>
        </row>
        <row r="25309">
          <cell r="S25309">
            <v>2.6642791127541585</v>
          </cell>
        </row>
        <row r="25310">
          <cell r="S25310">
            <v>2.6646637393113011</v>
          </cell>
        </row>
        <row r="25311">
          <cell r="S25311">
            <v>2.6638170055452863</v>
          </cell>
        </row>
        <row r="25312">
          <cell r="S25312">
            <v>2.6645099815157112</v>
          </cell>
        </row>
        <row r="25313">
          <cell r="S25313">
            <v>2.6651257684307832</v>
          </cell>
        </row>
        <row r="25314">
          <cell r="S25314">
            <v>2.6657418400369859</v>
          </cell>
        </row>
        <row r="25315">
          <cell r="S25315">
            <v>2.6648948463138429</v>
          </cell>
        </row>
        <row r="25316">
          <cell r="S25316">
            <v>2.6648948463138429</v>
          </cell>
        </row>
        <row r="25317">
          <cell r="S25317">
            <v>2.6645876645876649</v>
          </cell>
        </row>
        <row r="25318">
          <cell r="S25318">
            <v>2.663972286374134</v>
          </cell>
        </row>
        <row r="25319">
          <cell r="S25319">
            <v>2.6642032332563508</v>
          </cell>
        </row>
        <row r="25320">
          <cell r="S25320">
            <v>2.663972286374134</v>
          </cell>
        </row>
        <row r="25321">
          <cell r="S25321">
            <v>2.6637413394919167</v>
          </cell>
        </row>
        <row r="25322">
          <cell r="S25322">
            <v>2.663434903047091</v>
          </cell>
        </row>
        <row r="25323">
          <cell r="S25323">
            <v>2.6632817909069924</v>
          </cell>
        </row>
        <row r="25324">
          <cell r="S25324">
            <v>2.6636655586334257</v>
          </cell>
        </row>
        <row r="25325">
          <cell r="S25325">
            <v>2.6635880858924037</v>
          </cell>
        </row>
        <row r="25326">
          <cell r="S25326">
            <v>2.663972286374134</v>
          </cell>
        </row>
        <row r="25327">
          <cell r="S25327">
            <v>2.6645876645876649</v>
          </cell>
        </row>
        <row r="25328">
          <cell r="S25328">
            <v>2.6653570603189274</v>
          </cell>
        </row>
        <row r="25329">
          <cell r="S25329">
            <v>2.6655108645399905</v>
          </cell>
        </row>
        <row r="25330">
          <cell r="S25330">
            <v>2.6657418400369859</v>
          </cell>
        </row>
        <row r="25331">
          <cell r="S25331">
            <v>2.6651257684307832</v>
          </cell>
        </row>
        <row r="25332">
          <cell r="S25332">
            <v>2.664972273567467</v>
          </cell>
        </row>
        <row r="25333">
          <cell r="S25333">
            <v>2.6650496650496649</v>
          </cell>
        </row>
        <row r="25334">
          <cell r="S25334">
            <v>2.6646651270207848</v>
          </cell>
        </row>
        <row r="25335">
          <cell r="S25335">
            <v>2.6652033271719038</v>
          </cell>
        </row>
        <row r="25336">
          <cell r="S25336">
            <v>2.6645099815157112</v>
          </cell>
        </row>
        <row r="25337">
          <cell r="S25337">
            <v>2.6645099815157112</v>
          </cell>
        </row>
        <row r="25338">
          <cell r="S25338">
            <v>2.6647412199630311</v>
          </cell>
        </row>
        <row r="25339">
          <cell r="S25339">
            <v>2.6651257684307832</v>
          </cell>
        </row>
        <row r="25340">
          <cell r="S25340">
            <v>2.664972273567467</v>
          </cell>
        </row>
        <row r="25341">
          <cell r="S25341">
            <v>2.664972273567467</v>
          </cell>
        </row>
        <row r="25342">
          <cell r="S25342">
            <v>2.664972273567467</v>
          </cell>
        </row>
        <row r="25343">
          <cell r="S25343">
            <v>2.6652033271719038</v>
          </cell>
        </row>
        <row r="25344">
          <cell r="S25344">
            <v>2.664972273567467</v>
          </cell>
        </row>
        <row r="25345">
          <cell r="S25345">
            <v>2.6643566643566641</v>
          </cell>
        </row>
        <row r="25346">
          <cell r="S25346">
            <v>2.6645876645876649</v>
          </cell>
        </row>
        <row r="25347">
          <cell r="S25347">
            <v>2.6641256641256641</v>
          </cell>
        </row>
        <row r="25348">
          <cell r="S25348">
            <v>2.6638170055452863</v>
          </cell>
        </row>
        <row r="25349">
          <cell r="S25349">
            <v>2.6638170055452863</v>
          </cell>
        </row>
        <row r="25350">
          <cell r="S25350">
            <v>2.6638170055452863</v>
          </cell>
        </row>
        <row r="25351">
          <cell r="S25351">
            <v>2.6638170055452863</v>
          </cell>
        </row>
        <row r="25352">
          <cell r="S25352">
            <v>2.6638170055452863</v>
          </cell>
        </row>
        <row r="25353">
          <cell r="S25353">
            <v>2.6642015253062166</v>
          </cell>
        </row>
        <row r="25354">
          <cell r="S25354">
            <v>2.6644326323087588</v>
          </cell>
        </row>
        <row r="25355">
          <cell r="S25355">
            <v>2.6648173832639852</v>
          </cell>
        </row>
        <row r="25356">
          <cell r="S25356">
            <v>2.6652024971098265</v>
          </cell>
        </row>
        <row r="25357">
          <cell r="S25357">
            <v>2.6656647398843929</v>
          </cell>
        </row>
        <row r="25358">
          <cell r="S25358">
            <v>2.6656647398843929</v>
          </cell>
        </row>
        <row r="25359">
          <cell r="S25359">
            <v>2.6649710982658958</v>
          </cell>
        </row>
        <row r="25360">
          <cell r="S25360">
            <v>2.6648173832639852</v>
          </cell>
        </row>
        <row r="25361">
          <cell r="S25361">
            <v>2.6654335260115603</v>
          </cell>
        </row>
        <row r="25362">
          <cell r="S25362">
            <v>2.6649710982658958</v>
          </cell>
        </row>
        <row r="25363">
          <cell r="S25363">
            <v>2.6649710982658958</v>
          </cell>
        </row>
        <row r="25364">
          <cell r="S25364">
            <v>2.6649710982658958</v>
          </cell>
        </row>
        <row r="25365">
          <cell r="S25365">
            <v>2.6652024971098265</v>
          </cell>
        </row>
        <row r="25366">
          <cell r="S25366">
            <v>2.6654335260115603</v>
          </cell>
        </row>
        <row r="25367">
          <cell r="S25367">
            <v>2.6648173832639852</v>
          </cell>
        </row>
        <row r="25368">
          <cell r="S25368">
            <v>2.6648173832639852</v>
          </cell>
        </row>
        <row r="25369">
          <cell r="S25369">
            <v>2.6652797041146559</v>
          </cell>
        </row>
        <row r="25370">
          <cell r="S25370">
            <v>2.6655108645399905</v>
          </cell>
        </row>
        <row r="25371">
          <cell r="S25371">
            <v>2.6647412199630311</v>
          </cell>
        </row>
        <row r="25372">
          <cell r="S25372">
            <v>2.6651257684307832</v>
          </cell>
        </row>
        <row r="25373">
          <cell r="S25373">
            <v>2.6651257684307832</v>
          </cell>
        </row>
        <row r="25374">
          <cell r="S25374">
            <v>2.6645099815157112</v>
          </cell>
        </row>
        <row r="25375">
          <cell r="S25375">
            <v>2.6645099815157112</v>
          </cell>
        </row>
        <row r="25376">
          <cell r="S25376">
            <v>2.6636636636636637</v>
          </cell>
        </row>
        <row r="25377">
          <cell r="S25377">
            <v>2.6636636636636637</v>
          </cell>
        </row>
        <row r="25378">
          <cell r="S25378">
            <v>2.6634326634326633</v>
          </cell>
        </row>
        <row r="25379">
          <cell r="S25379">
            <v>2.6635103926096995</v>
          </cell>
        </row>
        <row r="25380">
          <cell r="S25380">
            <v>2.663972286374134</v>
          </cell>
        </row>
        <row r="25381">
          <cell r="S25381">
            <v>2.663972286374134</v>
          </cell>
        </row>
        <row r="25382">
          <cell r="S25382">
            <v>2.6635880858924037</v>
          </cell>
        </row>
        <row r="25383">
          <cell r="S25383">
            <v>2.6637413394919167</v>
          </cell>
        </row>
        <row r="25384">
          <cell r="S25384">
            <v>2.6645099815157112</v>
          </cell>
        </row>
        <row r="25385">
          <cell r="S25385">
            <v>2.6645099815157112</v>
          </cell>
        </row>
        <row r="25386">
          <cell r="S25386">
            <v>2.6645099815157112</v>
          </cell>
        </row>
        <row r="25387">
          <cell r="S25387">
            <v>2.6645099815157112</v>
          </cell>
        </row>
        <row r="25388">
          <cell r="S25388">
            <v>2.6655881673214696</v>
          </cell>
        </row>
        <row r="25389">
          <cell r="S25389">
            <v>2.6657418400369859</v>
          </cell>
        </row>
        <row r="25390">
          <cell r="S25390">
            <v>2.6656647398843929</v>
          </cell>
        </row>
        <row r="25391">
          <cell r="S25391">
            <v>2.6652024971098265</v>
          </cell>
        </row>
        <row r="25392">
          <cell r="S25392">
            <v>2.6648173832639852</v>
          </cell>
        </row>
        <row r="25393">
          <cell r="S25393">
            <v>2.6648173832639852</v>
          </cell>
        </row>
        <row r="25394">
          <cell r="S25394">
            <v>2.6644326323087588</v>
          </cell>
        </row>
        <row r="25395">
          <cell r="S25395">
            <v>2.6638170055452863</v>
          </cell>
        </row>
        <row r="25396">
          <cell r="S25396">
            <v>2.6638170055452863</v>
          </cell>
        </row>
        <row r="25397">
          <cell r="S25397">
            <v>2.6638170055452863</v>
          </cell>
        </row>
        <row r="25398">
          <cell r="S25398">
            <v>2.6641256641256641</v>
          </cell>
        </row>
        <row r="25399">
          <cell r="S25399">
            <v>2.6642032332563508</v>
          </cell>
        </row>
        <row r="25400">
          <cell r="S25400">
            <v>2.6643566643566641</v>
          </cell>
        </row>
        <row r="25401">
          <cell r="S25401">
            <v>2.6648948463138429</v>
          </cell>
        </row>
        <row r="25402">
          <cell r="S25402">
            <v>2.6651257684307832</v>
          </cell>
        </row>
        <row r="25403">
          <cell r="S25403">
            <v>2.6645099815157112</v>
          </cell>
        </row>
        <row r="25404">
          <cell r="S25404">
            <v>2.6651257684307832</v>
          </cell>
        </row>
        <row r="25405">
          <cell r="S25405">
            <v>2.6655108645399905</v>
          </cell>
        </row>
        <row r="25406">
          <cell r="S25406">
            <v>2.6653570603189274</v>
          </cell>
        </row>
        <row r="25407">
          <cell r="S25407">
            <v>2.664972273567467</v>
          </cell>
        </row>
        <row r="25408">
          <cell r="S25408">
            <v>2.664972273567467</v>
          </cell>
        </row>
        <row r="25409">
          <cell r="S25409">
            <v>2.664972273567467</v>
          </cell>
        </row>
        <row r="25410">
          <cell r="S25410">
            <v>2.6648186648186649</v>
          </cell>
        </row>
        <row r="25411">
          <cell r="S25411">
            <v>2.6648186648186649</v>
          </cell>
        </row>
        <row r="25412">
          <cell r="S25412">
            <v>2.664434180138568</v>
          </cell>
        </row>
        <row r="25413">
          <cell r="S25413">
            <v>2.6637413394919167</v>
          </cell>
        </row>
        <row r="25414">
          <cell r="S25414">
            <v>2.663972286374134</v>
          </cell>
        </row>
        <row r="25415">
          <cell r="S25415">
            <v>2.6642032332563508</v>
          </cell>
        </row>
        <row r="25416">
          <cell r="S25416">
            <v>2.6641256641256641</v>
          </cell>
        </row>
        <row r="25417">
          <cell r="S25417">
            <v>2.6642791127541585</v>
          </cell>
        </row>
        <row r="25418">
          <cell r="S25418">
            <v>2.6640480591497222</v>
          </cell>
        </row>
        <row r="25419">
          <cell r="S25419">
            <v>2.6642791127541585</v>
          </cell>
        </row>
        <row r="25420">
          <cell r="S25420">
            <v>2.6642791127541585</v>
          </cell>
        </row>
        <row r="25421">
          <cell r="S25421">
            <v>2.6644326323087588</v>
          </cell>
        </row>
        <row r="25422">
          <cell r="S25422">
            <v>2.6642015253062166</v>
          </cell>
        </row>
        <row r="25423">
          <cell r="S25423">
            <v>2.6645099815157112</v>
          </cell>
        </row>
        <row r="25424">
          <cell r="S25424">
            <v>2.6653570603189274</v>
          </cell>
        </row>
        <row r="25425">
          <cell r="S25425">
            <v>2.6657418400369859</v>
          </cell>
        </row>
        <row r="25426">
          <cell r="S25426">
            <v>2.6652797041146559</v>
          </cell>
        </row>
        <row r="25427">
          <cell r="S25427">
            <v>2.6650485436893208</v>
          </cell>
        </row>
        <row r="25428">
          <cell r="S25428">
            <v>2.6648948463138429</v>
          </cell>
        </row>
        <row r="25429">
          <cell r="S25429">
            <v>2.6648948463138429</v>
          </cell>
        </row>
        <row r="25430">
          <cell r="S25430">
            <v>2.6640480591497222</v>
          </cell>
        </row>
        <row r="25431">
          <cell r="S25431">
            <v>2.6638944790944792</v>
          </cell>
        </row>
        <row r="25432">
          <cell r="S25432">
            <v>2.6633571923343342</v>
          </cell>
        </row>
        <row r="25433">
          <cell r="S25433">
            <v>2.6635880858924037</v>
          </cell>
        </row>
        <row r="25434">
          <cell r="S25434">
            <v>2.663972286374134</v>
          </cell>
        </row>
        <row r="25435">
          <cell r="S25435">
            <v>2.6643566643566641</v>
          </cell>
        </row>
        <row r="25436">
          <cell r="S25436">
            <v>2.6648948463138429</v>
          </cell>
        </row>
        <row r="25437">
          <cell r="S25437">
            <v>2.6653561517113782</v>
          </cell>
        </row>
        <row r="25438">
          <cell r="S25438">
            <v>2.6657413832986352</v>
          </cell>
        </row>
        <row r="25439">
          <cell r="S25439">
            <v>2.6649710982658958</v>
          </cell>
        </row>
        <row r="25440">
          <cell r="S25440">
            <v>2.6648173832639852</v>
          </cell>
        </row>
        <row r="25441">
          <cell r="S25441">
            <v>2.6646637393113011</v>
          </cell>
        </row>
        <row r="25442">
          <cell r="S25442">
            <v>2.6645099815157112</v>
          </cell>
        </row>
        <row r="25443">
          <cell r="S25443">
            <v>2.6641256641256641</v>
          </cell>
        </row>
        <row r="25444">
          <cell r="S25444">
            <v>2.6638944790944792</v>
          </cell>
        </row>
        <row r="25445">
          <cell r="S25445">
            <v>2.6642791127541585</v>
          </cell>
        </row>
        <row r="25446">
          <cell r="S25446">
            <v>2.6645099815157112</v>
          </cell>
        </row>
        <row r="25447">
          <cell r="S25447">
            <v>2.6642791127541585</v>
          </cell>
        </row>
        <row r="25448">
          <cell r="S25448">
            <v>2.6644326323087588</v>
          </cell>
        </row>
        <row r="25449">
          <cell r="S25449">
            <v>2.6648173832639852</v>
          </cell>
        </row>
        <row r="25450">
          <cell r="S25450">
            <v>2.6652797041146559</v>
          </cell>
        </row>
        <row r="25451">
          <cell r="S25451">
            <v>2.6655881673214696</v>
          </cell>
        </row>
        <row r="25452">
          <cell r="S25452">
            <v>2.6655108645399905</v>
          </cell>
        </row>
        <row r="25453">
          <cell r="S25453">
            <v>2.6654335260115603</v>
          </cell>
        </row>
        <row r="25454">
          <cell r="S25454">
            <v>2.6650485436893208</v>
          </cell>
        </row>
        <row r="25455">
          <cell r="S25455">
            <v>2.6648173832639852</v>
          </cell>
        </row>
        <row r="25456">
          <cell r="S25456">
            <v>2.6644326323087588</v>
          </cell>
        </row>
        <row r="25457">
          <cell r="S25457">
            <v>2.6641256641256641</v>
          </cell>
        </row>
        <row r="25458">
          <cell r="S25458">
            <v>2.663972286374134</v>
          </cell>
        </row>
        <row r="25459">
          <cell r="S25459">
            <v>2.6641256641256641</v>
          </cell>
        </row>
        <row r="25460">
          <cell r="S25460">
            <v>2.6641256641256641</v>
          </cell>
        </row>
        <row r="25461">
          <cell r="S25461">
            <v>2.6637413394919167</v>
          </cell>
        </row>
        <row r="25462">
          <cell r="S25462">
            <v>2.6637413394919167</v>
          </cell>
        </row>
        <row r="25463">
          <cell r="S25463">
            <v>2.6640480591497222</v>
          </cell>
        </row>
        <row r="25464">
          <cell r="S25464">
            <v>2.6648173832639852</v>
          </cell>
        </row>
        <row r="25465">
          <cell r="S25465">
            <v>2.6648173832639852</v>
          </cell>
        </row>
        <row r="25466">
          <cell r="S25466">
            <v>2.6652024971098265</v>
          </cell>
        </row>
        <row r="25467">
          <cell r="S25467">
            <v>2.6652024971098265</v>
          </cell>
        </row>
        <row r="25468">
          <cell r="S25468">
            <v>2.6654335260115603</v>
          </cell>
        </row>
        <row r="25469">
          <cell r="S25469">
            <v>2.6648173832639852</v>
          </cell>
        </row>
        <row r="25470">
          <cell r="S25470">
            <v>2.6644326323087588</v>
          </cell>
        </row>
        <row r="25471">
          <cell r="S25471">
            <v>2.6646637393113011</v>
          </cell>
        </row>
        <row r="25472">
          <cell r="S25472">
            <v>2.6638944790944792</v>
          </cell>
        </row>
        <row r="25473">
          <cell r="S25473">
            <v>2.6641256641256641</v>
          </cell>
        </row>
        <row r="25474">
          <cell r="S25474">
            <v>2.6643566643566641</v>
          </cell>
        </row>
        <row r="25475">
          <cell r="S25475">
            <v>2.6640480591497222</v>
          </cell>
        </row>
        <row r="25476">
          <cell r="S25476">
            <v>2.6640480591497222</v>
          </cell>
        </row>
        <row r="25477">
          <cell r="S25477">
            <v>2.6642015253062166</v>
          </cell>
        </row>
        <row r="25478">
          <cell r="S25478">
            <v>2.6640480591497222</v>
          </cell>
        </row>
        <row r="25479">
          <cell r="S25479">
            <v>2.6648948463138429</v>
          </cell>
        </row>
        <row r="25480">
          <cell r="S25480">
            <v>2.6646637393113011</v>
          </cell>
        </row>
        <row r="25481">
          <cell r="S25481">
            <v>2.6650485436893208</v>
          </cell>
        </row>
        <row r="25482">
          <cell r="S25482">
            <v>2.6649710982658958</v>
          </cell>
        </row>
        <row r="25483">
          <cell r="S25483">
            <v>2.6652024971098265</v>
          </cell>
        </row>
        <row r="25484">
          <cell r="S25484">
            <v>2.6648173832639852</v>
          </cell>
        </row>
        <row r="25485">
          <cell r="S25485">
            <v>2.6646637393113011</v>
          </cell>
        </row>
        <row r="25486">
          <cell r="S25486">
            <v>2.6648948463138429</v>
          </cell>
        </row>
        <row r="25487">
          <cell r="S25487">
            <v>2.6646637393113011</v>
          </cell>
        </row>
        <row r="25488">
          <cell r="S25488">
            <v>2.6652797041146559</v>
          </cell>
        </row>
        <row r="25489">
          <cell r="S25489">
            <v>2.6648948463138429</v>
          </cell>
        </row>
        <row r="25490">
          <cell r="S25490">
            <v>2.6647412199630311</v>
          </cell>
        </row>
        <row r="25491">
          <cell r="S25491">
            <v>2.6645876645876649</v>
          </cell>
        </row>
        <row r="25492">
          <cell r="S25492">
            <v>2.663972286374134</v>
          </cell>
        </row>
        <row r="25493">
          <cell r="S25493">
            <v>2.6633571923343342</v>
          </cell>
        </row>
        <row r="25494">
          <cell r="S25494">
            <v>2.6637413394919167</v>
          </cell>
        </row>
        <row r="25495">
          <cell r="S25495">
            <v>2.6636636636636637</v>
          </cell>
        </row>
        <row r="25496">
          <cell r="S25496">
            <v>2.6642791127541585</v>
          </cell>
        </row>
        <row r="25497">
          <cell r="S25497">
            <v>2.6647412199630311</v>
          </cell>
        </row>
        <row r="25498">
          <cell r="S25498">
            <v>2.6652033271719038</v>
          </cell>
        </row>
        <row r="25499">
          <cell r="S25499">
            <v>2.6655108645399905</v>
          </cell>
        </row>
        <row r="25500">
          <cell r="S25500">
            <v>2.6655108645399905</v>
          </cell>
        </row>
        <row r="25501">
          <cell r="S25501">
            <v>2.6651257684307832</v>
          </cell>
        </row>
        <row r="25502">
          <cell r="S25502">
            <v>2.6645099815157112</v>
          </cell>
        </row>
        <row r="25503">
          <cell r="S25503">
            <v>2.6647412199630311</v>
          </cell>
        </row>
        <row r="25504">
          <cell r="S25504">
            <v>2.6642791127541585</v>
          </cell>
        </row>
        <row r="25505">
          <cell r="S25505">
            <v>2.66358595194085</v>
          </cell>
        </row>
        <row r="25506">
          <cell r="S25506">
            <v>2.6636636636636637</v>
          </cell>
        </row>
        <row r="25507">
          <cell r="S25507">
            <v>2.6631262987762643</v>
          </cell>
        </row>
        <row r="25508">
          <cell r="S25508">
            <v>2.6643566643566641</v>
          </cell>
        </row>
        <row r="25509">
          <cell r="S25509">
            <v>2.6642791127541585</v>
          </cell>
        </row>
        <row r="25510">
          <cell r="S25510">
            <v>2.6642015253062166</v>
          </cell>
        </row>
        <row r="25511">
          <cell r="S25511">
            <v>2.6642015253062166</v>
          </cell>
        </row>
        <row r="25512">
          <cell r="S25512">
            <v>2.6639706031892767</v>
          </cell>
        </row>
        <row r="25513">
          <cell r="S25513">
            <v>2.6644326323087588</v>
          </cell>
        </row>
        <row r="25514">
          <cell r="S25514">
            <v>2.6647412199630311</v>
          </cell>
        </row>
        <row r="25515">
          <cell r="S25515">
            <v>2.6645876645876649</v>
          </cell>
        </row>
        <row r="25516">
          <cell r="S25516">
            <v>2.6645099815157112</v>
          </cell>
        </row>
        <row r="25517">
          <cell r="S25517">
            <v>2.6647412199630311</v>
          </cell>
        </row>
        <row r="25518">
          <cell r="S25518">
            <v>2.6654343807763397</v>
          </cell>
        </row>
        <row r="25519">
          <cell r="S25519">
            <v>2.6654343807763397</v>
          </cell>
        </row>
        <row r="25520">
          <cell r="S25520">
            <v>2.6651257684307832</v>
          </cell>
        </row>
        <row r="25521">
          <cell r="S25521">
            <v>2.6646637393113011</v>
          </cell>
        </row>
        <row r="25522">
          <cell r="S25522">
            <v>2.6648948463138429</v>
          </cell>
        </row>
        <row r="25523">
          <cell r="S25523">
            <v>2.6655108645399905</v>
          </cell>
        </row>
        <row r="25524">
          <cell r="S25524">
            <v>2.6655108645399905</v>
          </cell>
        </row>
        <row r="25525">
          <cell r="S25525">
            <v>2.6653570603189274</v>
          </cell>
        </row>
        <row r="25526">
          <cell r="S25526">
            <v>2.6658192743240119</v>
          </cell>
        </row>
        <row r="25527">
          <cell r="S25527">
            <v>2.6657418400369859</v>
          </cell>
        </row>
        <row r="25528">
          <cell r="S25528">
            <v>2.6655108645399905</v>
          </cell>
        </row>
        <row r="25529">
          <cell r="S25529">
            <v>2.6651257684307832</v>
          </cell>
        </row>
        <row r="25530">
          <cell r="S25530">
            <v>2.6648948463138429</v>
          </cell>
        </row>
        <row r="25531">
          <cell r="S25531">
            <v>2.6651257684307832</v>
          </cell>
        </row>
        <row r="25532">
          <cell r="S25532">
            <v>2.6657418400369859</v>
          </cell>
        </row>
        <row r="25533">
          <cell r="S25533">
            <v>2.6652797041146559</v>
          </cell>
        </row>
        <row r="25534">
          <cell r="S25534">
            <v>2.6648173832639852</v>
          </cell>
        </row>
        <row r="25535">
          <cell r="S25535">
            <v>2.6648948463138429</v>
          </cell>
        </row>
        <row r="25536">
          <cell r="S25536">
            <v>2.6636636636636637</v>
          </cell>
        </row>
        <row r="25537">
          <cell r="S25537">
            <v>2.6638944790944792</v>
          </cell>
        </row>
        <row r="25538">
          <cell r="S25538">
            <v>2.6640498730085431</v>
          </cell>
        </row>
        <row r="25539">
          <cell r="S25539">
            <v>2.6641274238227144</v>
          </cell>
        </row>
        <row r="25540">
          <cell r="S25540">
            <v>2.6636655586334257</v>
          </cell>
        </row>
        <row r="25541">
          <cell r="S25541">
            <v>2.663434903047091</v>
          </cell>
        </row>
        <row r="25542">
          <cell r="S25542">
            <v>2.6638965835641737</v>
          </cell>
        </row>
        <row r="25543">
          <cell r="S25543">
            <v>2.6638189794504732</v>
          </cell>
        </row>
        <row r="25544">
          <cell r="S25544">
            <v>2.6637413394919167</v>
          </cell>
        </row>
        <row r="25545">
          <cell r="S25545">
            <v>2.6638189794504732</v>
          </cell>
        </row>
        <row r="25546">
          <cell r="S25546">
            <v>2.6640498730085431</v>
          </cell>
        </row>
        <row r="25547">
          <cell r="S25547">
            <v>2.6640498730085431</v>
          </cell>
        </row>
        <row r="25548">
          <cell r="S25548">
            <v>2.6638189794504732</v>
          </cell>
        </row>
        <row r="25549">
          <cell r="S25549">
            <v>2.663972286374134</v>
          </cell>
        </row>
        <row r="25550">
          <cell r="S25550">
            <v>2.6645876645876649</v>
          </cell>
        </row>
        <row r="25551">
          <cell r="S25551">
            <v>2.664972273567467</v>
          </cell>
        </row>
        <row r="25552">
          <cell r="S25552">
            <v>2.6655881673214696</v>
          </cell>
        </row>
        <row r="25553">
          <cell r="S25553">
            <v>2.664972273567467</v>
          </cell>
        </row>
        <row r="25554">
          <cell r="S25554">
            <v>2.6653570603189274</v>
          </cell>
        </row>
        <row r="25555">
          <cell r="S25555">
            <v>2.6653570603189274</v>
          </cell>
        </row>
        <row r="25556">
          <cell r="S25556">
            <v>2.6643566643566641</v>
          </cell>
        </row>
        <row r="25557">
          <cell r="S25557">
            <v>2.664972273567467</v>
          </cell>
        </row>
        <row r="25558">
          <cell r="S25558">
            <v>2.664972273567467</v>
          </cell>
        </row>
        <row r="25559">
          <cell r="S25559">
            <v>2.6638944790944792</v>
          </cell>
        </row>
        <row r="25560">
          <cell r="S25560">
            <v>2.6642032332563508</v>
          </cell>
        </row>
        <row r="25561">
          <cell r="S25561">
            <v>2.6636655586334257</v>
          </cell>
        </row>
        <row r="25562">
          <cell r="S25562">
            <v>2.6635125778906064</v>
          </cell>
        </row>
        <row r="25563">
          <cell r="S25563">
            <v>2.6642805818517665</v>
          </cell>
        </row>
        <row r="25564">
          <cell r="S25564">
            <v>2.6649734472408224</v>
          </cell>
        </row>
        <row r="25565">
          <cell r="S25565">
            <v>2.664742553682752</v>
          </cell>
        </row>
        <row r="25566">
          <cell r="S25566">
            <v>2.6635880858924037</v>
          </cell>
        </row>
        <row r="25567">
          <cell r="S25567">
            <v>2.6646651270207848</v>
          </cell>
        </row>
        <row r="25568">
          <cell r="S25568">
            <v>2.6648186648186649</v>
          </cell>
        </row>
        <row r="25569">
          <cell r="S25569">
            <v>2.664972273567467</v>
          </cell>
        </row>
        <row r="25570">
          <cell r="S25570">
            <v>2.664972273567467</v>
          </cell>
        </row>
        <row r="25571">
          <cell r="S25571">
            <v>2.6643566643566641</v>
          </cell>
        </row>
        <row r="25572">
          <cell r="S25572">
            <v>2.6638189794504732</v>
          </cell>
        </row>
        <row r="25573">
          <cell r="S25573">
            <v>2.6636655586334257</v>
          </cell>
        </row>
        <row r="25574">
          <cell r="S25574">
            <v>2.6632040627885503</v>
          </cell>
        </row>
        <row r="25575">
          <cell r="S25575">
            <v>2.6638189794504732</v>
          </cell>
        </row>
        <row r="25576">
          <cell r="S25576">
            <v>2.6641256641256641</v>
          </cell>
        </row>
        <row r="25577">
          <cell r="S25577">
            <v>2.664972273567467</v>
          </cell>
        </row>
        <row r="25578">
          <cell r="S25578">
            <v>2.6655881673214696</v>
          </cell>
        </row>
        <row r="25579">
          <cell r="S25579">
            <v>2.6653570603189274</v>
          </cell>
        </row>
        <row r="25580">
          <cell r="S25580">
            <v>2.6653570603189274</v>
          </cell>
        </row>
        <row r="25581">
          <cell r="S25581">
            <v>2.6653570603189274</v>
          </cell>
        </row>
        <row r="25582">
          <cell r="S25582">
            <v>2.6648186648186649</v>
          </cell>
        </row>
        <row r="25583">
          <cell r="S25583">
            <v>2.664434180138568</v>
          </cell>
        </row>
        <row r="25584">
          <cell r="S25584">
            <v>2.663972286374134</v>
          </cell>
        </row>
        <row r="25585">
          <cell r="S25585">
            <v>2.663972286374134</v>
          </cell>
        </row>
        <row r="25586">
          <cell r="S25586">
            <v>2.6640498730085431</v>
          </cell>
        </row>
        <row r="25587">
          <cell r="S25587">
            <v>2.6638189794504732</v>
          </cell>
        </row>
        <row r="25588">
          <cell r="S25588">
            <v>2.6645876645876649</v>
          </cell>
        </row>
        <row r="25589">
          <cell r="S25589">
            <v>2.6652033271719038</v>
          </cell>
        </row>
        <row r="25590">
          <cell r="S25590">
            <v>2.6655881673214696</v>
          </cell>
        </row>
        <row r="25591">
          <cell r="S25591">
            <v>2.6653570603189274</v>
          </cell>
        </row>
        <row r="25592">
          <cell r="S25592">
            <v>2.6643566643566641</v>
          </cell>
        </row>
        <row r="25593">
          <cell r="S25593">
            <v>2.6647412199630311</v>
          </cell>
        </row>
        <row r="25594">
          <cell r="S25594">
            <v>2.6642032332563508</v>
          </cell>
        </row>
        <row r="25595">
          <cell r="S25595">
            <v>2.6638189794504732</v>
          </cell>
        </row>
        <row r="25596">
          <cell r="S25596">
            <v>2.6633571923343342</v>
          </cell>
        </row>
        <row r="25597">
          <cell r="S25597">
            <v>2.6643566643566641</v>
          </cell>
        </row>
        <row r="25598">
          <cell r="S25598">
            <v>2.6647412199630311</v>
          </cell>
        </row>
        <row r="25599">
          <cell r="S25599">
            <v>2.6651257684307832</v>
          </cell>
        </row>
        <row r="25600">
          <cell r="S25600">
            <v>2.6648948463138429</v>
          </cell>
        </row>
        <row r="25601">
          <cell r="S25601">
            <v>2.6651257684307832</v>
          </cell>
        </row>
        <row r="25602">
          <cell r="S25602">
            <v>2.6641256641256641</v>
          </cell>
        </row>
        <row r="25603">
          <cell r="S25603">
            <v>2.6643566643566641</v>
          </cell>
        </row>
        <row r="25604">
          <cell r="S25604">
            <v>2.6642032332563508</v>
          </cell>
        </row>
        <row r="25605">
          <cell r="S25605">
            <v>2.6642032332563508</v>
          </cell>
        </row>
        <row r="25606">
          <cell r="S25606">
            <v>2.6637413394919167</v>
          </cell>
        </row>
        <row r="25607">
          <cell r="S25607">
            <v>2.6637413394919167</v>
          </cell>
        </row>
        <row r="25608">
          <cell r="S25608">
            <v>2.6638944790944792</v>
          </cell>
        </row>
        <row r="25609">
          <cell r="S25609">
            <v>2.6642791127541585</v>
          </cell>
        </row>
        <row r="25610">
          <cell r="S25610">
            <v>2.6651257684307832</v>
          </cell>
        </row>
        <row r="25611">
          <cell r="S25611">
            <v>2.6648948463138429</v>
          </cell>
        </row>
        <row r="25612">
          <cell r="S25612">
            <v>2.6646637393113011</v>
          </cell>
        </row>
        <row r="25613">
          <cell r="S25613">
            <v>2.6650485436893208</v>
          </cell>
        </row>
        <row r="25614">
          <cell r="S25614">
            <v>2.6652797041146559</v>
          </cell>
        </row>
        <row r="25615">
          <cell r="S25615">
            <v>2.6646637393113011</v>
          </cell>
        </row>
        <row r="25616">
          <cell r="S25616">
            <v>2.6648948463138429</v>
          </cell>
        </row>
        <row r="25617">
          <cell r="S25617">
            <v>2.6651257684307832</v>
          </cell>
        </row>
        <row r="25618">
          <cell r="S25618">
            <v>2.6653570603189274</v>
          </cell>
        </row>
        <row r="25619">
          <cell r="S25619">
            <v>2.6648948463138429</v>
          </cell>
        </row>
        <row r="25620">
          <cell r="S25620">
            <v>2.6652797041146559</v>
          </cell>
        </row>
        <row r="25621">
          <cell r="S25621">
            <v>2.6642791127541585</v>
          </cell>
        </row>
        <row r="25622">
          <cell r="S25622">
            <v>2.6641256641256641</v>
          </cell>
        </row>
        <row r="25623">
          <cell r="S25623">
            <v>2.6637413394919167</v>
          </cell>
        </row>
        <row r="25624">
          <cell r="S25624">
            <v>2.6637413394919167</v>
          </cell>
        </row>
        <row r="25625">
          <cell r="S25625">
            <v>2.6637413394919167</v>
          </cell>
        </row>
        <row r="25626">
          <cell r="S25626">
            <v>2.6643566643566641</v>
          </cell>
        </row>
        <row r="25627">
          <cell r="S25627">
            <v>2.6643566643566641</v>
          </cell>
        </row>
        <row r="25628">
          <cell r="S25628">
            <v>2.6642032332563508</v>
          </cell>
        </row>
        <row r="25629">
          <cell r="S25629">
            <v>2.6643566643566641</v>
          </cell>
        </row>
        <row r="25630">
          <cell r="S25630">
            <v>2.6646637393113011</v>
          </cell>
        </row>
        <row r="25631">
          <cell r="S25631">
            <v>2.6646637393113011</v>
          </cell>
        </row>
        <row r="25632">
          <cell r="S25632">
            <v>2.6655108645399905</v>
          </cell>
        </row>
        <row r="25633">
          <cell r="S25633">
            <v>2.6658959537572251</v>
          </cell>
        </row>
        <row r="25634">
          <cell r="S25634">
            <v>2.6652797041146559</v>
          </cell>
        </row>
        <row r="25635">
          <cell r="S25635">
            <v>2.6659731853906612</v>
          </cell>
        </row>
        <row r="25636">
          <cell r="S25636">
            <v>2.6652033271719038</v>
          </cell>
        </row>
        <row r="25637">
          <cell r="S25637">
            <v>2.664434180138568</v>
          </cell>
        </row>
        <row r="25638">
          <cell r="S25638">
            <v>2.6654343807763397</v>
          </cell>
        </row>
        <row r="25639">
          <cell r="S25639">
            <v>2.6650496650496649</v>
          </cell>
        </row>
        <row r="25640">
          <cell r="S25640">
            <v>2.6645876645876649</v>
          </cell>
        </row>
        <row r="25641">
          <cell r="S25641">
            <v>2.6647412199630311</v>
          </cell>
        </row>
        <row r="25642">
          <cell r="S25642">
            <v>2.664972273567467</v>
          </cell>
        </row>
        <row r="25643">
          <cell r="S25643">
            <v>2.6645876645876649</v>
          </cell>
        </row>
        <row r="25644">
          <cell r="S25644">
            <v>2.6643566643566641</v>
          </cell>
        </row>
        <row r="25645">
          <cell r="S25645">
            <v>2.6642032332563508</v>
          </cell>
        </row>
        <row r="25646">
          <cell r="S25646">
            <v>2.6645116601246825</v>
          </cell>
        </row>
        <row r="25647">
          <cell r="S25647">
            <v>2.6641274238227144</v>
          </cell>
        </row>
        <row r="25648">
          <cell r="S25648">
            <v>2.6636655586334257</v>
          </cell>
        </row>
        <row r="25649">
          <cell r="S25649">
            <v>2.6642805818517665</v>
          </cell>
        </row>
        <row r="25650">
          <cell r="S25650">
            <v>2.6640498730085431</v>
          </cell>
        </row>
        <row r="25651">
          <cell r="S25651">
            <v>2.664434180138568</v>
          </cell>
        </row>
        <row r="25652">
          <cell r="S25652">
            <v>2.664434180138568</v>
          </cell>
        </row>
        <row r="25653">
          <cell r="S25653">
            <v>2.6641274238227144</v>
          </cell>
        </row>
        <row r="25654">
          <cell r="S25654">
            <v>2.6638965835641737</v>
          </cell>
        </row>
        <row r="25655">
          <cell r="S25655">
            <v>2.663972286374134</v>
          </cell>
        </row>
        <row r="25656">
          <cell r="S25656">
            <v>2.6641256641256641</v>
          </cell>
        </row>
        <row r="25657">
          <cell r="S25657">
            <v>2.6641256641256641</v>
          </cell>
        </row>
        <row r="25658">
          <cell r="S25658">
            <v>2.6645099815157112</v>
          </cell>
        </row>
        <row r="25659">
          <cell r="S25659">
            <v>2.6651257684307832</v>
          </cell>
        </row>
        <row r="25660">
          <cell r="S25660">
            <v>2.6651257684307832</v>
          </cell>
        </row>
        <row r="25661">
          <cell r="S25661">
            <v>2.6653570603189274</v>
          </cell>
        </row>
        <row r="25662">
          <cell r="S25662">
            <v>2.664972273567467</v>
          </cell>
        </row>
        <row r="25663">
          <cell r="S25663">
            <v>2.6654343807763397</v>
          </cell>
        </row>
        <row r="25664">
          <cell r="S25664">
            <v>2.6654343807763397</v>
          </cell>
        </row>
        <row r="25665">
          <cell r="S25665">
            <v>2.6645876645876649</v>
          </cell>
        </row>
        <row r="25666">
          <cell r="S25666">
            <v>2.6645876645876649</v>
          </cell>
        </row>
        <row r="25667">
          <cell r="S25667">
            <v>2.6643566643566641</v>
          </cell>
        </row>
        <row r="25668">
          <cell r="S25668">
            <v>2.6637413394919167</v>
          </cell>
        </row>
        <row r="25669">
          <cell r="S25669">
            <v>2.663972286374134</v>
          </cell>
        </row>
        <row r="25670">
          <cell r="S25670">
            <v>2.6643566643566641</v>
          </cell>
        </row>
        <row r="25671">
          <cell r="S25671">
            <v>2.6641256641256641</v>
          </cell>
        </row>
        <row r="25672">
          <cell r="S25672">
            <v>2.663972286374134</v>
          </cell>
        </row>
        <row r="25673">
          <cell r="S25673">
            <v>2.663972286374134</v>
          </cell>
        </row>
        <row r="25674">
          <cell r="S25674">
            <v>2.663972286374134</v>
          </cell>
        </row>
        <row r="25675">
          <cell r="S25675">
            <v>2.6645876645876649</v>
          </cell>
        </row>
        <row r="25676">
          <cell r="S25676">
            <v>2.6658192743240119</v>
          </cell>
        </row>
        <row r="25677">
          <cell r="S25677">
            <v>2.6652033271719038</v>
          </cell>
        </row>
        <row r="25678">
          <cell r="S25678">
            <v>2.6647412199630311</v>
          </cell>
        </row>
        <row r="25679">
          <cell r="S25679">
            <v>2.6650485436893208</v>
          </cell>
        </row>
        <row r="25680">
          <cell r="S25680">
            <v>2.6648173832639852</v>
          </cell>
        </row>
        <row r="25681">
          <cell r="S25681">
            <v>2.6644326323087588</v>
          </cell>
        </row>
        <row r="25682">
          <cell r="S25682">
            <v>2.6645099815157112</v>
          </cell>
        </row>
        <row r="25683">
          <cell r="S25683">
            <v>2.6647412199630311</v>
          </cell>
        </row>
        <row r="25684">
          <cell r="S25684">
            <v>2.6647412199630311</v>
          </cell>
        </row>
        <row r="25685">
          <cell r="S25685">
            <v>2.663972286374134</v>
          </cell>
        </row>
        <row r="25686">
          <cell r="S25686">
            <v>2.663972286374134</v>
          </cell>
        </row>
        <row r="25687">
          <cell r="S25687">
            <v>2.6635103926096995</v>
          </cell>
        </row>
        <row r="25688">
          <cell r="S25688">
            <v>2.6641256641256641</v>
          </cell>
        </row>
        <row r="25689">
          <cell r="S25689">
            <v>2.6635103926096995</v>
          </cell>
        </row>
        <row r="25690">
          <cell r="S25690">
            <v>2.6633571923343342</v>
          </cell>
        </row>
        <row r="25691">
          <cell r="S25691">
            <v>2.6638189794504732</v>
          </cell>
        </row>
        <row r="25692">
          <cell r="S25692">
            <v>2.6642032332563508</v>
          </cell>
        </row>
        <row r="25693">
          <cell r="S25693">
            <v>2.6642032332563508</v>
          </cell>
        </row>
        <row r="25694">
          <cell r="S25694">
            <v>2.6640498730085431</v>
          </cell>
        </row>
        <row r="25695">
          <cell r="S25695">
            <v>2.6648958891454964</v>
          </cell>
        </row>
        <row r="25696">
          <cell r="S25696">
            <v>2.6645876645876649</v>
          </cell>
        </row>
        <row r="25697">
          <cell r="S25697">
            <v>2.6645099815157112</v>
          </cell>
        </row>
        <row r="25698">
          <cell r="S25698">
            <v>2.6648948463138429</v>
          </cell>
        </row>
        <row r="25699">
          <cell r="S25699">
            <v>2.6652797041146559</v>
          </cell>
        </row>
        <row r="25700">
          <cell r="S25700">
            <v>2.6648948463138429</v>
          </cell>
        </row>
        <row r="25701">
          <cell r="S25701">
            <v>2.6655108645399905</v>
          </cell>
        </row>
        <row r="25702">
          <cell r="S25702">
            <v>2.6656647398843929</v>
          </cell>
        </row>
        <row r="25703">
          <cell r="S25703">
            <v>2.6650485436893208</v>
          </cell>
        </row>
        <row r="25704">
          <cell r="S25704">
            <v>2.6648948463138429</v>
          </cell>
        </row>
        <row r="25705">
          <cell r="S25705">
            <v>2.6646637393113011</v>
          </cell>
        </row>
        <row r="25706">
          <cell r="S25706">
            <v>2.6648948463138429</v>
          </cell>
        </row>
        <row r="25707">
          <cell r="S25707">
            <v>2.6651257684307832</v>
          </cell>
        </row>
        <row r="25708">
          <cell r="S25708">
            <v>2.6648948463138429</v>
          </cell>
        </row>
        <row r="25709">
          <cell r="S25709">
            <v>2.6648948463138429</v>
          </cell>
        </row>
        <row r="25710">
          <cell r="S25710">
            <v>2.6651257684307832</v>
          </cell>
        </row>
        <row r="25711">
          <cell r="S25711">
            <v>2.6657418400369859</v>
          </cell>
        </row>
        <row r="25712">
          <cell r="S25712">
            <v>2.6655108645399905</v>
          </cell>
        </row>
        <row r="25713">
          <cell r="S25713">
            <v>2.6657418400369859</v>
          </cell>
        </row>
        <row r="25714">
          <cell r="S25714">
            <v>2.6653570603189274</v>
          </cell>
        </row>
        <row r="25715">
          <cell r="S25715">
            <v>2.6657418400369859</v>
          </cell>
        </row>
        <row r="25716">
          <cell r="S25716">
            <v>2.6658959537572251</v>
          </cell>
        </row>
        <row r="25717">
          <cell r="S25717">
            <v>2.6658959537572251</v>
          </cell>
        </row>
        <row r="25718">
          <cell r="S25718">
            <v>2.6652797041146559</v>
          </cell>
        </row>
        <row r="25719">
          <cell r="S25719">
            <v>2.6648948463138429</v>
          </cell>
        </row>
        <row r="25720">
          <cell r="S25720">
            <v>2.6652033271719038</v>
          </cell>
        </row>
        <row r="25721">
          <cell r="S25721">
            <v>2.664972273567467</v>
          </cell>
        </row>
        <row r="25722">
          <cell r="S25722">
            <v>2.6655881673214696</v>
          </cell>
        </row>
        <row r="25723">
          <cell r="S25723">
            <v>2.6645099815157112</v>
          </cell>
        </row>
        <row r="25724">
          <cell r="S25724">
            <v>2.6645099815157112</v>
          </cell>
        </row>
        <row r="25725">
          <cell r="S25725">
            <v>2.6645099815157112</v>
          </cell>
        </row>
        <row r="25726">
          <cell r="S25726">
            <v>2.6641256641256641</v>
          </cell>
        </row>
        <row r="25727">
          <cell r="S25727">
            <v>2.6638944790944792</v>
          </cell>
        </row>
        <row r="25728">
          <cell r="S25728">
            <v>2.6636636636636637</v>
          </cell>
        </row>
        <row r="25729">
          <cell r="S25729">
            <v>2.6638944790944792</v>
          </cell>
        </row>
        <row r="25730">
          <cell r="S25730">
            <v>2.6641256641256641</v>
          </cell>
        </row>
        <row r="25731">
          <cell r="S25731">
            <v>2.6637413394919167</v>
          </cell>
        </row>
        <row r="25732">
          <cell r="S25732">
            <v>2.6641256641256641</v>
          </cell>
        </row>
        <row r="25733">
          <cell r="S25733">
            <v>2.6642791127541585</v>
          </cell>
        </row>
        <row r="25734">
          <cell r="S25734">
            <v>2.6641256641256641</v>
          </cell>
        </row>
        <row r="25735">
          <cell r="S25735">
            <v>2.6637413394919167</v>
          </cell>
        </row>
        <row r="25736">
          <cell r="S25736">
            <v>2.6640480591497222</v>
          </cell>
        </row>
        <row r="25737">
          <cell r="S25737">
            <v>2.6642015253062166</v>
          </cell>
        </row>
        <row r="25738">
          <cell r="S25738">
            <v>2.6645099815157112</v>
          </cell>
        </row>
        <row r="25739">
          <cell r="S25739">
            <v>2.6652797041146559</v>
          </cell>
        </row>
        <row r="25740">
          <cell r="S25740">
            <v>2.6656647398843929</v>
          </cell>
        </row>
        <row r="25741">
          <cell r="S25741">
            <v>2.6655108645399905</v>
          </cell>
        </row>
        <row r="25742">
          <cell r="S25742">
            <v>2.6653570603189274</v>
          </cell>
        </row>
        <row r="25743">
          <cell r="S25743">
            <v>2.6653570603189274</v>
          </cell>
        </row>
        <row r="25744">
          <cell r="S25744">
            <v>2.6655108645399905</v>
          </cell>
        </row>
        <row r="25745">
          <cell r="S25745">
            <v>2.6648948463138429</v>
          </cell>
        </row>
        <row r="25746">
          <cell r="S25746">
            <v>2.6648948463138429</v>
          </cell>
        </row>
        <row r="25747">
          <cell r="S25747">
            <v>2.6648948463138429</v>
          </cell>
        </row>
        <row r="25748">
          <cell r="S25748">
            <v>2.6655881673214696</v>
          </cell>
        </row>
        <row r="25749">
          <cell r="S25749">
            <v>2.6647412199630311</v>
          </cell>
        </row>
        <row r="25750">
          <cell r="S25750">
            <v>2.6644326323087588</v>
          </cell>
        </row>
        <row r="25751">
          <cell r="S25751">
            <v>2.6644326323087588</v>
          </cell>
        </row>
        <row r="25752">
          <cell r="S25752">
            <v>2.6646637393113011</v>
          </cell>
        </row>
        <row r="25753">
          <cell r="S25753">
            <v>2.6642791127541585</v>
          </cell>
        </row>
        <row r="25754">
          <cell r="S25754">
            <v>2.6638944790944792</v>
          </cell>
        </row>
        <row r="25755">
          <cell r="S25755">
            <v>2.6642791127541585</v>
          </cell>
        </row>
        <row r="25756">
          <cell r="S25756">
            <v>2.6638170055452863</v>
          </cell>
        </row>
        <row r="25757">
          <cell r="S25757">
            <v>2.6638944790944792</v>
          </cell>
        </row>
        <row r="25758">
          <cell r="S25758">
            <v>2.6638944790944792</v>
          </cell>
        </row>
        <row r="25759">
          <cell r="S25759">
            <v>2.66358595194085</v>
          </cell>
        </row>
        <row r="25760">
          <cell r="S25760">
            <v>2.6641239019879794</v>
          </cell>
        </row>
        <row r="25761">
          <cell r="S25761">
            <v>2.6641239019879794</v>
          </cell>
        </row>
        <row r="25762">
          <cell r="S25762">
            <v>2.6642015253062166</v>
          </cell>
        </row>
        <row r="25763">
          <cell r="S25763">
            <v>2.6638170055452863</v>
          </cell>
        </row>
        <row r="25764">
          <cell r="S25764">
            <v>2.6640480591497222</v>
          </cell>
        </row>
        <row r="25765">
          <cell r="S25765">
            <v>2.6639706031892767</v>
          </cell>
        </row>
        <row r="25766">
          <cell r="S25766">
            <v>2.6649710982658958</v>
          </cell>
        </row>
        <row r="25767">
          <cell r="S25767">
            <v>2.6649710982658958</v>
          </cell>
        </row>
        <row r="25768">
          <cell r="S25768">
            <v>2.6649710982658958</v>
          </cell>
        </row>
        <row r="25769">
          <cell r="S25769">
            <v>2.6651248843663273</v>
          </cell>
        </row>
        <row r="25770">
          <cell r="S25770">
            <v>2.6653561517113782</v>
          </cell>
        </row>
        <row r="25771">
          <cell r="S25771">
            <v>2.6657413832986352</v>
          </cell>
        </row>
        <row r="25772">
          <cell r="S25772">
            <v>2.6653561517113782</v>
          </cell>
        </row>
        <row r="25773">
          <cell r="S25773">
            <v>2.6654335260115603</v>
          </cell>
        </row>
        <row r="25774">
          <cell r="S25774">
            <v>2.6655108645399905</v>
          </cell>
        </row>
        <row r="25775">
          <cell r="S25775">
            <v>2.6653570603189274</v>
          </cell>
        </row>
        <row r="25776">
          <cell r="S25776">
            <v>2.6652033271719038</v>
          </cell>
        </row>
        <row r="25777">
          <cell r="S25777">
            <v>2.6645876645876649</v>
          </cell>
        </row>
        <row r="25778">
          <cell r="S25778">
            <v>2.6647412199630311</v>
          </cell>
        </row>
        <row r="25779">
          <cell r="S25779">
            <v>2.6646637393113011</v>
          </cell>
        </row>
        <row r="25780">
          <cell r="S25780">
            <v>2.6644326323087588</v>
          </cell>
        </row>
        <row r="25781">
          <cell r="S25781">
            <v>2.6642791127541585</v>
          </cell>
        </row>
        <row r="25782">
          <cell r="S25782">
            <v>2.6642032332563508</v>
          </cell>
        </row>
        <row r="25783">
          <cell r="S25783">
            <v>2.6642032332563508</v>
          </cell>
        </row>
        <row r="25784">
          <cell r="S25784">
            <v>2.6637413394919167</v>
          </cell>
        </row>
        <row r="25785">
          <cell r="S25785">
            <v>2.6643566643566641</v>
          </cell>
        </row>
        <row r="25786">
          <cell r="S25786">
            <v>2.6638944790944792</v>
          </cell>
        </row>
        <row r="25787">
          <cell r="S25787">
            <v>2.6636636636636637</v>
          </cell>
        </row>
        <row r="25788">
          <cell r="S25788">
            <v>2.6636636636636637</v>
          </cell>
        </row>
        <row r="25789">
          <cell r="S25789">
            <v>2.6637413394919167</v>
          </cell>
        </row>
        <row r="25790">
          <cell r="S25790">
            <v>2.663972286374134</v>
          </cell>
        </row>
        <row r="25791">
          <cell r="S25791">
            <v>2.6638944790944792</v>
          </cell>
        </row>
        <row r="25792">
          <cell r="S25792">
            <v>2.6643566643566641</v>
          </cell>
        </row>
        <row r="25793">
          <cell r="S25793">
            <v>2.6648186648186649</v>
          </cell>
        </row>
        <row r="25794">
          <cell r="S25794">
            <v>2.6642032332563508</v>
          </cell>
        </row>
        <row r="25795">
          <cell r="S25795">
            <v>2.6645876645876649</v>
          </cell>
        </row>
        <row r="25796">
          <cell r="S25796">
            <v>2.6648948463138429</v>
          </cell>
        </row>
        <row r="25797">
          <cell r="S25797">
            <v>2.6658188714153561</v>
          </cell>
        </row>
        <row r="25798">
          <cell r="S25798">
            <v>2.6660499537465308</v>
          </cell>
        </row>
        <row r="25799">
          <cell r="S25799">
            <v>2.6662812210915821</v>
          </cell>
        </row>
        <row r="25800">
          <cell r="S25800">
            <v>2.6660499537465308</v>
          </cell>
        </row>
        <row r="25801">
          <cell r="S25801">
            <v>2.6656647398843929</v>
          </cell>
        </row>
        <row r="25802">
          <cell r="S25802">
            <v>2.6652797041146559</v>
          </cell>
        </row>
        <row r="25803">
          <cell r="S25803">
            <v>2.6650485436893208</v>
          </cell>
        </row>
        <row r="25804">
          <cell r="S25804">
            <v>2.6646637393113011</v>
          </cell>
        </row>
        <row r="25805">
          <cell r="S25805">
            <v>2.6648948463138429</v>
          </cell>
        </row>
        <row r="25806">
          <cell r="S25806">
            <v>2.6647412199630311</v>
          </cell>
        </row>
        <row r="25807">
          <cell r="S25807">
            <v>2.6642791127541585</v>
          </cell>
        </row>
        <row r="25808">
          <cell r="S25808">
            <v>2.6642791127541585</v>
          </cell>
        </row>
        <row r="25809">
          <cell r="S25809">
            <v>2.6641256641256641</v>
          </cell>
        </row>
        <row r="25810">
          <cell r="S25810">
            <v>2.6633571923343342</v>
          </cell>
        </row>
        <row r="25811">
          <cell r="S25811">
            <v>2.663434903047091</v>
          </cell>
        </row>
        <row r="25812">
          <cell r="S25812">
            <v>2.6640498730085431</v>
          </cell>
        </row>
        <row r="25813">
          <cell r="S25813">
            <v>2.6638189794504732</v>
          </cell>
        </row>
        <row r="25814">
          <cell r="S25814">
            <v>2.6648186648186649</v>
          </cell>
        </row>
        <row r="25815">
          <cell r="S25815">
            <v>2.664972273567467</v>
          </cell>
        </row>
        <row r="25816">
          <cell r="S25816">
            <v>2.6651257684307832</v>
          </cell>
        </row>
        <row r="25817">
          <cell r="S25817">
            <v>2.6657418400369859</v>
          </cell>
        </row>
        <row r="25818">
          <cell r="S25818">
            <v>2.6656647398843929</v>
          </cell>
        </row>
        <row r="25819">
          <cell r="S25819">
            <v>2.6654335260115603</v>
          </cell>
        </row>
        <row r="25820">
          <cell r="S25820">
            <v>2.6658188714153561</v>
          </cell>
        </row>
        <row r="25821">
          <cell r="S25821">
            <v>2.6649710982658958</v>
          </cell>
        </row>
        <row r="25822">
          <cell r="S25822">
            <v>2.6652024971098265</v>
          </cell>
        </row>
        <row r="25823">
          <cell r="S25823">
            <v>2.6645864077669903</v>
          </cell>
        </row>
        <row r="25824">
          <cell r="S25824">
            <v>2.6644326323087588</v>
          </cell>
        </row>
        <row r="25825">
          <cell r="S25825">
            <v>2.6642791127541585</v>
          </cell>
        </row>
        <row r="25826">
          <cell r="S25826">
            <v>2.6635103926096995</v>
          </cell>
        </row>
        <row r="25827">
          <cell r="S25827">
            <v>2.6635103926096995</v>
          </cell>
        </row>
        <row r="25828">
          <cell r="S25828">
            <v>2.6638944790944792</v>
          </cell>
        </row>
        <row r="25829">
          <cell r="S25829">
            <v>2.6636636636636637</v>
          </cell>
        </row>
        <row r="25830">
          <cell r="S25830">
            <v>2.6638170055452863</v>
          </cell>
        </row>
        <row r="25831">
          <cell r="S25831">
            <v>2.6638170055452863</v>
          </cell>
        </row>
        <row r="25832">
          <cell r="S25832">
            <v>2.6636636636636637</v>
          </cell>
        </row>
        <row r="25833">
          <cell r="S25833">
            <v>2.6632792609699769</v>
          </cell>
        </row>
        <row r="25834">
          <cell r="S25834">
            <v>2.6638944790944792</v>
          </cell>
        </row>
        <row r="25835">
          <cell r="S25835">
            <v>2.6637413394919167</v>
          </cell>
        </row>
        <row r="25836">
          <cell r="S25836">
            <v>2.663972286374134</v>
          </cell>
        </row>
        <row r="25837">
          <cell r="S25837">
            <v>2.6633571923343342</v>
          </cell>
        </row>
        <row r="25838">
          <cell r="S25838">
            <v>2.6635880858924037</v>
          </cell>
        </row>
        <row r="25839">
          <cell r="S25839">
            <v>2.6637413394919167</v>
          </cell>
        </row>
        <row r="25840">
          <cell r="S25840">
            <v>2.6642791127541585</v>
          </cell>
        </row>
        <row r="25841">
          <cell r="S25841">
            <v>2.6646637393113011</v>
          </cell>
        </row>
        <row r="25842">
          <cell r="S25842">
            <v>2.6644326323087588</v>
          </cell>
        </row>
        <row r="25843">
          <cell r="S25843">
            <v>2.6648173832639852</v>
          </cell>
        </row>
        <row r="25844">
          <cell r="S25844">
            <v>2.6658959537572251</v>
          </cell>
        </row>
        <row r="25845">
          <cell r="S25845">
            <v>2.6658959537572251</v>
          </cell>
        </row>
        <row r="25846">
          <cell r="S25846">
            <v>2.6652024971098265</v>
          </cell>
        </row>
        <row r="25847">
          <cell r="S25847">
            <v>2.6652024971098265</v>
          </cell>
        </row>
        <row r="25848">
          <cell r="S25848">
            <v>2.6648173832639852</v>
          </cell>
        </row>
        <row r="25849">
          <cell r="S25849">
            <v>2.6650485436893208</v>
          </cell>
        </row>
        <row r="25850">
          <cell r="S25850">
            <v>2.6648948463138429</v>
          </cell>
        </row>
        <row r="25851">
          <cell r="S25851">
            <v>2.6652033271719038</v>
          </cell>
        </row>
        <row r="25852">
          <cell r="S25852">
            <v>2.6645876645876649</v>
          </cell>
        </row>
        <row r="25853">
          <cell r="S25853">
            <v>2.663972286374134</v>
          </cell>
        </row>
        <row r="25854">
          <cell r="S25854">
            <v>2.663972286374134</v>
          </cell>
        </row>
        <row r="25855">
          <cell r="S25855">
            <v>2.6638944790944792</v>
          </cell>
        </row>
        <row r="25856">
          <cell r="S25856">
            <v>2.6636636636636637</v>
          </cell>
        </row>
        <row r="25857">
          <cell r="S25857">
            <v>2.6642791127541585</v>
          </cell>
        </row>
        <row r="25858">
          <cell r="S25858">
            <v>2.6642791127541585</v>
          </cell>
        </row>
        <row r="25859">
          <cell r="S25859">
            <v>2.6638944790944792</v>
          </cell>
        </row>
        <row r="25860">
          <cell r="S25860">
            <v>2.6638170055452863</v>
          </cell>
        </row>
        <row r="25861">
          <cell r="S25861">
            <v>2.6644326323087588</v>
          </cell>
        </row>
        <row r="25862">
          <cell r="S25862">
            <v>2.6642791127541585</v>
          </cell>
        </row>
        <row r="25863">
          <cell r="S25863">
            <v>2.6636636636636637</v>
          </cell>
        </row>
        <row r="25864">
          <cell r="S25864">
            <v>2.6641256641256641</v>
          </cell>
        </row>
        <row r="25865">
          <cell r="S25865">
            <v>2.6633550831792974</v>
          </cell>
        </row>
        <row r="25866">
          <cell r="S25866">
            <v>2.6641239019879794</v>
          </cell>
        </row>
        <row r="25867">
          <cell r="S25867">
            <v>2.6644326323087588</v>
          </cell>
        </row>
        <row r="25868">
          <cell r="S25868">
            <v>2.6638944790944792</v>
          </cell>
        </row>
        <row r="25869">
          <cell r="S25869">
            <v>2.6637413394919167</v>
          </cell>
        </row>
        <row r="25870">
          <cell r="S25870">
            <v>2.6635103926096995</v>
          </cell>
        </row>
        <row r="25871">
          <cell r="S25871">
            <v>2.6638170055452863</v>
          </cell>
        </row>
        <row r="25872">
          <cell r="S25872">
            <v>2.6638927415626443</v>
          </cell>
        </row>
        <row r="25873">
          <cell r="S25873">
            <v>2.6642015253062166</v>
          </cell>
        </row>
        <row r="25874">
          <cell r="S25874">
            <v>2.6645099815157112</v>
          </cell>
        </row>
        <row r="25875">
          <cell r="S25875">
            <v>2.6643566643566641</v>
          </cell>
        </row>
        <row r="25876">
          <cell r="S25876">
            <v>2.6638170055452863</v>
          </cell>
        </row>
        <row r="25877">
          <cell r="S25877">
            <v>2.66358595194085</v>
          </cell>
        </row>
        <row r="25878">
          <cell r="S25878">
            <v>2.6636636636636637</v>
          </cell>
        </row>
        <row r="25879">
          <cell r="S25879">
            <v>2.6645099815157112</v>
          </cell>
        </row>
        <row r="25880">
          <cell r="S25880">
            <v>2.6642791127541585</v>
          </cell>
        </row>
        <row r="25881">
          <cell r="S25881">
            <v>2.6642791127541585</v>
          </cell>
        </row>
        <row r="25882">
          <cell r="S25882">
            <v>2.6642791127541585</v>
          </cell>
        </row>
        <row r="25883">
          <cell r="S25883">
            <v>2.6644326323087588</v>
          </cell>
        </row>
        <row r="25884">
          <cell r="S25884">
            <v>2.6638170055452863</v>
          </cell>
        </row>
        <row r="25885">
          <cell r="S25885">
            <v>2.6642791127541585</v>
          </cell>
        </row>
        <row r="25886">
          <cell r="S25886">
            <v>2.6638944790944792</v>
          </cell>
        </row>
        <row r="25887">
          <cell r="S25887">
            <v>2.6637413394919167</v>
          </cell>
        </row>
        <row r="25888">
          <cell r="S25888">
            <v>2.6638944790944792</v>
          </cell>
        </row>
        <row r="25889">
          <cell r="S25889">
            <v>2.66358595194085</v>
          </cell>
        </row>
        <row r="25890">
          <cell r="S25890">
            <v>2.6634326634326633</v>
          </cell>
        </row>
        <row r="25891">
          <cell r="S25891">
            <v>2.6634326634326633</v>
          </cell>
        </row>
        <row r="25892">
          <cell r="S25892">
            <v>2.6636636636636637</v>
          </cell>
        </row>
        <row r="25893">
          <cell r="S25893">
            <v>2.6632792609699769</v>
          </cell>
        </row>
        <row r="25894">
          <cell r="S25894">
            <v>2.6635103926096995</v>
          </cell>
        </row>
        <row r="25895">
          <cell r="S25895">
            <v>2.6637413394919167</v>
          </cell>
        </row>
        <row r="25896">
          <cell r="S25896">
            <v>2.6637413394919167</v>
          </cell>
        </row>
        <row r="25897">
          <cell r="S25897">
            <v>2.663434903047091</v>
          </cell>
        </row>
        <row r="25898">
          <cell r="S25898">
            <v>2.6632040627885503</v>
          </cell>
        </row>
        <row r="25899">
          <cell r="S25899">
            <v>2.6630484988452654</v>
          </cell>
        </row>
        <row r="25900">
          <cell r="S25900">
            <v>2.6637413394919167</v>
          </cell>
        </row>
        <row r="25901">
          <cell r="S25901">
            <v>2.6633571923343342</v>
          </cell>
        </row>
        <row r="25902">
          <cell r="S25902">
            <v>2.6631262987762643</v>
          </cell>
        </row>
        <row r="25903">
          <cell r="S25903">
            <v>2.6635103926096995</v>
          </cell>
        </row>
        <row r="25904">
          <cell r="S25904">
            <v>2.6641256641256641</v>
          </cell>
        </row>
        <row r="25905">
          <cell r="S25905">
            <v>2.6637413394919167</v>
          </cell>
        </row>
        <row r="25906">
          <cell r="S25906">
            <v>2.6645876645876649</v>
          </cell>
        </row>
        <row r="25907">
          <cell r="S25907">
            <v>2.6647412199630311</v>
          </cell>
        </row>
        <row r="25908">
          <cell r="S25908">
            <v>2.6643566643566641</v>
          </cell>
        </row>
        <row r="25909">
          <cell r="S25909">
            <v>2.6646651270207848</v>
          </cell>
        </row>
        <row r="25910">
          <cell r="S25910">
            <v>2.6646651270207848</v>
          </cell>
        </row>
        <row r="25911">
          <cell r="S25911">
            <v>2.6638189794504732</v>
          </cell>
        </row>
        <row r="25912">
          <cell r="S25912">
            <v>2.6638189794504732</v>
          </cell>
        </row>
        <row r="25913">
          <cell r="S25913">
            <v>2.6638189794504732</v>
          </cell>
        </row>
        <row r="25914">
          <cell r="S25914">
            <v>2.6642032332563508</v>
          </cell>
        </row>
        <row r="25915">
          <cell r="S25915">
            <v>2.6648186648186649</v>
          </cell>
        </row>
        <row r="25916">
          <cell r="S25916">
            <v>2.6648186648186649</v>
          </cell>
        </row>
        <row r="25917">
          <cell r="S25917">
            <v>2.6650496650496649</v>
          </cell>
        </row>
        <row r="25918">
          <cell r="S25918">
            <v>2.6645099815157112</v>
          </cell>
        </row>
        <row r="25919">
          <cell r="S25919">
            <v>2.6651257684307832</v>
          </cell>
        </row>
        <row r="25920">
          <cell r="S25920">
            <v>2.6653570603189274</v>
          </cell>
        </row>
        <row r="25921">
          <cell r="S25921">
            <v>2.6645099815157112</v>
          </cell>
        </row>
        <row r="25922">
          <cell r="S25922">
            <v>2.6645099815157112</v>
          </cell>
        </row>
        <row r="25923">
          <cell r="S25923">
            <v>2.6657418400369859</v>
          </cell>
        </row>
        <row r="25924">
          <cell r="S25924">
            <v>2.6657418400369859</v>
          </cell>
        </row>
        <row r="25925">
          <cell r="S25925">
            <v>2.6657418400369859</v>
          </cell>
        </row>
        <row r="25926">
          <cell r="S25926">
            <v>2.6659731853906612</v>
          </cell>
        </row>
        <row r="25927">
          <cell r="S25927">
            <v>2.6651257684307832</v>
          </cell>
        </row>
        <row r="25928">
          <cell r="S25928">
            <v>2.6652797041146559</v>
          </cell>
        </row>
        <row r="25929">
          <cell r="S25929">
            <v>2.6652797041146559</v>
          </cell>
        </row>
        <row r="25930">
          <cell r="S25930">
            <v>2.6646637393113011</v>
          </cell>
        </row>
        <row r="25931">
          <cell r="S25931">
            <v>2.6652797041146559</v>
          </cell>
        </row>
        <row r="25932">
          <cell r="S25932">
            <v>2.6650485436893208</v>
          </cell>
        </row>
        <row r="25933">
          <cell r="S25933">
            <v>2.6650485436893208</v>
          </cell>
        </row>
        <row r="25934">
          <cell r="S25934">
            <v>2.6650485436893208</v>
          </cell>
        </row>
        <row r="25935">
          <cell r="S25935">
            <v>2.6645864077669903</v>
          </cell>
        </row>
        <row r="25936">
          <cell r="S25936">
            <v>2.6649710982658958</v>
          </cell>
        </row>
        <row r="25937">
          <cell r="S25937">
            <v>2.6645864077669903</v>
          </cell>
        </row>
        <row r="25938">
          <cell r="S25938">
            <v>2.6649710982658958</v>
          </cell>
        </row>
        <row r="25939">
          <cell r="S25939">
            <v>2.6647398843930632</v>
          </cell>
        </row>
        <row r="25940">
          <cell r="S25940">
            <v>2.6649710982658958</v>
          </cell>
        </row>
        <row r="25941">
          <cell r="S25941">
            <v>2.6654335260115603</v>
          </cell>
        </row>
        <row r="25942">
          <cell r="S25942">
            <v>2.6648173832639852</v>
          </cell>
        </row>
        <row r="25943">
          <cell r="S25943">
            <v>2.6649710982658958</v>
          </cell>
        </row>
        <row r="25944">
          <cell r="S25944">
            <v>2.664508670520231</v>
          </cell>
        </row>
        <row r="25945">
          <cell r="S25945">
            <v>2.6649710982658958</v>
          </cell>
        </row>
        <row r="25946">
          <cell r="S25946">
            <v>2.6657413832986352</v>
          </cell>
        </row>
        <row r="25947">
          <cell r="S25947">
            <v>2.6648936170212765</v>
          </cell>
        </row>
        <row r="25948">
          <cell r="S25948">
            <v>2.6646623496762256</v>
          </cell>
        </row>
        <row r="25949">
          <cell r="S25949">
            <v>2.6646623496762256</v>
          </cell>
        </row>
        <row r="25950">
          <cell r="S25950">
            <v>2.6655100624566277</v>
          </cell>
        </row>
        <row r="25951">
          <cell r="S25951">
            <v>2.6648936170212765</v>
          </cell>
        </row>
        <row r="25952">
          <cell r="S25952">
            <v>2.6651248843663273</v>
          </cell>
        </row>
        <row r="25953">
          <cell r="S25953">
            <v>2.6647398843930632</v>
          </cell>
        </row>
        <row r="25954">
          <cell r="S25954">
            <v>2.6648173832639852</v>
          </cell>
        </row>
        <row r="25955">
          <cell r="S25955">
            <v>2.6645864077669903</v>
          </cell>
        </row>
        <row r="25956">
          <cell r="S25956">
            <v>2.664508670520231</v>
          </cell>
        </row>
        <row r="25957">
          <cell r="S25957">
            <v>2.6648936170212765</v>
          </cell>
        </row>
        <row r="25958">
          <cell r="S25958">
            <v>2.6649710982658958</v>
          </cell>
        </row>
        <row r="25959">
          <cell r="S25959">
            <v>2.6650485436893208</v>
          </cell>
        </row>
        <row r="25960">
          <cell r="S25960">
            <v>2.6648173832639852</v>
          </cell>
        </row>
        <row r="25961">
          <cell r="S25961">
            <v>2.6652024971098265</v>
          </cell>
        </row>
        <row r="25962">
          <cell r="S25962">
            <v>2.6648173832639852</v>
          </cell>
        </row>
        <row r="25963">
          <cell r="S25963">
            <v>2.6648173832639852</v>
          </cell>
        </row>
        <row r="25964">
          <cell r="S25964">
            <v>2.6642015253062166</v>
          </cell>
        </row>
        <row r="25965">
          <cell r="S25965">
            <v>2.6642791127541585</v>
          </cell>
        </row>
        <row r="25966">
          <cell r="S25966">
            <v>2.6640480591497222</v>
          </cell>
        </row>
        <row r="25967">
          <cell r="S25967">
            <v>2.6632792609699769</v>
          </cell>
        </row>
        <row r="25968">
          <cell r="S25968">
            <v>2.6635103926096995</v>
          </cell>
        </row>
        <row r="25969">
          <cell r="S25969">
            <v>2.6641256641256641</v>
          </cell>
        </row>
        <row r="25970">
          <cell r="S25970">
            <v>2.6641256641256641</v>
          </cell>
        </row>
        <row r="25971">
          <cell r="S25971">
            <v>2.6648948463138429</v>
          </cell>
        </row>
        <row r="25972">
          <cell r="S25972">
            <v>2.6648173832639852</v>
          </cell>
        </row>
        <row r="25973">
          <cell r="S25973">
            <v>2.6652024971098265</v>
          </cell>
        </row>
        <row r="25974">
          <cell r="S25974">
            <v>2.6652024971098265</v>
          </cell>
        </row>
        <row r="25975">
          <cell r="S25975">
            <v>2.6652024971098265</v>
          </cell>
        </row>
        <row r="25976">
          <cell r="S25976">
            <v>2.664508670520231</v>
          </cell>
        </row>
        <row r="25977">
          <cell r="S25977">
            <v>2.6648936170212765</v>
          </cell>
        </row>
        <row r="25978">
          <cell r="S25978">
            <v>2.6653561517113782</v>
          </cell>
        </row>
        <row r="25979">
          <cell r="S25979">
            <v>2.6651248843663273</v>
          </cell>
        </row>
        <row r="25980">
          <cell r="S25980">
            <v>2.6646623496762256</v>
          </cell>
        </row>
        <row r="25981">
          <cell r="S25981">
            <v>2.6642774566473988</v>
          </cell>
        </row>
        <row r="25982">
          <cell r="S25982">
            <v>2.6636615811373097</v>
          </cell>
        </row>
        <row r="25983">
          <cell r="S25983">
            <v>2.6640462427745661</v>
          </cell>
        </row>
        <row r="25984">
          <cell r="S25984">
            <v>2.6638927415626443</v>
          </cell>
        </row>
        <row r="25985">
          <cell r="S25985">
            <v>2.6636615811373097</v>
          </cell>
        </row>
        <row r="25986">
          <cell r="S25986">
            <v>2.6642774566473988</v>
          </cell>
        </row>
        <row r="25987">
          <cell r="S25987">
            <v>2.6641239019879794</v>
          </cell>
        </row>
        <row r="25988">
          <cell r="S25988">
            <v>2.6642015253062166</v>
          </cell>
        </row>
        <row r="25989">
          <cell r="S25989">
            <v>2.6642015253062166</v>
          </cell>
        </row>
        <row r="25990">
          <cell r="S25990">
            <v>2.6645864077669903</v>
          </cell>
        </row>
        <row r="25991">
          <cell r="S25991">
            <v>2.6638927415626443</v>
          </cell>
        </row>
        <row r="25992">
          <cell r="S25992">
            <v>2.6651248843663273</v>
          </cell>
        </row>
        <row r="25993">
          <cell r="S25993">
            <v>2.6652787416146193</v>
          </cell>
        </row>
        <row r="25994">
          <cell r="S25994">
            <v>2.6654328551596485</v>
          </cell>
        </row>
        <row r="25995">
          <cell r="S25995">
            <v>2.6652012956964368</v>
          </cell>
        </row>
        <row r="25996">
          <cell r="S25996">
            <v>2.6654328551596485</v>
          </cell>
        </row>
        <row r="25997">
          <cell r="S25997">
            <v>2.6652012956964368</v>
          </cell>
        </row>
        <row r="25998">
          <cell r="S25998">
            <v>2.6652012956964368</v>
          </cell>
        </row>
        <row r="25999">
          <cell r="S25999">
            <v>2.6652012956964368</v>
          </cell>
        </row>
        <row r="26000">
          <cell r="S26000">
            <v>2.6652012956964368</v>
          </cell>
        </row>
        <row r="26001">
          <cell r="S26001">
            <v>2.6654328551596485</v>
          </cell>
        </row>
        <row r="26002">
          <cell r="S26002">
            <v>2.6648936170212765</v>
          </cell>
        </row>
        <row r="26003">
          <cell r="S26003">
            <v>2.6651248843663273</v>
          </cell>
        </row>
        <row r="26004">
          <cell r="S26004">
            <v>2.6648936170212765</v>
          </cell>
        </row>
        <row r="26005">
          <cell r="S26005">
            <v>2.6647398843930632</v>
          </cell>
        </row>
        <row r="26006">
          <cell r="S26006">
            <v>2.664355062413315</v>
          </cell>
        </row>
        <row r="26007">
          <cell r="S26007">
            <v>2.6637393113011325</v>
          </cell>
        </row>
        <row r="26008">
          <cell r="S26008">
            <v>2.6635082042985898</v>
          </cell>
        </row>
        <row r="26009">
          <cell r="S26009">
            <v>2.6635082042985898</v>
          </cell>
        </row>
        <row r="26010">
          <cell r="S26010">
            <v>2.6641239019879794</v>
          </cell>
        </row>
        <row r="26011">
          <cell r="S26011">
            <v>2.664355062413315</v>
          </cell>
        </row>
        <row r="26012">
          <cell r="S26012">
            <v>2.664355062413315</v>
          </cell>
        </row>
        <row r="26013">
          <cell r="S26013">
            <v>2.6653561517113782</v>
          </cell>
        </row>
        <row r="26014">
          <cell r="S26014">
            <v>2.6653561517113782</v>
          </cell>
        </row>
        <row r="26015">
          <cell r="S26015">
            <v>2.6655100624566277</v>
          </cell>
        </row>
        <row r="26016">
          <cell r="S26016">
            <v>2.6653561517113782</v>
          </cell>
        </row>
        <row r="26017">
          <cell r="S26017">
            <v>2.6656647398843929</v>
          </cell>
        </row>
        <row r="26018">
          <cell r="S26018">
            <v>2.6650485436893208</v>
          </cell>
        </row>
        <row r="26019">
          <cell r="S26019">
            <v>2.664508670520231</v>
          </cell>
        </row>
        <row r="26020">
          <cell r="S26020">
            <v>2.664508670520231</v>
          </cell>
        </row>
        <row r="26021">
          <cell r="S26021">
            <v>2.664355062413315</v>
          </cell>
        </row>
        <row r="26022">
          <cell r="S26022">
            <v>2.6637393113011325</v>
          </cell>
        </row>
        <row r="26023">
          <cell r="S26023">
            <v>2.6642015253062166</v>
          </cell>
        </row>
        <row r="26024">
          <cell r="S26024">
            <v>2.6644326323087588</v>
          </cell>
        </row>
        <row r="26025">
          <cell r="S26025">
            <v>2.6651257684307832</v>
          </cell>
        </row>
        <row r="26026">
          <cell r="S26026">
            <v>2.6655108645399905</v>
          </cell>
        </row>
        <row r="26027">
          <cell r="S26027">
            <v>2.6655874190564295</v>
          </cell>
        </row>
        <row r="26028">
          <cell r="S26028">
            <v>2.6653561517113782</v>
          </cell>
        </row>
        <row r="26029">
          <cell r="S26029">
            <v>2.6657413832986352</v>
          </cell>
        </row>
        <row r="26030">
          <cell r="S26030">
            <v>2.6651248843663273</v>
          </cell>
        </row>
        <row r="26031">
          <cell r="S26031">
            <v>2.6648936170212765</v>
          </cell>
        </row>
        <row r="26032">
          <cell r="S26032">
            <v>2.6651248843663273</v>
          </cell>
        </row>
        <row r="26033">
          <cell r="S26033">
            <v>2.6652024971098265</v>
          </cell>
        </row>
        <row r="26034">
          <cell r="S26034">
            <v>2.6648173832639852</v>
          </cell>
        </row>
        <row r="26035">
          <cell r="S26035">
            <v>2.6645099815157112</v>
          </cell>
        </row>
        <row r="26036">
          <cell r="S26036">
            <v>2.6638944790944792</v>
          </cell>
        </row>
        <row r="26037">
          <cell r="S26037">
            <v>2.6634326634326633</v>
          </cell>
        </row>
        <row r="26038">
          <cell r="S26038">
            <v>2.6638944790944792</v>
          </cell>
        </row>
        <row r="26039">
          <cell r="S26039">
            <v>2.6640480591497222</v>
          </cell>
        </row>
        <row r="26040">
          <cell r="S26040">
            <v>2.6644326323087588</v>
          </cell>
        </row>
        <row r="26041">
          <cell r="S26041">
            <v>2.6648948463138429</v>
          </cell>
        </row>
        <row r="26042">
          <cell r="S26042">
            <v>2.6646637393113011</v>
          </cell>
        </row>
        <row r="26043">
          <cell r="S26043">
            <v>2.6652797041146559</v>
          </cell>
        </row>
        <row r="26044">
          <cell r="S26044">
            <v>2.6658188714153561</v>
          </cell>
        </row>
        <row r="26045">
          <cell r="S26045">
            <v>2.6659727041406431</v>
          </cell>
        </row>
        <row r="26046">
          <cell r="S26046">
            <v>2.6653561517113782</v>
          </cell>
        </row>
        <row r="26047">
          <cell r="S26047">
            <v>2.6651248843663273</v>
          </cell>
        </row>
        <row r="26048">
          <cell r="S26048">
            <v>2.6658188714153561</v>
          </cell>
        </row>
        <row r="26049">
          <cell r="S26049">
            <v>2.6649710982658958</v>
          </cell>
        </row>
        <row r="26050">
          <cell r="S26050">
            <v>2.6647398843930632</v>
          </cell>
        </row>
        <row r="26051">
          <cell r="S26051">
            <v>2.6649710982658958</v>
          </cell>
        </row>
        <row r="26052">
          <cell r="S26052">
            <v>2.6652024971098265</v>
          </cell>
        </row>
        <row r="26053">
          <cell r="S26053">
            <v>2.6645864077669903</v>
          </cell>
        </row>
        <row r="26054">
          <cell r="S26054">
            <v>2.6647398843930632</v>
          </cell>
        </row>
        <row r="26055">
          <cell r="S26055">
            <v>2.6647398843930632</v>
          </cell>
        </row>
        <row r="26056">
          <cell r="S26056">
            <v>2.6647398843930632</v>
          </cell>
        </row>
        <row r="26057">
          <cell r="S26057">
            <v>2.6649710982658958</v>
          </cell>
        </row>
        <row r="26058">
          <cell r="S26058">
            <v>2.6655874190564295</v>
          </cell>
        </row>
        <row r="26059">
          <cell r="S26059">
            <v>2.6653561517113782</v>
          </cell>
        </row>
        <row r="26060">
          <cell r="S26060">
            <v>2.6655100624566277</v>
          </cell>
        </row>
        <row r="26061">
          <cell r="S26061">
            <v>2.6651248843663273</v>
          </cell>
        </row>
        <row r="26062">
          <cell r="S26062">
            <v>2.6649710982658958</v>
          </cell>
        </row>
        <row r="26063">
          <cell r="S26063">
            <v>2.6642015253062166</v>
          </cell>
        </row>
        <row r="26064">
          <cell r="S26064">
            <v>2.6637393113011325</v>
          </cell>
        </row>
        <row r="26065">
          <cell r="S26065">
            <v>2.6642015253062166</v>
          </cell>
        </row>
        <row r="26066">
          <cell r="S26066">
            <v>2.6642791127541585</v>
          </cell>
        </row>
        <row r="26067">
          <cell r="S26067">
            <v>2.6640480591497222</v>
          </cell>
        </row>
        <row r="26068">
          <cell r="S26068">
            <v>2.66358595194085</v>
          </cell>
        </row>
        <row r="26069">
          <cell r="S26069">
            <v>2.6639706031892767</v>
          </cell>
        </row>
        <row r="26070">
          <cell r="S26070">
            <v>2.6644326323087588</v>
          </cell>
        </row>
        <row r="26071">
          <cell r="S26071">
            <v>2.6646637393113011</v>
          </cell>
        </row>
        <row r="26072">
          <cell r="S26072">
            <v>2.6648173832639852</v>
          </cell>
        </row>
        <row r="26073">
          <cell r="S26073">
            <v>2.6648173832639852</v>
          </cell>
        </row>
        <row r="26074">
          <cell r="S26074">
            <v>2.6658188714153561</v>
          </cell>
        </row>
        <row r="26075">
          <cell r="S26075">
            <v>2.6656647398843929</v>
          </cell>
        </row>
        <row r="26076">
          <cell r="S26076">
            <v>2.6648173832639852</v>
          </cell>
        </row>
        <row r="26077">
          <cell r="S26077">
            <v>2.6652024971098265</v>
          </cell>
        </row>
        <row r="26078">
          <cell r="S26078">
            <v>2.6654335260115603</v>
          </cell>
        </row>
        <row r="26079">
          <cell r="S26079">
            <v>2.6658188714153561</v>
          </cell>
        </row>
        <row r="26080">
          <cell r="S26080">
            <v>2.6654335260115603</v>
          </cell>
        </row>
        <row r="26081">
          <cell r="S26081">
            <v>2.6652033271719038</v>
          </cell>
        </row>
        <row r="26082">
          <cell r="S26082">
            <v>2.6646651270207848</v>
          </cell>
        </row>
        <row r="26083">
          <cell r="S26083">
            <v>2.664972273567467</v>
          </cell>
        </row>
        <row r="26084">
          <cell r="S26084">
            <v>2.6651257684307832</v>
          </cell>
        </row>
        <row r="26085">
          <cell r="S26085">
            <v>2.6647412199630311</v>
          </cell>
        </row>
        <row r="26086">
          <cell r="S26086">
            <v>2.6650496650496649</v>
          </cell>
        </row>
        <row r="26087">
          <cell r="S26087">
            <v>2.663972286374134</v>
          </cell>
        </row>
        <row r="26088">
          <cell r="S26088">
            <v>2.6638944790944792</v>
          </cell>
        </row>
        <row r="26089">
          <cell r="S26089">
            <v>2.6640480591497222</v>
          </cell>
        </row>
        <row r="26090">
          <cell r="S26090">
            <v>2.6642791127541585</v>
          </cell>
        </row>
        <row r="26091">
          <cell r="S26091">
            <v>2.6648948463138429</v>
          </cell>
        </row>
        <row r="26092">
          <cell r="S26092">
            <v>2.6651257684307832</v>
          </cell>
        </row>
        <row r="26093">
          <cell r="S26093">
            <v>2.6645876645876649</v>
          </cell>
        </row>
        <row r="26094">
          <cell r="S26094">
            <v>2.6643566643566641</v>
          </cell>
        </row>
        <row r="26095">
          <cell r="S26095">
            <v>2.6643566643566641</v>
          </cell>
        </row>
        <row r="26096">
          <cell r="S26096">
            <v>2.6637413394919167</v>
          </cell>
        </row>
        <row r="26097">
          <cell r="S26097">
            <v>2.6637413394919167</v>
          </cell>
        </row>
        <row r="26098">
          <cell r="S26098">
            <v>2.663972286374134</v>
          </cell>
        </row>
        <row r="26099">
          <cell r="S26099">
            <v>2.6642032332563508</v>
          </cell>
        </row>
        <row r="26100">
          <cell r="S26100">
            <v>2.6642805818517665</v>
          </cell>
        </row>
        <row r="26101">
          <cell r="S26101">
            <v>2.6635880858924037</v>
          </cell>
        </row>
        <row r="26102">
          <cell r="S26102">
            <v>2.663972286374134</v>
          </cell>
        </row>
        <row r="26103">
          <cell r="S26103">
            <v>2.6642032332563508</v>
          </cell>
        </row>
        <row r="26104">
          <cell r="S26104">
            <v>2.6643566643566641</v>
          </cell>
        </row>
        <row r="26105">
          <cell r="S26105">
            <v>2.6641256641256641</v>
          </cell>
        </row>
        <row r="26106">
          <cell r="S26106">
            <v>2.6642791127541585</v>
          </cell>
        </row>
        <row r="26107">
          <cell r="S26107">
            <v>2.6651257684307832</v>
          </cell>
        </row>
        <row r="26108">
          <cell r="S26108">
            <v>2.6646637393113011</v>
          </cell>
        </row>
        <row r="26109">
          <cell r="S26109">
            <v>2.6650485436893208</v>
          </cell>
        </row>
        <row r="26110">
          <cell r="S26110">
            <v>2.6646637393113011</v>
          </cell>
        </row>
        <row r="26111">
          <cell r="S26111">
            <v>2.6648948463138429</v>
          </cell>
        </row>
        <row r="26112">
          <cell r="S26112">
            <v>2.6651257684307832</v>
          </cell>
        </row>
        <row r="26113">
          <cell r="S26113">
            <v>2.6638170055452863</v>
          </cell>
        </row>
        <row r="26114">
          <cell r="S26114">
            <v>2.6638170055452863</v>
          </cell>
        </row>
        <row r="26115">
          <cell r="S26115">
            <v>2.6636636636636637</v>
          </cell>
        </row>
        <row r="26116">
          <cell r="S26116">
            <v>2.6636636636636637</v>
          </cell>
        </row>
        <row r="26117">
          <cell r="S26117">
            <v>2.6639706031892767</v>
          </cell>
        </row>
        <row r="26118">
          <cell r="S26118">
            <v>2.6639706031892767</v>
          </cell>
        </row>
        <row r="26119">
          <cell r="S26119">
            <v>2.6648173832639852</v>
          </cell>
        </row>
        <row r="26120">
          <cell r="S26120">
            <v>2.6644326323087588</v>
          </cell>
        </row>
        <row r="26121">
          <cell r="S26121">
            <v>2.6646637393113011</v>
          </cell>
        </row>
        <row r="26122">
          <cell r="S26122">
            <v>2.6645099815157112</v>
          </cell>
        </row>
        <row r="26123">
          <cell r="S26123">
            <v>2.6648948463138429</v>
          </cell>
        </row>
        <row r="26124">
          <cell r="S26124">
            <v>2.6646637393113011</v>
          </cell>
        </row>
        <row r="26125">
          <cell r="S26125">
            <v>2.6646637393113011</v>
          </cell>
        </row>
        <row r="26126">
          <cell r="S26126">
            <v>2.6642015253062166</v>
          </cell>
        </row>
        <row r="26127">
          <cell r="S26127">
            <v>2.6647398843930632</v>
          </cell>
        </row>
        <row r="26128">
          <cell r="S26128">
            <v>2.6651248843663273</v>
          </cell>
        </row>
        <row r="26129">
          <cell r="S26129">
            <v>2.664508670520231</v>
          </cell>
        </row>
        <row r="26130">
          <cell r="S26130">
            <v>2.6648173832639852</v>
          </cell>
        </row>
        <row r="26131">
          <cell r="S26131">
            <v>2.6648173832639852</v>
          </cell>
        </row>
        <row r="26132">
          <cell r="S26132">
            <v>2.6639706031892767</v>
          </cell>
        </row>
        <row r="26133">
          <cell r="S26133">
            <v>2.6633550831792974</v>
          </cell>
        </row>
        <row r="26134">
          <cell r="S26134">
            <v>2.6638170055452863</v>
          </cell>
        </row>
        <row r="26135">
          <cell r="S26135">
            <v>2.6640480591497222</v>
          </cell>
        </row>
        <row r="26136">
          <cell r="S26136">
            <v>2.6638170055452863</v>
          </cell>
        </row>
        <row r="26137">
          <cell r="S26137">
            <v>2.6640480591497222</v>
          </cell>
        </row>
        <row r="26138">
          <cell r="S26138">
            <v>2.6638944790944792</v>
          </cell>
        </row>
        <row r="26139">
          <cell r="S26139">
            <v>2.6644326323087588</v>
          </cell>
        </row>
        <row r="26140">
          <cell r="S26140">
            <v>2.6652024971098265</v>
          </cell>
        </row>
        <row r="26141">
          <cell r="S26141">
            <v>2.6653561517113782</v>
          </cell>
        </row>
        <row r="26142">
          <cell r="S26142">
            <v>2.6649710982658958</v>
          </cell>
        </row>
        <row r="26143">
          <cell r="S26143">
            <v>2.6654335260115603</v>
          </cell>
        </row>
        <row r="26144">
          <cell r="S26144">
            <v>2.6656647398843929</v>
          </cell>
        </row>
        <row r="26145">
          <cell r="S26145">
            <v>2.6652797041146559</v>
          </cell>
        </row>
        <row r="26146">
          <cell r="S26146">
            <v>2.6647412199630311</v>
          </cell>
        </row>
        <row r="26147">
          <cell r="S26147">
            <v>2.6645099815157112</v>
          </cell>
        </row>
        <row r="26148">
          <cell r="S26148">
            <v>2.6643566643566641</v>
          </cell>
        </row>
        <row r="26149">
          <cell r="S26149">
            <v>2.663972286374134</v>
          </cell>
        </row>
        <row r="26150">
          <cell r="S26150">
            <v>2.6641256641256641</v>
          </cell>
        </row>
        <row r="26151">
          <cell r="S26151">
            <v>2.6645099815157112</v>
          </cell>
        </row>
        <row r="26152">
          <cell r="S26152">
            <v>2.6647412199630311</v>
          </cell>
        </row>
        <row r="26153">
          <cell r="S26153">
            <v>2.6651257684307832</v>
          </cell>
        </row>
        <row r="26154">
          <cell r="S26154">
            <v>2.6655108645399905</v>
          </cell>
        </row>
        <row r="26155">
          <cell r="S26155">
            <v>2.6656647398843929</v>
          </cell>
        </row>
        <row r="26156">
          <cell r="S26156">
            <v>2.6655874190564295</v>
          </cell>
        </row>
        <row r="26157">
          <cell r="S26157">
            <v>2.6652024971098265</v>
          </cell>
        </row>
        <row r="26158">
          <cell r="S26158">
            <v>2.6651257684307832</v>
          </cell>
        </row>
        <row r="26159">
          <cell r="S26159">
            <v>2.6648186648186649</v>
          </cell>
        </row>
        <row r="26160">
          <cell r="S26160">
            <v>2.6650496650496649</v>
          </cell>
        </row>
        <row r="26161">
          <cell r="S26161">
            <v>2.6642032332563508</v>
          </cell>
        </row>
        <row r="26162">
          <cell r="S26162">
            <v>2.6637413394919167</v>
          </cell>
        </row>
        <row r="26163">
          <cell r="S26163">
            <v>2.6635103926096995</v>
          </cell>
        </row>
        <row r="26164">
          <cell r="S26164">
            <v>2.6641256641256641</v>
          </cell>
        </row>
        <row r="26165">
          <cell r="S26165">
            <v>2.6642791127541585</v>
          </cell>
        </row>
        <row r="26166">
          <cell r="S26166">
            <v>2.6646637393113011</v>
          </cell>
        </row>
        <row r="26167">
          <cell r="S26167">
            <v>2.6648948463138429</v>
          </cell>
        </row>
        <row r="26168">
          <cell r="S26168">
            <v>2.6644326323087588</v>
          </cell>
        </row>
        <row r="26169">
          <cell r="S26169">
            <v>2.6650485436893208</v>
          </cell>
        </row>
        <row r="26170">
          <cell r="S26170">
            <v>2.6650485436893208</v>
          </cell>
        </row>
        <row r="26171">
          <cell r="S26171">
            <v>2.6648948463138429</v>
          </cell>
        </row>
        <row r="26172">
          <cell r="S26172">
            <v>2.6645099815157112</v>
          </cell>
        </row>
        <row r="26173">
          <cell r="S26173">
            <v>2.6642791127541585</v>
          </cell>
        </row>
        <row r="26174">
          <cell r="S26174">
            <v>2.6642015253062166</v>
          </cell>
        </row>
        <row r="26175">
          <cell r="S26175">
            <v>2.6639706031892767</v>
          </cell>
        </row>
        <row r="26176">
          <cell r="S26176">
            <v>2.6642015253062166</v>
          </cell>
        </row>
        <row r="26177">
          <cell r="S26177">
            <v>2.6637393113011325</v>
          </cell>
        </row>
        <row r="26178">
          <cell r="S26178">
            <v>2.6639706031892767</v>
          </cell>
        </row>
        <row r="26179">
          <cell r="S26179">
            <v>2.6634326634326633</v>
          </cell>
        </row>
        <row r="26180">
          <cell r="S26180">
            <v>2.6638944790944792</v>
          </cell>
        </row>
        <row r="26181">
          <cell r="S26181">
            <v>2.6637413394919167</v>
          </cell>
        </row>
        <row r="26182">
          <cell r="S26182">
            <v>2.6636636636636637</v>
          </cell>
        </row>
        <row r="26183">
          <cell r="S26183">
            <v>2.6642015253062166</v>
          </cell>
        </row>
        <row r="26184">
          <cell r="S26184">
            <v>2.6634326634326633</v>
          </cell>
        </row>
        <row r="26185">
          <cell r="S26185">
            <v>2.6632792609699769</v>
          </cell>
        </row>
        <row r="26186">
          <cell r="S26186">
            <v>2.663972286374134</v>
          </cell>
        </row>
        <row r="26187">
          <cell r="S26187">
            <v>2.6637413394919167</v>
          </cell>
        </row>
        <row r="26188">
          <cell r="S26188">
            <v>2.6638944790944792</v>
          </cell>
        </row>
        <row r="26189">
          <cell r="S26189">
            <v>2.6642791127541585</v>
          </cell>
        </row>
        <row r="26190">
          <cell r="S26190">
            <v>2.6638944790944792</v>
          </cell>
        </row>
        <row r="26191">
          <cell r="S26191">
            <v>2.6640480591497222</v>
          </cell>
        </row>
        <row r="26192">
          <cell r="S26192">
            <v>2.6638944790944792</v>
          </cell>
        </row>
        <row r="26193">
          <cell r="S26193">
            <v>2.6637413394919167</v>
          </cell>
        </row>
        <row r="26194">
          <cell r="S26194">
            <v>2.6637413394919167</v>
          </cell>
        </row>
        <row r="26195">
          <cell r="S26195">
            <v>2.6637413394919167</v>
          </cell>
        </row>
        <row r="26196">
          <cell r="S26196">
            <v>2.6638944790944792</v>
          </cell>
        </row>
        <row r="26197">
          <cell r="S26197">
            <v>2.6640480591497222</v>
          </cell>
        </row>
        <row r="26198">
          <cell r="S26198">
            <v>2.6644326323087588</v>
          </cell>
        </row>
        <row r="26199">
          <cell r="S26199">
            <v>2.6645864077669903</v>
          </cell>
        </row>
        <row r="26200">
          <cell r="S26200">
            <v>2.6648173832639852</v>
          </cell>
        </row>
        <row r="26201">
          <cell r="S26201">
            <v>2.6644326323087588</v>
          </cell>
        </row>
        <row r="26202">
          <cell r="S26202">
            <v>2.6646637393113011</v>
          </cell>
        </row>
        <row r="26203">
          <cell r="S26203">
            <v>2.6645099815157112</v>
          </cell>
        </row>
        <row r="26204">
          <cell r="S26204">
            <v>2.6640480591497222</v>
          </cell>
        </row>
        <row r="26205">
          <cell r="S26205">
            <v>2.6638944790944792</v>
          </cell>
        </row>
        <row r="26206">
          <cell r="S26206">
            <v>2.663972286374134</v>
          </cell>
        </row>
        <row r="26207">
          <cell r="S26207">
            <v>2.6637413394919167</v>
          </cell>
        </row>
        <row r="26208">
          <cell r="S26208">
            <v>2.6633571923343342</v>
          </cell>
        </row>
        <row r="26209">
          <cell r="S26209">
            <v>2.6633571923343342</v>
          </cell>
        </row>
        <row r="26210">
          <cell r="S26210">
            <v>2.663972286374134</v>
          </cell>
        </row>
        <row r="26211">
          <cell r="S26211">
            <v>2.6638944790944792</v>
          </cell>
        </row>
        <row r="26212">
          <cell r="S26212">
            <v>2.6640480591497222</v>
          </cell>
        </row>
        <row r="26213">
          <cell r="S26213">
            <v>2.6640480591497222</v>
          </cell>
        </row>
        <row r="26214">
          <cell r="S26214">
            <v>2.6642791127541585</v>
          </cell>
        </row>
        <row r="26215">
          <cell r="S26215">
            <v>2.6640480591497222</v>
          </cell>
        </row>
        <row r="26216">
          <cell r="S26216">
            <v>2.6644326323087588</v>
          </cell>
        </row>
        <row r="26217">
          <cell r="S26217">
            <v>2.6645864077669903</v>
          </cell>
        </row>
        <row r="26218">
          <cell r="S26218">
            <v>2.6649710982658958</v>
          </cell>
        </row>
        <row r="26219">
          <cell r="S26219">
            <v>2.6654335260115603</v>
          </cell>
        </row>
        <row r="26220">
          <cell r="S26220">
            <v>2.6652024971098265</v>
          </cell>
        </row>
        <row r="26221">
          <cell r="S26221">
            <v>2.6649710982658958</v>
          </cell>
        </row>
        <row r="26222">
          <cell r="S26222">
            <v>2.6656647398843929</v>
          </cell>
        </row>
        <row r="26223">
          <cell r="S26223">
            <v>2.6656647398843929</v>
          </cell>
        </row>
        <row r="26224">
          <cell r="S26224">
            <v>2.6658188714153561</v>
          </cell>
        </row>
        <row r="26225">
          <cell r="S26225">
            <v>2.6649710982658958</v>
          </cell>
        </row>
        <row r="26226">
          <cell r="S26226">
            <v>2.6652024971098265</v>
          </cell>
        </row>
        <row r="26227">
          <cell r="S26227">
            <v>2.6650485436893208</v>
          </cell>
        </row>
        <row r="26228">
          <cell r="S26228">
            <v>2.6655108645399905</v>
          </cell>
        </row>
        <row r="26229">
          <cell r="S26229">
            <v>2.6653570603189274</v>
          </cell>
        </row>
        <row r="26230">
          <cell r="S26230">
            <v>2.6642791127541585</v>
          </cell>
        </row>
        <row r="26231">
          <cell r="S26231">
            <v>2.6648948463138429</v>
          </cell>
        </row>
        <row r="26232">
          <cell r="S26232">
            <v>2.6651257684307832</v>
          </cell>
        </row>
        <row r="26233">
          <cell r="S26233">
            <v>2.6652033271719038</v>
          </cell>
        </row>
        <row r="26234">
          <cell r="S26234">
            <v>2.6642032332563508</v>
          </cell>
        </row>
        <row r="26235">
          <cell r="S26235">
            <v>2.6643566643566641</v>
          </cell>
        </row>
        <row r="26236">
          <cell r="S26236">
            <v>2.6647412199630311</v>
          </cell>
        </row>
        <row r="26237">
          <cell r="S26237">
            <v>2.664972273567467</v>
          </cell>
        </row>
        <row r="26238">
          <cell r="S26238">
            <v>2.664972273567467</v>
          </cell>
        </row>
        <row r="26239">
          <cell r="S26239">
            <v>2.6647412199630311</v>
          </cell>
        </row>
        <row r="26240">
          <cell r="S26240">
            <v>2.6648948463138429</v>
          </cell>
        </row>
        <row r="26241">
          <cell r="S26241">
            <v>2.6648948463138429</v>
          </cell>
        </row>
        <row r="26242">
          <cell r="S26242">
            <v>2.6646637393113011</v>
          </cell>
        </row>
        <row r="26243">
          <cell r="S26243">
            <v>2.6642791127541585</v>
          </cell>
        </row>
        <row r="26244">
          <cell r="S26244">
            <v>2.6645099815157112</v>
          </cell>
        </row>
        <row r="26245">
          <cell r="S26245">
            <v>2.6636636636636637</v>
          </cell>
        </row>
        <row r="26246">
          <cell r="S26246">
            <v>2.6640480591497222</v>
          </cell>
        </row>
        <row r="26247">
          <cell r="S26247">
            <v>2.6642015253062166</v>
          </cell>
        </row>
        <row r="26248">
          <cell r="S26248">
            <v>2.6648173832639852</v>
          </cell>
        </row>
        <row r="26249">
          <cell r="S26249">
            <v>2.6656647398843929</v>
          </cell>
        </row>
        <row r="26250">
          <cell r="S26250">
            <v>2.6656647398843929</v>
          </cell>
        </row>
        <row r="26251">
          <cell r="S26251">
            <v>2.6645099815157112</v>
          </cell>
        </row>
        <row r="26252">
          <cell r="S26252">
            <v>2.6647412199630311</v>
          </cell>
        </row>
        <row r="26253">
          <cell r="S26253">
            <v>2.6641256641256641</v>
          </cell>
        </row>
        <row r="26254">
          <cell r="S26254">
            <v>2.663972286374134</v>
          </cell>
        </row>
        <row r="26255">
          <cell r="S26255">
            <v>2.6637413394919167</v>
          </cell>
        </row>
        <row r="26256">
          <cell r="S26256">
            <v>2.6645099815157112</v>
          </cell>
        </row>
        <row r="26257">
          <cell r="S26257">
            <v>2.6644326323087588</v>
          </cell>
        </row>
        <row r="26258">
          <cell r="S26258">
            <v>2.6652024971098265</v>
          </cell>
        </row>
        <row r="26259">
          <cell r="S26259">
            <v>2.6649710982658958</v>
          </cell>
        </row>
        <row r="26260">
          <cell r="S26260">
            <v>2.6658188714153561</v>
          </cell>
        </row>
        <row r="26261">
          <cell r="S26261">
            <v>2.6658188714153561</v>
          </cell>
        </row>
        <row r="26262">
          <cell r="S26262">
            <v>2.6655874190564295</v>
          </cell>
        </row>
        <row r="26263">
          <cell r="S26263">
            <v>2.6653561517113782</v>
          </cell>
        </row>
        <row r="26264">
          <cell r="S26264">
            <v>2.6655874190564295</v>
          </cell>
        </row>
        <row r="26265">
          <cell r="S26265">
            <v>2.6660499537465308</v>
          </cell>
        </row>
        <row r="26266">
          <cell r="S26266">
            <v>2.6652797041146559</v>
          </cell>
        </row>
        <row r="26267">
          <cell r="S26267">
            <v>2.6656647398843929</v>
          </cell>
        </row>
        <row r="26268">
          <cell r="S26268">
            <v>2.6656647398843929</v>
          </cell>
        </row>
        <row r="26269">
          <cell r="S26269">
            <v>2.6650485436893208</v>
          </cell>
        </row>
        <row r="26270">
          <cell r="S26270">
            <v>2.6642015253062166</v>
          </cell>
        </row>
        <row r="26271">
          <cell r="S26271">
            <v>2.6644326323087588</v>
          </cell>
        </row>
        <row r="26272">
          <cell r="S26272">
            <v>2.6638170055452863</v>
          </cell>
        </row>
        <row r="26273">
          <cell r="S26273">
            <v>2.6639706031892767</v>
          </cell>
        </row>
        <row r="26274">
          <cell r="S26274">
            <v>2.6637393113011325</v>
          </cell>
        </row>
        <row r="26275">
          <cell r="S26275">
            <v>2.6648173832639852</v>
          </cell>
        </row>
        <row r="26276">
          <cell r="S26276">
            <v>2.6648173832639852</v>
          </cell>
        </row>
        <row r="26277">
          <cell r="S26277">
            <v>2.6649710982658958</v>
          </cell>
        </row>
        <row r="26278">
          <cell r="S26278">
            <v>2.6645864077669903</v>
          </cell>
        </row>
        <row r="26279">
          <cell r="S26279">
            <v>2.6647398843930632</v>
          </cell>
        </row>
        <row r="26280">
          <cell r="S26280">
            <v>2.6658188714153561</v>
          </cell>
        </row>
        <row r="26281">
          <cell r="S26281">
            <v>2.6652024971098265</v>
          </cell>
        </row>
        <row r="26282">
          <cell r="S26282">
            <v>2.6652024971098265</v>
          </cell>
        </row>
        <row r="26283">
          <cell r="S26283">
            <v>2.6646637393113011</v>
          </cell>
        </row>
        <row r="26284">
          <cell r="S26284">
            <v>2.6641256641256641</v>
          </cell>
        </row>
        <row r="26285">
          <cell r="S26285">
            <v>2.6645099815157112</v>
          </cell>
        </row>
        <row r="26286">
          <cell r="S26286">
            <v>2.6641256641256641</v>
          </cell>
        </row>
        <row r="26287">
          <cell r="S26287">
            <v>2.6636636636636637</v>
          </cell>
        </row>
        <row r="26288">
          <cell r="S26288">
            <v>2.6646637393113011</v>
          </cell>
        </row>
        <row r="26289">
          <cell r="S26289">
            <v>2.6646637393113011</v>
          </cell>
        </row>
        <row r="26290">
          <cell r="S26290">
            <v>2.6638170055452863</v>
          </cell>
        </row>
        <row r="26291">
          <cell r="S26291">
            <v>2.6646637393113011</v>
          </cell>
        </row>
        <row r="26292">
          <cell r="S26292">
            <v>2.6650485436893208</v>
          </cell>
        </row>
        <row r="26293">
          <cell r="S26293">
            <v>2.6652024971098265</v>
          </cell>
        </row>
        <row r="26294">
          <cell r="S26294">
            <v>2.664508670520231</v>
          </cell>
        </row>
        <row r="26295">
          <cell r="S26295">
            <v>2.6647398843930632</v>
          </cell>
        </row>
        <row r="26296">
          <cell r="S26296">
            <v>2.6652797041146559</v>
          </cell>
        </row>
        <row r="26297">
          <cell r="S26297">
            <v>2.6654335260115603</v>
          </cell>
        </row>
        <row r="26298">
          <cell r="S26298">
            <v>2.6652024971098265</v>
          </cell>
        </row>
        <row r="26299">
          <cell r="S26299">
            <v>2.6654335260115603</v>
          </cell>
        </row>
        <row r="26300">
          <cell r="S26300">
            <v>2.6656647398843929</v>
          </cell>
        </row>
        <row r="26301">
          <cell r="S26301">
            <v>2.6654335260115603</v>
          </cell>
        </row>
        <row r="26302">
          <cell r="S26302">
            <v>2.6660499537465308</v>
          </cell>
        </row>
        <row r="26303">
          <cell r="S26303">
            <v>2.6647398843930632</v>
          </cell>
        </row>
        <row r="26304">
          <cell r="S26304">
            <v>2.664355062413315</v>
          </cell>
        </row>
        <row r="26305">
          <cell r="S26305">
            <v>2.6640480591497222</v>
          </cell>
        </row>
        <row r="26306">
          <cell r="S26306">
            <v>2.6636636636636637</v>
          </cell>
        </row>
        <row r="26307">
          <cell r="S26307">
            <v>2.6634326634326633</v>
          </cell>
        </row>
        <row r="26308">
          <cell r="S26308">
            <v>2.6634326634326633</v>
          </cell>
        </row>
        <row r="26309">
          <cell r="S26309">
            <v>2.6645864077669903</v>
          </cell>
        </row>
        <row r="26310">
          <cell r="S26310">
            <v>2.6646623496762256</v>
          </cell>
        </row>
        <row r="26311">
          <cell r="S26311">
            <v>2.6652787416146193</v>
          </cell>
        </row>
        <row r="26312">
          <cell r="S26312">
            <v>2.6655100624566277</v>
          </cell>
        </row>
        <row r="26313">
          <cell r="S26313">
            <v>2.6659727041406431</v>
          </cell>
        </row>
        <row r="26314">
          <cell r="S26314">
            <v>2.6655874190564295</v>
          </cell>
        </row>
        <row r="26315">
          <cell r="S26315">
            <v>2.6651248843663273</v>
          </cell>
        </row>
        <row r="26316">
          <cell r="S26316">
            <v>2.6655874190564295</v>
          </cell>
        </row>
        <row r="26317">
          <cell r="S26317">
            <v>2.6648173832639852</v>
          </cell>
        </row>
        <row r="26318">
          <cell r="S26318">
            <v>2.6644326323087588</v>
          </cell>
        </row>
        <row r="26319">
          <cell r="S26319">
            <v>2.6639706031892767</v>
          </cell>
        </row>
        <row r="26320">
          <cell r="S26320">
            <v>2.66358595194085</v>
          </cell>
        </row>
        <row r="26321">
          <cell r="S26321">
            <v>2.6638170055452863</v>
          </cell>
        </row>
        <row r="26322">
          <cell r="S26322">
            <v>2.6638170055452863</v>
          </cell>
        </row>
        <row r="26323">
          <cell r="S26323">
            <v>2.6638170055452863</v>
          </cell>
        </row>
        <row r="26324">
          <cell r="S26324">
            <v>2.6638944790944792</v>
          </cell>
        </row>
        <row r="26325">
          <cell r="S26325">
            <v>2.6637413394919167</v>
          </cell>
        </row>
        <row r="26326">
          <cell r="S26326">
            <v>2.6632040627885503</v>
          </cell>
        </row>
        <row r="26327">
          <cell r="S26327">
            <v>2.6641274238227144</v>
          </cell>
        </row>
        <row r="26328">
          <cell r="S26328">
            <v>2.6649734472408224</v>
          </cell>
        </row>
        <row r="26329">
          <cell r="S26329">
            <v>2.6652806652806649</v>
          </cell>
        </row>
        <row r="26330">
          <cell r="S26330">
            <v>2.6648186648186649</v>
          </cell>
        </row>
        <row r="26331">
          <cell r="S26331">
            <v>2.6653570603189274</v>
          </cell>
        </row>
        <row r="26332">
          <cell r="S26332">
            <v>2.6661271676300573</v>
          </cell>
        </row>
        <row r="26333">
          <cell r="S26333">
            <v>2.6658959537572251</v>
          </cell>
        </row>
        <row r="26334">
          <cell r="S26334">
            <v>2.6652797041146559</v>
          </cell>
        </row>
        <row r="26335">
          <cell r="S26335">
            <v>2.6651257684307832</v>
          </cell>
        </row>
        <row r="26336">
          <cell r="S26336">
            <v>2.6647412199630311</v>
          </cell>
        </row>
        <row r="26337">
          <cell r="S26337">
            <v>2.6645099815157112</v>
          </cell>
        </row>
        <row r="26338">
          <cell r="S26338">
            <v>2.6641256641256641</v>
          </cell>
        </row>
        <row r="26339">
          <cell r="S26339">
            <v>2.6643566643566641</v>
          </cell>
        </row>
        <row r="26340">
          <cell r="S26340">
            <v>2.6641256641256641</v>
          </cell>
        </row>
        <row r="26341">
          <cell r="S26341">
            <v>2.6645099815157112</v>
          </cell>
        </row>
        <row r="26342">
          <cell r="S26342">
            <v>2.6638944790944792</v>
          </cell>
        </row>
        <row r="26343">
          <cell r="S26343">
            <v>2.663972286374134</v>
          </cell>
        </row>
        <row r="26344">
          <cell r="S26344">
            <v>2.6645876645876649</v>
          </cell>
        </row>
        <row r="26345">
          <cell r="S26345">
            <v>2.6645876645876649</v>
          </cell>
        </row>
        <row r="26346">
          <cell r="S26346">
            <v>2.6650496650496649</v>
          </cell>
        </row>
        <row r="26347">
          <cell r="S26347">
            <v>2.6654343807763397</v>
          </cell>
        </row>
        <row r="26348">
          <cell r="S26348">
            <v>2.6653570603189274</v>
          </cell>
        </row>
        <row r="26349">
          <cell r="S26349">
            <v>2.6653570603189274</v>
          </cell>
        </row>
        <row r="26350">
          <cell r="S26350">
            <v>2.6655108645399905</v>
          </cell>
        </row>
        <row r="26351">
          <cell r="S26351">
            <v>2.6657418400369859</v>
          </cell>
        </row>
        <row r="26352">
          <cell r="S26352">
            <v>2.6655881673214696</v>
          </cell>
        </row>
        <row r="26353">
          <cell r="S26353">
            <v>2.6648186648186649</v>
          </cell>
        </row>
        <row r="26354">
          <cell r="S26354">
            <v>2.6652033271719038</v>
          </cell>
        </row>
        <row r="26355">
          <cell r="S26355">
            <v>2.6653570603189274</v>
          </cell>
        </row>
        <row r="26356">
          <cell r="S26356">
            <v>2.6655881673214696</v>
          </cell>
        </row>
        <row r="26357">
          <cell r="S26357">
            <v>2.6647412199630311</v>
          </cell>
        </row>
        <row r="26358">
          <cell r="S26358">
            <v>2.6647412199630311</v>
          </cell>
        </row>
        <row r="26359">
          <cell r="S26359">
            <v>2.6643566643566641</v>
          </cell>
        </row>
        <row r="26360">
          <cell r="S26360">
            <v>2.6641256641256641</v>
          </cell>
        </row>
        <row r="26361">
          <cell r="S26361">
            <v>2.6628954052181948</v>
          </cell>
        </row>
        <row r="26362">
          <cell r="S26362">
            <v>2.663972286374134</v>
          </cell>
        </row>
        <row r="26363">
          <cell r="S26363">
            <v>2.6637413394919167</v>
          </cell>
        </row>
        <row r="26364">
          <cell r="S26364">
            <v>2.6643566643566641</v>
          </cell>
        </row>
        <row r="26365">
          <cell r="S26365">
            <v>2.6648186648186649</v>
          </cell>
        </row>
        <row r="26366">
          <cell r="S26366">
            <v>2.665665434380776</v>
          </cell>
        </row>
        <row r="26367">
          <cell r="S26367">
            <v>2.6648948463138429</v>
          </cell>
        </row>
        <row r="26368">
          <cell r="S26368">
            <v>2.6652024971098265</v>
          </cell>
        </row>
        <row r="26369">
          <cell r="S26369">
            <v>2.6654335260115603</v>
          </cell>
        </row>
        <row r="26370">
          <cell r="S26370">
            <v>2.6654335260115603</v>
          </cell>
        </row>
        <row r="26371">
          <cell r="S26371">
            <v>2.6648948463138429</v>
          </cell>
        </row>
        <row r="26372">
          <cell r="S26372">
            <v>2.6648948463138429</v>
          </cell>
        </row>
        <row r="26373">
          <cell r="S26373">
            <v>2.6644326323087588</v>
          </cell>
        </row>
        <row r="26374">
          <cell r="S26374">
            <v>2.6638944790944792</v>
          </cell>
        </row>
        <row r="26375">
          <cell r="S26375">
            <v>2.6643566643566641</v>
          </cell>
        </row>
        <row r="26376">
          <cell r="S26376">
            <v>2.6646637393113011</v>
          </cell>
        </row>
        <row r="26377">
          <cell r="S26377">
            <v>2.6647398843930632</v>
          </cell>
        </row>
        <row r="26378">
          <cell r="S26378">
            <v>2.6655100624566277</v>
          </cell>
        </row>
        <row r="26379">
          <cell r="S26379">
            <v>2.6652787416146193</v>
          </cell>
        </row>
        <row r="26380">
          <cell r="S26380">
            <v>2.6655100624566277</v>
          </cell>
        </row>
        <row r="26381">
          <cell r="S26381">
            <v>2.6652024971098265</v>
          </cell>
        </row>
        <row r="26382">
          <cell r="S26382">
            <v>2.6652024971098265</v>
          </cell>
        </row>
        <row r="26383">
          <cell r="S26383">
            <v>2.6645864077669903</v>
          </cell>
        </row>
        <row r="26384">
          <cell r="S26384">
            <v>2.6645864077669903</v>
          </cell>
        </row>
        <row r="26385">
          <cell r="S26385">
            <v>2.6644326323087588</v>
          </cell>
        </row>
        <row r="26386">
          <cell r="S26386">
            <v>2.6638170055452863</v>
          </cell>
        </row>
        <row r="26387">
          <cell r="S26387">
            <v>2.66358595194085</v>
          </cell>
        </row>
        <row r="26388">
          <cell r="S26388">
            <v>2.6638170055452863</v>
          </cell>
        </row>
        <row r="26389">
          <cell r="S26389">
            <v>2.6638170055452863</v>
          </cell>
        </row>
        <row r="26390">
          <cell r="S26390">
            <v>2.6642015253062166</v>
          </cell>
        </row>
        <row r="26391">
          <cell r="S26391">
            <v>2.6642015253062166</v>
          </cell>
        </row>
        <row r="26392">
          <cell r="S26392">
            <v>2.6645864077669903</v>
          </cell>
        </row>
        <row r="26393">
          <cell r="S26393">
            <v>2.6645864077669903</v>
          </cell>
        </row>
        <row r="26394">
          <cell r="S26394">
            <v>2.6656647398843929</v>
          </cell>
        </row>
        <row r="26395">
          <cell r="S26395">
            <v>2.6652797041146559</v>
          </cell>
        </row>
        <row r="26396">
          <cell r="S26396">
            <v>2.6648948463138429</v>
          </cell>
        </row>
        <row r="26397">
          <cell r="S26397">
            <v>2.6648173832639852</v>
          </cell>
        </row>
        <row r="26398">
          <cell r="S26398">
            <v>2.6654335260115603</v>
          </cell>
        </row>
        <row r="26399">
          <cell r="S26399">
            <v>2.6652024971098265</v>
          </cell>
        </row>
        <row r="26400">
          <cell r="S26400">
            <v>2.6648173832639852</v>
          </cell>
        </row>
        <row r="26401">
          <cell r="S26401">
            <v>2.6654335260115603</v>
          </cell>
        </row>
        <row r="26402">
          <cell r="S26402">
            <v>2.6656647398843929</v>
          </cell>
        </row>
        <row r="26403">
          <cell r="S26403">
            <v>2.6656647398843929</v>
          </cell>
        </row>
        <row r="26404">
          <cell r="S26404">
            <v>2.6656647398843929</v>
          </cell>
        </row>
        <row r="26405">
          <cell r="S26405">
            <v>2.6652024971098265</v>
          </cell>
        </row>
        <row r="26406">
          <cell r="S26406">
            <v>2.6651248843663273</v>
          </cell>
        </row>
        <row r="26407">
          <cell r="S26407">
            <v>2.6655874190564295</v>
          </cell>
        </row>
        <row r="26408">
          <cell r="S26408">
            <v>2.6654335260115603</v>
          </cell>
        </row>
        <row r="26409">
          <cell r="S26409">
            <v>2.6649710982658958</v>
          </cell>
        </row>
        <row r="26410">
          <cell r="S26410">
            <v>2.6647398843930632</v>
          </cell>
        </row>
        <row r="26411">
          <cell r="S26411">
            <v>2.6655874190564295</v>
          </cell>
        </row>
        <row r="26412">
          <cell r="S26412">
            <v>2.6657413832986352</v>
          </cell>
        </row>
        <row r="26413">
          <cell r="S26413">
            <v>2.6652024971098265</v>
          </cell>
        </row>
        <row r="26414">
          <cell r="S26414">
            <v>2.6646637393113011</v>
          </cell>
        </row>
        <row r="26415">
          <cell r="S26415">
            <v>2.6645864077669903</v>
          </cell>
        </row>
        <row r="26416">
          <cell r="S26416">
            <v>2.6652024971098265</v>
          </cell>
        </row>
        <row r="26417">
          <cell r="S26417">
            <v>2.6654335260115603</v>
          </cell>
        </row>
        <row r="26418">
          <cell r="S26418">
            <v>2.6654335260115603</v>
          </cell>
        </row>
        <row r="26419">
          <cell r="S26419">
            <v>2.6652024971098265</v>
          </cell>
        </row>
        <row r="26420">
          <cell r="S26420">
            <v>2.6658188714153561</v>
          </cell>
        </row>
        <row r="26421">
          <cell r="S26421">
            <v>2.6653561517113782</v>
          </cell>
        </row>
        <row r="26422">
          <cell r="S26422">
            <v>2.6657413832986352</v>
          </cell>
        </row>
        <row r="26423">
          <cell r="S26423">
            <v>2.6655100624566277</v>
          </cell>
        </row>
        <row r="26424">
          <cell r="S26424">
            <v>2.6651248843663273</v>
          </cell>
        </row>
        <row r="26425">
          <cell r="S26425">
            <v>2.6653561517113782</v>
          </cell>
        </row>
        <row r="26426">
          <cell r="S26426">
            <v>2.6652024971098265</v>
          </cell>
        </row>
        <row r="26427">
          <cell r="S26427">
            <v>2.6652797041146559</v>
          </cell>
        </row>
        <row r="26428">
          <cell r="S26428">
            <v>2.6652024971098265</v>
          </cell>
        </row>
        <row r="26429">
          <cell r="S26429">
            <v>2.6641239019879794</v>
          </cell>
        </row>
        <row r="26430">
          <cell r="S26430">
            <v>2.66358595194085</v>
          </cell>
        </row>
        <row r="26431">
          <cell r="S26431">
            <v>2.66358595194085</v>
          </cell>
        </row>
        <row r="26432">
          <cell r="S26432">
            <v>2.6641239019879794</v>
          </cell>
        </row>
        <row r="26433">
          <cell r="S26433">
            <v>2.6653561517113782</v>
          </cell>
        </row>
        <row r="26434">
          <cell r="S26434">
            <v>2.666358167515039</v>
          </cell>
        </row>
        <row r="26435">
          <cell r="S26435">
            <v>2.6659727041406431</v>
          </cell>
        </row>
        <row r="26436">
          <cell r="S26436">
            <v>2.6658188714153561</v>
          </cell>
        </row>
        <row r="26437">
          <cell r="S26437">
            <v>2.6650485436893208</v>
          </cell>
        </row>
        <row r="26438">
          <cell r="S26438">
            <v>2.6642015253062166</v>
          </cell>
        </row>
        <row r="26439">
          <cell r="S26439">
            <v>2.6645864077669903</v>
          </cell>
        </row>
        <row r="26440">
          <cell r="S26440">
            <v>2.6645864077669903</v>
          </cell>
        </row>
        <row r="26441">
          <cell r="S26441">
            <v>2.6639706031892767</v>
          </cell>
        </row>
        <row r="26442">
          <cell r="S26442">
            <v>2.6644326323087588</v>
          </cell>
        </row>
        <row r="26443">
          <cell r="S26443">
            <v>2.6638170055452863</v>
          </cell>
        </row>
        <row r="26444">
          <cell r="S26444">
            <v>2.6648173832639852</v>
          </cell>
        </row>
        <row r="26445">
          <cell r="S26445">
            <v>2.6648173832639852</v>
          </cell>
        </row>
        <row r="26446">
          <cell r="S26446">
            <v>2.6649710982658958</v>
          </cell>
        </row>
        <row r="26447">
          <cell r="S26447">
            <v>2.6646623496762256</v>
          </cell>
        </row>
        <row r="26448">
          <cell r="S26448">
            <v>2.6655100624566277</v>
          </cell>
        </row>
        <row r="26449">
          <cell r="S26449">
            <v>2.6655874190564295</v>
          </cell>
        </row>
        <row r="26450">
          <cell r="S26450">
            <v>2.6658188714153561</v>
          </cell>
        </row>
        <row r="26451">
          <cell r="S26451">
            <v>2.6654335260115603</v>
          </cell>
        </row>
        <row r="26452">
          <cell r="S26452">
            <v>2.6644326323087588</v>
          </cell>
        </row>
        <row r="26453">
          <cell r="S26453">
            <v>2.6640480591497222</v>
          </cell>
        </row>
        <row r="26454">
          <cell r="S26454">
            <v>2.6640480591497222</v>
          </cell>
        </row>
        <row r="26455">
          <cell r="S26455">
            <v>2.6641256641256641</v>
          </cell>
        </row>
        <row r="26456">
          <cell r="S26456">
            <v>2.6636636636636637</v>
          </cell>
        </row>
        <row r="26457">
          <cell r="S26457">
            <v>2.6644326323087588</v>
          </cell>
        </row>
        <row r="26458">
          <cell r="S26458">
            <v>2.6654335260115603</v>
          </cell>
        </row>
        <row r="26459">
          <cell r="S26459">
            <v>2.6652024971098265</v>
          </cell>
        </row>
        <row r="26460">
          <cell r="S26460">
            <v>2.6658188714153561</v>
          </cell>
        </row>
        <row r="26461">
          <cell r="S26461">
            <v>2.6657413832986352</v>
          </cell>
        </row>
        <row r="26462">
          <cell r="S26462">
            <v>2.6647398843930632</v>
          </cell>
        </row>
        <row r="26463">
          <cell r="S26463">
            <v>2.6645864077669903</v>
          </cell>
        </row>
        <row r="26464">
          <cell r="S26464">
            <v>2.6640480591497222</v>
          </cell>
        </row>
        <row r="26465">
          <cell r="S26465">
            <v>2.6642791127541585</v>
          </cell>
        </row>
        <row r="26466">
          <cell r="S26466">
            <v>2.6645099815157112</v>
          </cell>
        </row>
        <row r="26467">
          <cell r="S26467">
            <v>2.6642791127541585</v>
          </cell>
        </row>
        <row r="26468">
          <cell r="S26468">
            <v>2.6642791127541585</v>
          </cell>
        </row>
        <row r="26469">
          <cell r="S26469">
            <v>2.6644326323087588</v>
          </cell>
        </row>
        <row r="26470">
          <cell r="S26470">
            <v>2.6652024971098265</v>
          </cell>
        </row>
        <row r="26471">
          <cell r="S26471">
            <v>2.6650485436893208</v>
          </cell>
        </row>
        <row r="26472">
          <cell r="S26472">
            <v>2.6654335260115603</v>
          </cell>
        </row>
        <row r="26473">
          <cell r="S26473">
            <v>2.6653561517113782</v>
          </cell>
        </row>
        <row r="26474">
          <cell r="S26474">
            <v>2.6649710982658958</v>
          </cell>
        </row>
        <row r="26475">
          <cell r="S26475">
            <v>2.6645864077669903</v>
          </cell>
        </row>
        <row r="26476">
          <cell r="S26476">
            <v>2.6640480591497222</v>
          </cell>
        </row>
        <row r="26477">
          <cell r="S26477">
            <v>2.6638170055452863</v>
          </cell>
        </row>
        <row r="26478">
          <cell r="S26478">
            <v>2.66358595194085</v>
          </cell>
        </row>
        <row r="26479">
          <cell r="S26479">
            <v>2.6638170055452863</v>
          </cell>
        </row>
        <row r="26480">
          <cell r="S26480">
            <v>2.6645099815157112</v>
          </cell>
        </row>
        <row r="26481">
          <cell r="S26481">
            <v>2.6641256641256641</v>
          </cell>
        </row>
        <row r="26482">
          <cell r="S26482">
            <v>2.6638944790944792</v>
          </cell>
        </row>
        <row r="26483">
          <cell r="S26483">
            <v>2.6641256641256641</v>
          </cell>
        </row>
        <row r="26484">
          <cell r="S26484">
            <v>2.6638944790944792</v>
          </cell>
        </row>
        <row r="26485">
          <cell r="S26485">
            <v>2.6641256641256641</v>
          </cell>
        </row>
        <row r="26486">
          <cell r="S26486">
            <v>2.6642791127541585</v>
          </cell>
        </row>
        <row r="26487">
          <cell r="S26487">
            <v>2.6642015253062166</v>
          </cell>
        </row>
        <row r="26488">
          <cell r="S26488">
            <v>2.6641239019879794</v>
          </cell>
        </row>
        <row r="26489">
          <cell r="S26489">
            <v>2.6646623496762256</v>
          </cell>
        </row>
        <row r="26490">
          <cell r="S26490">
            <v>2.6646623496762256</v>
          </cell>
        </row>
        <row r="26491">
          <cell r="S26491">
            <v>2.6652787416146193</v>
          </cell>
        </row>
        <row r="26492">
          <cell r="S26492">
            <v>2.6656640444238775</v>
          </cell>
        </row>
        <row r="26493">
          <cell r="S26493">
            <v>2.6655100624566277</v>
          </cell>
        </row>
        <row r="26494">
          <cell r="S26494">
            <v>2.6652787416146193</v>
          </cell>
        </row>
        <row r="26495">
          <cell r="S26495">
            <v>2.6650474207726118</v>
          </cell>
        </row>
        <row r="26496">
          <cell r="S26496">
            <v>2.6646623496762256</v>
          </cell>
        </row>
        <row r="26497">
          <cell r="S26497">
            <v>2.6648936170212765</v>
          </cell>
        </row>
        <row r="26498">
          <cell r="S26498">
            <v>2.6648936170212765</v>
          </cell>
        </row>
        <row r="26499">
          <cell r="S26499">
            <v>2.6640462427745661</v>
          </cell>
        </row>
        <row r="26500">
          <cell r="S26500">
            <v>2.6638150289017339</v>
          </cell>
        </row>
        <row r="26501">
          <cell r="S26501">
            <v>2.663199260286639</v>
          </cell>
        </row>
        <row r="26502">
          <cell r="S26502">
            <v>2.6640462427745661</v>
          </cell>
        </row>
        <row r="26503">
          <cell r="S26503">
            <v>2.6640462427745661</v>
          </cell>
        </row>
        <row r="26504">
          <cell r="S26504">
            <v>2.6647398843930632</v>
          </cell>
        </row>
        <row r="26505">
          <cell r="S26505">
            <v>2.6651248843663273</v>
          </cell>
        </row>
        <row r="26506">
          <cell r="S26506">
            <v>2.6659727041406431</v>
          </cell>
        </row>
        <row r="26507">
          <cell r="S26507">
            <v>2.666358167515039</v>
          </cell>
        </row>
        <row r="26508">
          <cell r="S26508">
            <v>2.6658954187875978</v>
          </cell>
        </row>
        <row r="26509">
          <cell r="S26509">
            <v>2.6652024971098265</v>
          </cell>
        </row>
        <row r="26510">
          <cell r="S26510">
            <v>2.6648173832639852</v>
          </cell>
        </row>
        <row r="26511">
          <cell r="S26511">
            <v>2.6645864077669903</v>
          </cell>
        </row>
        <row r="26512">
          <cell r="S26512">
            <v>2.6645864077669903</v>
          </cell>
        </row>
        <row r="26513">
          <cell r="S26513">
            <v>2.6648173832639852</v>
          </cell>
        </row>
        <row r="26514">
          <cell r="S26514">
            <v>2.6648173832639852</v>
          </cell>
        </row>
        <row r="26515">
          <cell r="S26515">
            <v>2.6653561517113782</v>
          </cell>
        </row>
        <row r="26516">
          <cell r="S26516">
            <v>2.6655100624566277</v>
          </cell>
        </row>
        <row r="26517">
          <cell r="S26517">
            <v>2.6648936170212765</v>
          </cell>
        </row>
        <row r="26518">
          <cell r="S26518">
            <v>2.6650474207726118</v>
          </cell>
        </row>
        <row r="26519">
          <cell r="S26519">
            <v>2.6650474207726118</v>
          </cell>
        </row>
        <row r="26520">
          <cell r="S26520">
            <v>2.6655100624566277</v>
          </cell>
        </row>
        <row r="26521">
          <cell r="S26521">
            <v>2.6656640444238775</v>
          </cell>
        </row>
        <row r="26522">
          <cell r="S26522">
            <v>2.6652012956964368</v>
          </cell>
        </row>
        <row r="26523">
          <cell r="S26523">
            <v>2.6655100624566277</v>
          </cell>
        </row>
        <row r="26524">
          <cell r="S26524">
            <v>2.6648936170212765</v>
          </cell>
        </row>
        <row r="26525">
          <cell r="S26525">
            <v>2.664508670520231</v>
          </cell>
        </row>
        <row r="26526">
          <cell r="S26526">
            <v>2.6649710982658958</v>
          </cell>
        </row>
        <row r="26527">
          <cell r="S26527">
            <v>2.6648173832639852</v>
          </cell>
        </row>
        <row r="26528">
          <cell r="S26528">
            <v>2.6646637393113011</v>
          </cell>
        </row>
        <row r="26529">
          <cell r="S26529">
            <v>2.6644326323087588</v>
          </cell>
        </row>
        <row r="26530">
          <cell r="S26530">
            <v>2.6648173832639852</v>
          </cell>
        </row>
        <row r="26531">
          <cell r="S26531">
            <v>2.6644326323087588</v>
          </cell>
        </row>
        <row r="26532">
          <cell r="S26532">
            <v>2.6644326323087588</v>
          </cell>
        </row>
        <row r="26533">
          <cell r="S26533">
            <v>2.6645864077669903</v>
          </cell>
        </row>
        <row r="26534">
          <cell r="S26534">
            <v>2.6646637393113011</v>
          </cell>
        </row>
        <row r="26535">
          <cell r="S26535">
            <v>2.6646637393113011</v>
          </cell>
        </row>
        <row r="26536">
          <cell r="S26536">
            <v>2.6652024971098265</v>
          </cell>
        </row>
        <row r="26537">
          <cell r="S26537">
            <v>2.6652024971098265</v>
          </cell>
        </row>
        <row r="26538">
          <cell r="S26538">
            <v>2.6654335260115603</v>
          </cell>
        </row>
        <row r="26539">
          <cell r="S26539">
            <v>2.6650485436893208</v>
          </cell>
        </row>
        <row r="26540">
          <cell r="S26540">
            <v>2.6656647398843929</v>
          </cell>
        </row>
        <row r="26541">
          <cell r="S26541">
            <v>2.6649710982658958</v>
          </cell>
        </row>
        <row r="26542">
          <cell r="S26542">
            <v>2.6649710982658958</v>
          </cell>
        </row>
        <row r="26543">
          <cell r="S26543">
            <v>2.6648173832639852</v>
          </cell>
        </row>
        <row r="26544">
          <cell r="S26544">
            <v>2.6650485436893208</v>
          </cell>
        </row>
        <row r="26545">
          <cell r="S26545">
            <v>2.6642015253062166</v>
          </cell>
        </row>
        <row r="26546">
          <cell r="S26546">
            <v>2.6644326323087588</v>
          </cell>
        </row>
        <row r="26547">
          <cell r="S26547">
            <v>2.6644326323087588</v>
          </cell>
        </row>
        <row r="26548">
          <cell r="S26548">
            <v>2.6642791127541585</v>
          </cell>
        </row>
        <row r="26549">
          <cell r="S26549">
            <v>2.6637413394919167</v>
          </cell>
        </row>
        <row r="26550">
          <cell r="S26550">
            <v>2.6638944790944792</v>
          </cell>
        </row>
        <row r="26551">
          <cell r="S26551">
            <v>2.6642791127541585</v>
          </cell>
        </row>
        <row r="26552">
          <cell r="S26552">
            <v>2.6641256641256641</v>
          </cell>
        </row>
        <row r="26553">
          <cell r="S26553">
            <v>2.6645876645876649</v>
          </cell>
        </row>
        <row r="26554">
          <cell r="S26554">
            <v>2.6655881673214696</v>
          </cell>
        </row>
        <row r="26555">
          <cell r="S26555">
            <v>2.6646637393113011</v>
          </cell>
        </row>
        <row r="26556">
          <cell r="S26556">
            <v>2.6650485436893208</v>
          </cell>
        </row>
        <row r="26557">
          <cell r="S26557">
            <v>2.6657413832986352</v>
          </cell>
        </row>
        <row r="26558">
          <cell r="S26558">
            <v>2.6655100624566277</v>
          </cell>
        </row>
        <row r="26559">
          <cell r="S26559">
            <v>2.6647398843930632</v>
          </cell>
        </row>
        <row r="26560">
          <cell r="S26560">
            <v>2.6651248843663273</v>
          </cell>
        </row>
        <row r="26561">
          <cell r="S26561">
            <v>2.6655100624566277</v>
          </cell>
        </row>
        <row r="26562">
          <cell r="S26562">
            <v>2.6648936170212765</v>
          </cell>
        </row>
        <row r="26563">
          <cell r="S26563">
            <v>2.6647398843930632</v>
          </cell>
        </row>
        <row r="26564">
          <cell r="S26564">
            <v>2.6646637393113011</v>
          </cell>
        </row>
        <row r="26565">
          <cell r="S26565">
            <v>2.6640480591497222</v>
          </cell>
        </row>
        <row r="26566">
          <cell r="S26566">
            <v>2.6637393113011325</v>
          </cell>
        </row>
        <row r="26567">
          <cell r="S26567">
            <v>2.6635082042985898</v>
          </cell>
        </row>
        <row r="26568">
          <cell r="S26568">
            <v>2.664355062413315</v>
          </cell>
        </row>
        <row r="26569">
          <cell r="S26569">
            <v>2.6638927415626443</v>
          </cell>
        </row>
        <row r="26570">
          <cell r="S26570">
            <v>2.6641239019879794</v>
          </cell>
        </row>
        <row r="26571">
          <cell r="S26571">
            <v>2.6649710982658958</v>
          </cell>
        </row>
        <row r="26572">
          <cell r="S26572">
            <v>2.6653561517113782</v>
          </cell>
        </row>
        <row r="26573">
          <cell r="S26573">
            <v>2.6655874190564295</v>
          </cell>
        </row>
        <row r="26574">
          <cell r="S26574">
            <v>2.6655874190564295</v>
          </cell>
        </row>
        <row r="26575">
          <cell r="S26575">
            <v>2.6657413832986352</v>
          </cell>
        </row>
        <row r="26576">
          <cell r="S26576">
            <v>2.6657413832986352</v>
          </cell>
        </row>
        <row r="26577">
          <cell r="S26577">
            <v>2.6652024971098265</v>
          </cell>
        </row>
        <row r="26578">
          <cell r="S26578">
            <v>2.6647398843930632</v>
          </cell>
        </row>
        <row r="26579">
          <cell r="S26579">
            <v>2.6646623496762256</v>
          </cell>
        </row>
        <row r="26580">
          <cell r="S26580">
            <v>2.6638150289017339</v>
          </cell>
        </row>
        <row r="26581">
          <cell r="S26581">
            <v>2.6636615811373097</v>
          </cell>
        </row>
        <row r="26582">
          <cell r="S26582">
            <v>2.6635082042985898</v>
          </cell>
        </row>
        <row r="26583">
          <cell r="S26583">
            <v>2.6642015253062166</v>
          </cell>
        </row>
        <row r="26584">
          <cell r="S26584">
            <v>2.66358595194085</v>
          </cell>
        </row>
        <row r="26585">
          <cell r="S26585">
            <v>2.6640480591497222</v>
          </cell>
        </row>
        <row r="26586">
          <cell r="S26586">
            <v>2.6638944790944792</v>
          </cell>
        </row>
        <row r="26587">
          <cell r="S26587">
            <v>2.6645099815157112</v>
          </cell>
        </row>
        <row r="26588">
          <cell r="S26588">
            <v>2.6646637393113011</v>
          </cell>
        </row>
        <row r="26589">
          <cell r="S26589">
            <v>2.6648173832639852</v>
          </cell>
        </row>
        <row r="26590">
          <cell r="S26590">
            <v>2.6650485436893208</v>
          </cell>
        </row>
        <row r="26591">
          <cell r="S26591">
            <v>2.6654335260115603</v>
          </cell>
        </row>
        <row r="26592">
          <cell r="S26592">
            <v>2.6655874190564295</v>
          </cell>
        </row>
        <row r="26593">
          <cell r="S26593">
            <v>2.6655874190564295</v>
          </cell>
        </row>
        <row r="26594">
          <cell r="S26594">
            <v>2.6658188714153561</v>
          </cell>
        </row>
        <row r="26595">
          <cell r="S26595">
            <v>2.6655874190564295</v>
          </cell>
        </row>
        <row r="26596">
          <cell r="S26596">
            <v>2.664508670520231</v>
          </cell>
        </row>
        <row r="26597">
          <cell r="S26597">
            <v>2.6645864077669903</v>
          </cell>
        </row>
        <row r="26598">
          <cell r="S26598">
            <v>2.6648173832639852</v>
          </cell>
        </row>
        <row r="26599">
          <cell r="S26599">
            <v>2.6644326323087588</v>
          </cell>
        </row>
        <row r="26600">
          <cell r="S26600">
            <v>2.6642791127541585</v>
          </cell>
        </row>
        <row r="26601">
          <cell r="S26601">
            <v>2.6638944790944792</v>
          </cell>
        </row>
        <row r="26602">
          <cell r="S26602">
            <v>2.6637413394919167</v>
          </cell>
        </row>
        <row r="26603">
          <cell r="S26603">
            <v>2.6638944790944792</v>
          </cell>
        </row>
        <row r="26604">
          <cell r="S26604">
            <v>2.6640480591497222</v>
          </cell>
        </row>
        <row r="26605">
          <cell r="S26605">
            <v>2.66358595194085</v>
          </cell>
        </row>
        <row r="26606">
          <cell r="S26606">
            <v>2.66358595194085</v>
          </cell>
        </row>
        <row r="26607">
          <cell r="S26607">
            <v>2.6639706031892767</v>
          </cell>
        </row>
        <row r="26608">
          <cell r="S26608">
            <v>2.6637393113011325</v>
          </cell>
        </row>
        <row r="26609">
          <cell r="S26609">
            <v>2.6633550831792974</v>
          </cell>
        </row>
        <row r="26610">
          <cell r="S26610">
            <v>2.6632016632016633</v>
          </cell>
        </row>
        <row r="26611">
          <cell r="S26611">
            <v>2.6636636636636637</v>
          </cell>
        </row>
        <row r="26612">
          <cell r="S26612">
            <v>2.6638170055452863</v>
          </cell>
        </row>
        <row r="26613">
          <cell r="S26613">
            <v>2.6642015253062166</v>
          </cell>
        </row>
        <row r="26614">
          <cell r="S26614">
            <v>2.6637393113011325</v>
          </cell>
        </row>
        <row r="26615">
          <cell r="S26615">
            <v>2.6644326323087588</v>
          </cell>
        </row>
        <row r="26616">
          <cell r="S26616">
            <v>2.6652797041146559</v>
          </cell>
        </row>
        <row r="26617">
          <cell r="S26617">
            <v>2.6654335260115603</v>
          </cell>
        </row>
        <row r="26618">
          <cell r="S26618">
            <v>2.6658959537572251</v>
          </cell>
        </row>
        <row r="26619">
          <cell r="S26619">
            <v>2.6652797041146559</v>
          </cell>
        </row>
        <row r="26620">
          <cell r="S26620">
            <v>2.6644326323087588</v>
          </cell>
        </row>
        <row r="26621">
          <cell r="S26621">
            <v>2.6642791127541585</v>
          </cell>
        </row>
        <row r="26622">
          <cell r="S26622">
            <v>2.6642791127541585</v>
          </cell>
        </row>
        <row r="26623">
          <cell r="S26623">
            <v>2.6639706031892767</v>
          </cell>
        </row>
        <row r="26624">
          <cell r="S26624">
            <v>2.6644326323087588</v>
          </cell>
        </row>
        <row r="26625">
          <cell r="S26625">
            <v>2.6644326323087588</v>
          </cell>
        </row>
        <row r="26626">
          <cell r="S26626">
            <v>2.6637393113011325</v>
          </cell>
        </row>
        <row r="26627">
          <cell r="S26627">
            <v>2.6638927415626443</v>
          </cell>
        </row>
        <row r="26628">
          <cell r="S26628">
            <v>2.6640462427745661</v>
          </cell>
        </row>
        <row r="26629">
          <cell r="S26629">
            <v>2.6655874190564295</v>
          </cell>
        </row>
        <row r="26630">
          <cell r="S26630">
            <v>2.6654335260115603</v>
          </cell>
        </row>
        <row r="26631">
          <cell r="S26631">
            <v>2.6658188714153561</v>
          </cell>
        </row>
        <row r="26632">
          <cell r="S26632">
            <v>2.6656647398843929</v>
          </cell>
        </row>
        <row r="26633">
          <cell r="S26633">
            <v>2.6648173832639852</v>
          </cell>
        </row>
        <row r="26634">
          <cell r="S26634">
            <v>2.664355062413315</v>
          </cell>
        </row>
        <row r="26635">
          <cell r="S26635">
            <v>2.6645864077669903</v>
          </cell>
        </row>
        <row r="26636">
          <cell r="S26636">
            <v>2.6642015253062166</v>
          </cell>
        </row>
        <row r="26637">
          <cell r="S26637">
            <v>2.6638170055452863</v>
          </cell>
        </row>
        <row r="26638">
          <cell r="S26638">
            <v>2.6644326323087588</v>
          </cell>
        </row>
        <row r="26639">
          <cell r="S26639">
            <v>2.6645864077669903</v>
          </cell>
        </row>
        <row r="26640">
          <cell r="S26640">
            <v>2.6645864077669903</v>
          </cell>
        </row>
        <row r="26641">
          <cell r="S26641">
            <v>2.6650485436893208</v>
          </cell>
        </row>
        <row r="26642">
          <cell r="S26642">
            <v>2.6650485436893208</v>
          </cell>
        </row>
        <row r="26643">
          <cell r="S26643">
            <v>2.6647398843930632</v>
          </cell>
        </row>
        <row r="26644">
          <cell r="S26644">
            <v>2.6655100624566277</v>
          </cell>
        </row>
        <row r="26645">
          <cell r="S26645">
            <v>2.6651248843663273</v>
          </cell>
        </row>
        <row r="26646">
          <cell r="S26646">
            <v>2.6649710982658958</v>
          </cell>
        </row>
        <row r="26647">
          <cell r="S26647">
            <v>2.6648173832639852</v>
          </cell>
        </row>
        <row r="26648">
          <cell r="S26648">
            <v>2.6654335260115603</v>
          </cell>
        </row>
        <row r="26649">
          <cell r="S26649">
            <v>2.6648173832639852</v>
          </cell>
        </row>
        <row r="26650">
          <cell r="S26650">
            <v>2.6644326323087588</v>
          </cell>
        </row>
        <row r="26651">
          <cell r="S26651">
            <v>2.6644326323087588</v>
          </cell>
        </row>
        <row r="26652">
          <cell r="S26652">
            <v>2.6640480591497222</v>
          </cell>
        </row>
        <row r="26653">
          <cell r="S26653">
            <v>2.6640480591497222</v>
          </cell>
        </row>
        <row r="26654">
          <cell r="S26654">
            <v>2.6642015253062166</v>
          </cell>
        </row>
        <row r="26655">
          <cell r="S26655">
            <v>2.664355062413315</v>
          </cell>
        </row>
        <row r="26656">
          <cell r="S26656">
            <v>2.6652024971098265</v>
          </cell>
        </row>
        <row r="26657">
          <cell r="S26657">
            <v>2.6652024971098265</v>
          </cell>
        </row>
        <row r="26658">
          <cell r="S26658">
            <v>2.6658188714153561</v>
          </cell>
        </row>
        <row r="26659">
          <cell r="S26659">
            <v>2.6656647398843929</v>
          </cell>
        </row>
        <row r="26660">
          <cell r="S26660">
            <v>2.6656647398843929</v>
          </cell>
        </row>
        <row r="26661">
          <cell r="S26661">
            <v>2.6650485436893208</v>
          </cell>
        </row>
        <row r="26662">
          <cell r="S26662">
            <v>2.6648948463138429</v>
          </cell>
        </row>
        <row r="26663">
          <cell r="S26663">
            <v>2.6644326323087588</v>
          </cell>
        </row>
        <row r="26664">
          <cell r="S26664">
            <v>2.6642791127541585</v>
          </cell>
        </row>
        <row r="26665">
          <cell r="S26665">
            <v>2.6642032332563508</v>
          </cell>
        </row>
        <row r="26666">
          <cell r="S26666">
            <v>2.663434903047091</v>
          </cell>
        </row>
        <row r="26667">
          <cell r="S26667">
            <v>2.664434180138568</v>
          </cell>
        </row>
        <row r="26668">
          <cell r="S26668">
            <v>2.6640498730085431</v>
          </cell>
        </row>
        <row r="26669">
          <cell r="S26669">
            <v>2.663972286374134</v>
          </cell>
        </row>
        <row r="26670">
          <cell r="S26670">
            <v>2.664972273567467</v>
          </cell>
        </row>
        <row r="26671">
          <cell r="S26671">
            <v>2.6647412199630311</v>
          </cell>
        </row>
        <row r="26672">
          <cell r="S26672">
            <v>2.6653570603189274</v>
          </cell>
        </row>
        <row r="26673">
          <cell r="S26673">
            <v>2.6653570603189274</v>
          </cell>
        </row>
        <row r="26674">
          <cell r="S26674">
            <v>2.6653570603189274</v>
          </cell>
        </row>
        <row r="26675">
          <cell r="S26675">
            <v>2.6653570603189274</v>
          </cell>
        </row>
        <row r="26676">
          <cell r="S26676">
            <v>2.6651257684307832</v>
          </cell>
        </row>
        <row r="26677">
          <cell r="S26677">
            <v>2.6651257684307832</v>
          </cell>
        </row>
        <row r="26678">
          <cell r="S26678">
            <v>2.6642791127541585</v>
          </cell>
        </row>
        <row r="26679">
          <cell r="S26679">
            <v>2.6647412199630311</v>
          </cell>
        </row>
        <row r="26680">
          <cell r="S26680">
            <v>2.6643566643566641</v>
          </cell>
        </row>
        <row r="26681">
          <cell r="S26681">
            <v>2.6638944790944792</v>
          </cell>
        </row>
        <row r="26682">
          <cell r="S26682">
            <v>2.6641256641256641</v>
          </cell>
        </row>
        <row r="26683">
          <cell r="S26683">
            <v>2.6638944790944792</v>
          </cell>
        </row>
        <row r="26684">
          <cell r="S26684">
            <v>2.6637413394919167</v>
          </cell>
        </row>
        <row r="26685">
          <cell r="S26685">
            <v>2.6642032332563508</v>
          </cell>
        </row>
        <row r="26686">
          <cell r="S26686">
            <v>2.663972286374134</v>
          </cell>
        </row>
        <row r="26687">
          <cell r="S26687">
            <v>2.6638189794504732</v>
          </cell>
        </row>
        <row r="26688">
          <cell r="S26688">
            <v>2.6640498730085431</v>
          </cell>
        </row>
        <row r="26689">
          <cell r="S26689">
            <v>2.6635103926096995</v>
          </cell>
        </row>
        <row r="26690">
          <cell r="S26690">
            <v>2.6642791127541585</v>
          </cell>
        </row>
        <row r="26691">
          <cell r="S26691">
            <v>2.6638944790944792</v>
          </cell>
        </row>
        <row r="26692">
          <cell r="S26692">
            <v>2.6638944790944792</v>
          </cell>
        </row>
        <row r="26693">
          <cell r="S26693">
            <v>2.6642791127541585</v>
          </cell>
        </row>
        <row r="26694">
          <cell r="S26694">
            <v>2.6640480591497222</v>
          </cell>
        </row>
        <row r="26695">
          <cell r="S26695">
            <v>2.6642791127541585</v>
          </cell>
        </row>
        <row r="26696">
          <cell r="S26696">
            <v>2.6653570603189274</v>
          </cell>
        </row>
        <row r="26697">
          <cell r="S26697">
            <v>2.6655108645399905</v>
          </cell>
        </row>
        <row r="26698">
          <cell r="S26698">
            <v>2.6652797041146559</v>
          </cell>
        </row>
        <row r="26699">
          <cell r="S26699">
            <v>2.6650485436893208</v>
          </cell>
        </row>
        <row r="26700">
          <cell r="S26700">
            <v>2.6654335260115603</v>
          </cell>
        </row>
        <row r="26701">
          <cell r="S26701">
            <v>2.6652797041146559</v>
          </cell>
        </row>
        <row r="26702">
          <cell r="S26702">
            <v>2.6652033271719038</v>
          </cell>
        </row>
        <row r="26703">
          <cell r="S26703">
            <v>2.6650496650496649</v>
          </cell>
        </row>
        <row r="26704">
          <cell r="S26704">
            <v>2.6653570603189274</v>
          </cell>
        </row>
        <row r="26705">
          <cell r="S26705">
            <v>2.6645099815157112</v>
          </cell>
        </row>
        <row r="26706">
          <cell r="S26706">
            <v>2.6643566643566641</v>
          </cell>
        </row>
        <row r="26707">
          <cell r="S26707">
            <v>2.6642032332563508</v>
          </cell>
        </row>
        <row r="26708">
          <cell r="S26708">
            <v>2.6642032332563508</v>
          </cell>
        </row>
        <row r="26709">
          <cell r="S26709">
            <v>2.6638189794504732</v>
          </cell>
        </row>
        <row r="26710">
          <cell r="S26710">
            <v>2.6640498730085431</v>
          </cell>
        </row>
        <row r="26711">
          <cell r="S26711">
            <v>2.663434903047091</v>
          </cell>
        </row>
        <row r="26712">
          <cell r="S26712">
            <v>2.6632040627885503</v>
          </cell>
        </row>
        <row r="26713">
          <cell r="S26713">
            <v>2.663434903047091</v>
          </cell>
        </row>
        <row r="26714">
          <cell r="S26714">
            <v>2.6632040627885503</v>
          </cell>
        </row>
        <row r="26715">
          <cell r="S26715">
            <v>2.6638189794504732</v>
          </cell>
        </row>
        <row r="26716">
          <cell r="S26716">
            <v>2.6638189794504732</v>
          </cell>
        </row>
        <row r="26717">
          <cell r="S26717">
            <v>2.663972286374134</v>
          </cell>
        </row>
        <row r="26718">
          <cell r="S26718">
            <v>2.6642032332563508</v>
          </cell>
        </row>
        <row r="26719">
          <cell r="S26719">
            <v>2.6638189794504732</v>
          </cell>
        </row>
        <row r="26720">
          <cell r="S26720">
            <v>2.6640498730085431</v>
          </cell>
        </row>
        <row r="26721">
          <cell r="S26721">
            <v>2.6638189794504732</v>
          </cell>
        </row>
        <row r="26722">
          <cell r="S26722">
            <v>2.6638189794504732</v>
          </cell>
        </row>
        <row r="26723">
          <cell r="S26723">
            <v>2.6646651270207848</v>
          </cell>
        </row>
        <row r="26724">
          <cell r="S26724">
            <v>2.6645116601246825</v>
          </cell>
        </row>
        <row r="26725">
          <cell r="S26725">
            <v>2.6635125778906064</v>
          </cell>
        </row>
        <row r="26726">
          <cell r="S26726">
            <v>2.6640498730085431</v>
          </cell>
        </row>
        <row r="26727">
          <cell r="S26727">
            <v>2.6635880858924037</v>
          </cell>
        </row>
        <row r="26728">
          <cell r="S26728">
            <v>2.6636655586334257</v>
          </cell>
        </row>
        <row r="26729">
          <cell r="S26729">
            <v>2.6638965835641737</v>
          </cell>
        </row>
        <row r="26730">
          <cell r="S26730">
            <v>2.6642805818517665</v>
          </cell>
        </row>
        <row r="26731">
          <cell r="S26731">
            <v>2.6636655586334257</v>
          </cell>
        </row>
        <row r="26732">
          <cell r="S26732">
            <v>2.6632040627885503</v>
          </cell>
        </row>
        <row r="26733">
          <cell r="S26733">
            <v>2.6636655586334257</v>
          </cell>
        </row>
        <row r="26734">
          <cell r="S26734">
            <v>2.6641274238227144</v>
          </cell>
        </row>
        <row r="26735">
          <cell r="S26735">
            <v>2.6635125778906064</v>
          </cell>
        </row>
        <row r="26736">
          <cell r="S26736">
            <v>2.6636655586334257</v>
          </cell>
        </row>
        <row r="26737">
          <cell r="S26737">
            <v>2.663434903047091</v>
          </cell>
        </row>
        <row r="26738">
          <cell r="S26738">
            <v>2.6642032332563508</v>
          </cell>
        </row>
        <row r="26739">
          <cell r="S26739">
            <v>2.6645876645876649</v>
          </cell>
        </row>
        <row r="26740">
          <cell r="S26740">
            <v>2.6652033271719038</v>
          </cell>
        </row>
        <row r="26741">
          <cell r="S26741">
            <v>2.6653570603189274</v>
          </cell>
        </row>
        <row r="26742">
          <cell r="S26742">
            <v>2.6651257684307832</v>
          </cell>
        </row>
        <row r="26743">
          <cell r="S26743">
            <v>2.6645099815157112</v>
          </cell>
        </row>
        <row r="26744">
          <cell r="S26744">
            <v>2.6647412199630311</v>
          </cell>
        </row>
        <row r="26745">
          <cell r="S26745">
            <v>2.6643566643566641</v>
          </cell>
        </row>
        <row r="26746">
          <cell r="S26746">
            <v>2.6635880858924037</v>
          </cell>
        </row>
        <row r="26747">
          <cell r="S26747">
            <v>2.6646651270207848</v>
          </cell>
        </row>
        <row r="26748">
          <cell r="S26748">
            <v>2.664972273567467</v>
          </cell>
        </row>
        <row r="26749">
          <cell r="S26749">
            <v>2.6643566643566641</v>
          </cell>
        </row>
        <row r="26750">
          <cell r="S26750">
            <v>2.6652033271719038</v>
          </cell>
        </row>
        <row r="26751">
          <cell r="S26751">
            <v>2.6655108645399905</v>
          </cell>
        </row>
        <row r="26752">
          <cell r="S26752">
            <v>2.6652797041146559</v>
          </cell>
        </row>
        <row r="26753">
          <cell r="S26753">
            <v>2.6648948463138429</v>
          </cell>
        </row>
        <row r="26754">
          <cell r="S26754">
            <v>2.6646637393113011</v>
          </cell>
        </row>
        <row r="26755">
          <cell r="S26755">
            <v>2.6646637393113011</v>
          </cell>
        </row>
        <row r="26756">
          <cell r="S26756">
            <v>2.6640480591497222</v>
          </cell>
        </row>
        <row r="26757">
          <cell r="S26757">
            <v>2.6638170055452863</v>
          </cell>
        </row>
        <row r="26758">
          <cell r="S26758">
            <v>2.6640480591497222</v>
          </cell>
        </row>
        <row r="26759">
          <cell r="S26759">
            <v>2.6638944790944792</v>
          </cell>
        </row>
        <row r="26760">
          <cell r="S26760">
            <v>2.663972286374134</v>
          </cell>
        </row>
        <row r="26761">
          <cell r="S26761">
            <v>2.6641256641256641</v>
          </cell>
        </row>
        <row r="26762">
          <cell r="S26762">
            <v>2.6638944790944792</v>
          </cell>
        </row>
        <row r="26763">
          <cell r="S26763">
            <v>2.6645099815157112</v>
          </cell>
        </row>
        <row r="26764">
          <cell r="S26764">
            <v>2.6655881673214696</v>
          </cell>
        </row>
        <row r="26765">
          <cell r="S26765">
            <v>2.6652033271719038</v>
          </cell>
        </row>
        <row r="26766">
          <cell r="S26766">
            <v>2.6652033271719038</v>
          </cell>
        </row>
        <row r="26767">
          <cell r="S26767">
            <v>2.664972273567467</v>
          </cell>
        </row>
        <row r="26768">
          <cell r="S26768">
            <v>2.6653570603189274</v>
          </cell>
        </row>
        <row r="26769">
          <cell r="S26769">
            <v>2.6647412199630311</v>
          </cell>
        </row>
        <row r="26770">
          <cell r="S26770">
            <v>2.6647412199630311</v>
          </cell>
        </row>
        <row r="26771">
          <cell r="S26771">
            <v>2.6647412199630311</v>
          </cell>
        </row>
        <row r="26772">
          <cell r="S26772">
            <v>2.6652033271719038</v>
          </cell>
        </row>
        <row r="26773">
          <cell r="S26773">
            <v>2.6650496650496649</v>
          </cell>
        </row>
        <row r="26774">
          <cell r="S26774">
            <v>2.6643566643566641</v>
          </cell>
        </row>
        <row r="26775">
          <cell r="S26775">
            <v>2.6641256641256641</v>
          </cell>
        </row>
        <row r="26776">
          <cell r="S26776">
            <v>2.6643566643566641</v>
          </cell>
        </row>
        <row r="26777">
          <cell r="S26777">
            <v>2.6641256641256641</v>
          </cell>
        </row>
        <row r="26778">
          <cell r="S26778">
            <v>2.6641256641256641</v>
          </cell>
        </row>
        <row r="26779">
          <cell r="S26779">
            <v>2.6637413394919167</v>
          </cell>
        </row>
        <row r="26780">
          <cell r="S26780">
            <v>2.6634326634326633</v>
          </cell>
        </row>
        <row r="26781">
          <cell r="S26781">
            <v>2.6638170055452863</v>
          </cell>
        </row>
        <row r="26782">
          <cell r="S26782">
            <v>2.6645099815157112</v>
          </cell>
        </row>
        <row r="26783">
          <cell r="S26783">
            <v>2.6643566643566641</v>
          </cell>
        </row>
        <row r="26784">
          <cell r="S26784">
            <v>2.663972286374134</v>
          </cell>
        </row>
        <row r="26785">
          <cell r="S26785">
            <v>2.663972286374134</v>
          </cell>
        </row>
        <row r="26786">
          <cell r="S26786">
            <v>2.6641256641256641</v>
          </cell>
        </row>
        <row r="26787">
          <cell r="S26787">
            <v>2.6645876645876649</v>
          </cell>
        </row>
        <row r="26788">
          <cell r="S26788">
            <v>2.6642032332563508</v>
          </cell>
        </row>
        <row r="26789">
          <cell r="S26789">
            <v>2.6637413394919167</v>
          </cell>
        </row>
        <row r="26790">
          <cell r="S26790">
            <v>2.6637413394919167</v>
          </cell>
        </row>
        <row r="26791">
          <cell r="S26791">
            <v>2.6638944790944792</v>
          </cell>
        </row>
        <row r="26792">
          <cell r="S26792">
            <v>2.6641256641256641</v>
          </cell>
        </row>
        <row r="26793">
          <cell r="S26793">
            <v>2.6641256641256641</v>
          </cell>
        </row>
        <row r="26794">
          <cell r="S26794">
            <v>2.663972286374134</v>
          </cell>
        </row>
        <row r="26795">
          <cell r="S26795">
            <v>2.6642032332563508</v>
          </cell>
        </row>
        <row r="26796">
          <cell r="S26796">
            <v>2.663972286374134</v>
          </cell>
        </row>
        <row r="26797">
          <cell r="S26797">
            <v>2.6641256641256641</v>
          </cell>
        </row>
        <row r="26798">
          <cell r="S26798">
            <v>2.6643566643566641</v>
          </cell>
        </row>
        <row r="26799">
          <cell r="S26799">
            <v>2.6645876645876649</v>
          </cell>
        </row>
        <row r="26800">
          <cell r="S26800">
            <v>2.6648186648186649</v>
          </cell>
        </row>
        <row r="26801">
          <cell r="S26801">
            <v>2.6655881673214696</v>
          </cell>
        </row>
        <row r="26802">
          <cell r="S26802">
            <v>2.6648948463138429</v>
          </cell>
        </row>
        <row r="26803">
          <cell r="S26803">
            <v>2.6651257684307832</v>
          </cell>
        </row>
        <row r="26804">
          <cell r="S26804">
            <v>2.6657418400369859</v>
          </cell>
        </row>
        <row r="26805">
          <cell r="S26805">
            <v>2.6658192743240119</v>
          </cell>
        </row>
        <row r="26806">
          <cell r="S26806">
            <v>2.6650496650496649</v>
          </cell>
        </row>
        <row r="26807">
          <cell r="S26807">
            <v>2.6648186648186649</v>
          </cell>
        </row>
        <row r="26808">
          <cell r="S26808">
            <v>2.6645876645876649</v>
          </cell>
        </row>
        <row r="26809">
          <cell r="S26809">
            <v>2.6642032332563508</v>
          </cell>
        </row>
        <row r="26810">
          <cell r="S26810">
            <v>2.6645876645876649</v>
          </cell>
        </row>
        <row r="26811">
          <cell r="S26811">
            <v>2.6643566643566641</v>
          </cell>
        </row>
        <row r="26812">
          <cell r="S26812">
            <v>2.663972286374134</v>
          </cell>
        </row>
        <row r="26813">
          <cell r="S26813">
            <v>2.6640498730085431</v>
          </cell>
        </row>
        <row r="26814">
          <cell r="S26814">
            <v>2.6642805818517665</v>
          </cell>
        </row>
        <row r="26815">
          <cell r="S26815">
            <v>2.6648186648186649</v>
          </cell>
        </row>
        <row r="26816">
          <cell r="S26816">
            <v>2.6647412199630311</v>
          </cell>
        </row>
        <row r="26817">
          <cell r="S26817">
            <v>2.6650485436893208</v>
          </cell>
        </row>
        <row r="26818">
          <cell r="S26818">
            <v>2.6654335260115603</v>
          </cell>
        </row>
        <row r="26819">
          <cell r="S26819">
            <v>2.6652797041146559</v>
          </cell>
        </row>
        <row r="26820">
          <cell r="S26820">
            <v>2.6650485436893208</v>
          </cell>
        </row>
        <row r="26821">
          <cell r="S26821">
            <v>2.6646637393113011</v>
          </cell>
        </row>
        <row r="26822">
          <cell r="S26822">
            <v>2.6648173832639852</v>
          </cell>
        </row>
        <row r="26823">
          <cell r="S26823">
            <v>2.6642015253062166</v>
          </cell>
        </row>
        <row r="26824">
          <cell r="S26824">
            <v>2.6640480591497222</v>
          </cell>
        </row>
        <row r="26825">
          <cell r="S26825">
            <v>2.6642791127541585</v>
          </cell>
        </row>
        <row r="26826">
          <cell r="S26826">
            <v>2.663972286374134</v>
          </cell>
        </row>
        <row r="26827">
          <cell r="S26827">
            <v>2.6638189794504732</v>
          </cell>
        </row>
        <row r="26828">
          <cell r="S26828">
            <v>2.6642805818517665</v>
          </cell>
        </row>
        <row r="26829">
          <cell r="S26829">
            <v>2.664434180138568</v>
          </cell>
        </row>
        <row r="26830">
          <cell r="S26830">
            <v>2.6643566643566641</v>
          </cell>
        </row>
        <row r="26831">
          <cell r="S26831">
            <v>2.664972273567467</v>
          </cell>
        </row>
        <row r="26832">
          <cell r="S26832">
            <v>2.6648186648186649</v>
          </cell>
        </row>
        <row r="26833">
          <cell r="S26833">
            <v>2.6654343807763397</v>
          </cell>
        </row>
        <row r="26834">
          <cell r="S26834">
            <v>2.6654343807763397</v>
          </cell>
        </row>
        <row r="26835">
          <cell r="S26835">
            <v>2.6648186648186649</v>
          </cell>
        </row>
        <row r="26836">
          <cell r="S26836">
            <v>2.6645876645876649</v>
          </cell>
        </row>
        <row r="26837">
          <cell r="S26837">
            <v>2.6645876645876649</v>
          </cell>
        </row>
        <row r="26838">
          <cell r="S26838">
            <v>2.6648186648186649</v>
          </cell>
        </row>
        <row r="26839">
          <cell r="S26839">
            <v>2.6645876645876649</v>
          </cell>
        </row>
        <row r="26840">
          <cell r="S26840">
            <v>2.6643566643566641</v>
          </cell>
        </row>
        <row r="26841">
          <cell r="S26841">
            <v>2.664434180138568</v>
          </cell>
        </row>
        <row r="26842">
          <cell r="S26842">
            <v>2.6642805818517665</v>
          </cell>
        </row>
        <row r="26843">
          <cell r="S26843">
            <v>2.6638965835641737</v>
          </cell>
        </row>
        <row r="26844">
          <cell r="S26844">
            <v>2.6628202169397643</v>
          </cell>
        </row>
        <row r="26845">
          <cell r="S26845">
            <v>2.6640498730085431</v>
          </cell>
        </row>
        <row r="26846">
          <cell r="S26846">
            <v>2.664434180138568</v>
          </cell>
        </row>
        <row r="26847">
          <cell r="S26847">
            <v>2.664972273567467</v>
          </cell>
        </row>
        <row r="26848">
          <cell r="S26848">
            <v>2.6652033271719038</v>
          </cell>
        </row>
        <row r="26849">
          <cell r="S26849">
            <v>2.6645876645876649</v>
          </cell>
        </row>
        <row r="26850">
          <cell r="S26850">
            <v>2.664972273567467</v>
          </cell>
        </row>
        <row r="26851">
          <cell r="S26851">
            <v>2.665665434380776</v>
          </cell>
        </row>
        <row r="26852">
          <cell r="S26852">
            <v>2.664434180138568</v>
          </cell>
        </row>
        <row r="26853">
          <cell r="S26853">
            <v>2.664434180138568</v>
          </cell>
        </row>
        <row r="26854">
          <cell r="S26854">
            <v>2.6640498730085431</v>
          </cell>
        </row>
        <row r="26855">
          <cell r="S26855">
            <v>2.6642805818517665</v>
          </cell>
        </row>
        <row r="26856">
          <cell r="S26856">
            <v>2.6638965835641737</v>
          </cell>
        </row>
        <row r="26857">
          <cell r="S26857">
            <v>2.6641274238227144</v>
          </cell>
        </row>
        <row r="26858">
          <cell r="S26858">
            <v>2.6641274238227144</v>
          </cell>
        </row>
        <row r="26859">
          <cell r="S26859">
            <v>2.6645116601246825</v>
          </cell>
        </row>
        <row r="26860">
          <cell r="S26860">
            <v>2.6648186648186649</v>
          </cell>
        </row>
        <row r="26861">
          <cell r="S26861">
            <v>2.6645876645876649</v>
          </cell>
        </row>
        <row r="26862">
          <cell r="S26862">
            <v>2.6652806652806649</v>
          </cell>
        </row>
        <row r="26863">
          <cell r="S26863">
            <v>2.6652806652806649</v>
          </cell>
        </row>
        <row r="26864">
          <cell r="S26864">
            <v>2.6654343807763397</v>
          </cell>
        </row>
        <row r="26865">
          <cell r="S26865">
            <v>2.6653570603189274</v>
          </cell>
        </row>
        <row r="26866">
          <cell r="S26866">
            <v>2.6655881673214696</v>
          </cell>
        </row>
        <row r="26867">
          <cell r="S26867">
            <v>2.6657418400369859</v>
          </cell>
        </row>
        <row r="26868">
          <cell r="S26868">
            <v>2.6652797041146559</v>
          </cell>
        </row>
        <row r="26869">
          <cell r="S26869">
            <v>2.6655108645399905</v>
          </cell>
        </row>
        <row r="26870">
          <cell r="S26870">
            <v>2.6657418400369859</v>
          </cell>
        </row>
        <row r="26871">
          <cell r="S26871">
            <v>2.6647412199630311</v>
          </cell>
        </row>
        <row r="26872">
          <cell r="S26872">
            <v>2.6646651270207848</v>
          </cell>
        </row>
        <row r="26873">
          <cell r="S26873">
            <v>2.6640498730085431</v>
          </cell>
        </row>
        <row r="26874">
          <cell r="S26874">
            <v>2.663972286374134</v>
          </cell>
        </row>
        <row r="26875">
          <cell r="S26875">
            <v>2.663972286374134</v>
          </cell>
        </row>
        <row r="26876">
          <cell r="S26876">
            <v>2.663972286374134</v>
          </cell>
        </row>
        <row r="26877">
          <cell r="S26877">
            <v>2.6631262987762643</v>
          </cell>
        </row>
        <row r="26878">
          <cell r="S26878">
            <v>2.6638189794504732</v>
          </cell>
        </row>
        <row r="26879">
          <cell r="S26879">
            <v>2.6638189794504732</v>
          </cell>
        </row>
        <row r="26880">
          <cell r="S26880">
            <v>2.6638189794504732</v>
          </cell>
        </row>
        <row r="26881">
          <cell r="S26881">
            <v>2.6640498730085431</v>
          </cell>
        </row>
        <row r="26882">
          <cell r="S26882">
            <v>2.6640498730085431</v>
          </cell>
        </row>
        <row r="26883">
          <cell r="S26883">
            <v>2.6638965835641737</v>
          </cell>
        </row>
        <row r="26884">
          <cell r="S26884">
            <v>2.6636655586334257</v>
          </cell>
        </row>
        <row r="26885">
          <cell r="S26885">
            <v>2.6642032332563508</v>
          </cell>
        </row>
        <row r="26886">
          <cell r="S26886">
            <v>2.6643566643566641</v>
          </cell>
        </row>
        <row r="26887">
          <cell r="S26887">
            <v>2.6645876645876649</v>
          </cell>
        </row>
        <row r="26888">
          <cell r="S26888">
            <v>2.6650496650496649</v>
          </cell>
        </row>
        <row r="26889">
          <cell r="S26889">
            <v>2.6648186648186649</v>
          </cell>
        </row>
        <row r="26890">
          <cell r="S26890">
            <v>2.6645876645876649</v>
          </cell>
        </row>
        <row r="26891">
          <cell r="S26891">
            <v>2.6648186648186649</v>
          </cell>
        </row>
        <row r="26892">
          <cell r="S26892">
            <v>2.6652033271719038</v>
          </cell>
        </row>
        <row r="26893">
          <cell r="S26893">
            <v>2.6653570603189274</v>
          </cell>
        </row>
        <row r="26894">
          <cell r="S26894">
            <v>2.6659731853906612</v>
          </cell>
        </row>
        <row r="26895">
          <cell r="S26895">
            <v>2.6659731853906612</v>
          </cell>
        </row>
        <row r="26896">
          <cell r="S26896">
            <v>2.6652033271719038</v>
          </cell>
        </row>
        <row r="26897">
          <cell r="S26897">
            <v>2.6658192743240119</v>
          </cell>
        </row>
        <row r="26898">
          <cell r="S26898">
            <v>2.6655881673214696</v>
          </cell>
        </row>
        <row r="26899">
          <cell r="S26899">
            <v>2.6653570603189274</v>
          </cell>
        </row>
        <row r="26900">
          <cell r="S26900">
            <v>2.6655108645399905</v>
          </cell>
        </row>
        <row r="26901">
          <cell r="S26901">
            <v>2.6658959537572251</v>
          </cell>
        </row>
        <row r="26902">
          <cell r="S26902">
            <v>2.6658959537572251</v>
          </cell>
        </row>
        <row r="26903">
          <cell r="S26903">
            <v>2.6657418400369859</v>
          </cell>
        </row>
        <row r="26904">
          <cell r="S26904">
            <v>2.6648948463138429</v>
          </cell>
        </row>
        <row r="26905">
          <cell r="S26905">
            <v>2.6651257684307832</v>
          </cell>
        </row>
        <row r="26906">
          <cell r="S26906">
            <v>2.6648948463138429</v>
          </cell>
        </row>
        <row r="26907">
          <cell r="S26907">
            <v>2.6648948463138429</v>
          </cell>
        </row>
        <row r="26908">
          <cell r="S26908">
            <v>2.6653570603189274</v>
          </cell>
        </row>
        <row r="26909">
          <cell r="S26909">
            <v>2.664972273567467</v>
          </cell>
        </row>
        <row r="26910">
          <cell r="S26910">
            <v>2.6647412199630311</v>
          </cell>
        </row>
        <row r="26911">
          <cell r="S26911">
            <v>2.6637413394919167</v>
          </cell>
        </row>
        <row r="26912">
          <cell r="S26912">
            <v>2.6643566643566641</v>
          </cell>
        </row>
        <row r="26913">
          <cell r="S26913">
            <v>2.6641256641256641</v>
          </cell>
        </row>
        <row r="26914">
          <cell r="S26914">
            <v>2.663972286374134</v>
          </cell>
        </row>
        <row r="26915">
          <cell r="S26915">
            <v>2.664434180138568</v>
          </cell>
        </row>
        <row r="26916">
          <cell r="S26916">
            <v>2.6640498730085431</v>
          </cell>
        </row>
        <row r="26917">
          <cell r="S26917">
            <v>2.6642805818517665</v>
          </cell>
        </row>
        <row r="26918">
          <cell r="S26918">
            <v>2.6645116601246825</v>
          </cell>
        </row>
        <row r="26919">
          <cell r="S26919">
            <v>2.6645116601246825</v>
          </cell>
        </row>
        <row r="26920">
          <cell r="S26920">
            <v>2.6648186648186649</v>
          </cell>
        </row>
        <row r="26921">
          <cell r="S26921">
            <v>2.6648186648186649</v>
          </cell>
        </row>
        <row r="26922">
          <cell r="S26922">
            <v>2.6652033271719038</v>
          </cell>
        </row>
        <row r="26923">
          <cell r="S26923">
            <v>2.6653570603189274</v>
          </cell>
        </row>
        <row r="26924">
          <cell r="S26924">
            <v>2.6648948463138429</v>
          </cell>
        </row>
        <row r="26925">
          <cell r="S26925">
            <v>2.6652797041146559</v>
          </cell>
        </row>
        <row r="26926">
          <cell r="S26926">
            <v>2.6651257684307832</v>
          </cell>
        </row>
        <row r="26927">
          <cell r="S26927">
            <v>2.6658192743240119</v>
          </cell>
        </row>
        <row r="26928">
          <cell r="S26928">
            <v>2.6654343807763397</v>
          </cell>
        </row>
        <row r="26929">
          <cell r="S26929">
            <v>2.6652033271719038</v>
          </cell>
        </row>
        <row r="26930">
          <cell r="S26930">
            <v>2.6651257684307832</v>
          </cell>
        </row>
        <row r="26931">
          <cell r="S26931">
            <v>2.6655108645399905</v>
          </cell>
        </row>
        <row r="26932">
          <cell r="S26932">
            <v>2.664972273567467</v>
          </cell>
        </row>
        <row r="26933">
          <cell r="S26933">
            <v>2.6658192743240119</v>
          </cell>
        </row>
        <row r="26934">
          <cell r="S26934">
            <v>2.6658959537572251</v>
          </cell>
        </row>
        <row r="26935">
          <cell r="S26935">
            <v>2.6655108645399905</v>
          </cell>
        </row>
        <row r="26936">
          <cell r="S26936">
            <v>2.6657418400369859</v>
          </cell>
        </row>
        <row r="26937">
          <cell r="S26937">
            <v>2.6653570603189274</v>
          </cell>
        </row>
        <row r="26938">
          <cell r="S26938">
            <v>2.6645876645876649</v>
          </cell>
        </row>
        <row r="26939">
          <cell r="S26939">
            <v>2.6643566643566641</v>
          </cell>
        </row>
        <row r="26940">
          <cell r="S26940">
            <v>2.6645099815157112</v>
          </cell>
        </row>
        <row r="26941">
          <cell r="S26941">
            <v>2.6638944790944792</v>
          </cell>
        </row>
        <row r="26942">
          <cell r="S26942">
            <v>2.6637413394919167</v>
          </cell>
        </row>
        <row r="26943">
          <cell r="S26943">
            <v>2.6635103926096995</v>
          </cell>
        </row>
        <row r="26944">
          <cell r="S26944">
            <v>2.6637413394919167</v>
          </cell>
        </row>
        <row r="26945">
          <cell r="S26945">
            <v>2.6638189794504732</v>
          </cell>
        </row>
        <row r="26946">
          <cell r="S26946">
            <v>2.6635880858924037</v>
          </cell>
        </row>
        <row r="26947">
          <cell r="S26947">
            <v>2.6640498730085431</v>
          </cell>
        </row>
        <row r="26948">
          <cell r="S26948">
            <v>2.6640498730085431</v>
          </cell>
        </row>
        <row r="26949">
          <cell r="S26949">
            <v>2.663434903047091</v>
          </cell>
        </row>
        <row r="26950">
          <cell r="S26950">
            <v>2.6642805818517665</v>
          </cell>
        </row>
        <row r="26951">
          <cell r="S26951">
            <v>2.6645116601246825</v>
          </cell>
        </row>
        <row r="26952">
          <cell r="S26952">
            <v>2.664358264081256</v>
          </cell>
        </row>
        <row r="26953">
          <cell r="S26953">
            <v>2.6642049388414488</v>
          </cell>
        </row>
        <row r="26954">
          <cell r="S26954">
            <v>2.6638965835641737</v>
          </cell>
        </row>
        <row r="26955">
          <cell r="S26955">
            <v>2.6633571923343342</v>
          </cell>
        </row>
        <row r="26956">
          <cell r="S26956">
            <v>2.663972286374134</v>
          </cell>
        </row>
        <row r="26957">
          <cell r="S26957">
            <v>2.6633571923343342</v>
          </cell>
        </row>
        <row r="26958">
          <cell r="S26958">
            <v>2.6637413394919167</v>
          </cell>
        </row>
        <row r="26959">
          <cell r="S26959">
            <v>2.6637413394919167</v>
          </cell>
        </row>
        <row r="26960">
          <cell r="S26960">
            <v>2.6643566643566641</v>
          </cell>
        </row>
        <row r="26961">
          <cell r="S26961">
            <v>2.6645099815157112</v>
          </cell>
        </row>
        <row r="26962">
          <cell r="S26962">
            <v>2.6651257684307832</v>
          </cell>
        </row>
        <row r="26963">
          <cell r="S26963">
            <v>2.6645099815157112</v>
          </cell>
        </row>
        <row r="26964">
          <cell r="S26964">
            <v>2.6653570603189274</v>
          </cell>
        </row>
        <row r="26965">
          <cell r="S26965">
            <v>2.6652033271719038</v>
          </cell>
        </row>
        <row r="26966">
          <cell r="S26966">
            <v>2.6646651270207848</v>
          </cell>
        </row>
        <row r="26967">
          <cell r="S26967">
            <v>2.6648958891454964</v>
          </cell>
        </row>
        <row r="26968">
          <cell r="S26968">
            <v>2.6648958891454964</v>
          </cell>
        </row>
        <row r="26969">
          <cell r="S26969">
            <v>2.664434180138568</v>
          </cell>
        </row>
        <row r="26970">
          <cell r="S26970">
            <v>2.664434180138568</v>
          </cell>
        </row>
        <row r="26971">
          <cell r="S26971">
            <v>2.6648186648186649</v>
          </cell>
        </row>
        <row r="26972">
          <cell r="S26972">
            <v>2.6648186648186649</v>
          </cell>
        </row>
        <row r="26973">
          <cell r="S26973">
            <v>2.6650496650496649</v>
          </cell>
        </row>
        <row r="26974">
          <cell r="S26974">
            <v>2.664434180138568</v>
          </cell>
        </row>
        <row r="26975">
          <cell r="S26975">
            <v>2.6648186648186649</v>
          </cell>
        </row>
        <row r="26976">
          <cell r="S26976">
            <v>2.6642032332563508</v>
          </cell>
        </row>
        <row r="26977">
          <cell r="S26977">
            <v>2.6648186648186645</v>
          </cell>
        </row>
        <row r="26978">
          <cell r="S26978">
            <v>2.6654343807763397</v>
          </cell>
        </row>
        <row r="26979">
          <cell r="S26979">
            <v>2.6660503813265541</v>
          </cell>
        </row>
        <row r="26980">
          <cell r="S26980">
            <v>2.665665434380776</v>
          </cell>
        </row>
        <row r="26981">
          <cell r="S26981">
            <v>2.6652033271719038</v>
          </cell>
        </row>
        <row r="26982">
          <cell r="S26982">
            <v>2.6660503813265541</v>
          </cell>
        </row>
        <row r="26983">
          <cell r="S26983">
            <v>2.6652033271719038</v>
          </cell>
        </row>
        <row r="26984">
          <cell r="S26984">
            <v>2.6653570603189274</v>
          </cell>
        </row>
        <row r="26985">
          <cell r="S26985">
            <v>2.6653570603189274</v>
          </cell>
        </row>
        <row r="26986">
          <cell r="S26986">
            <v>2.6655881673214696</v>
          </cell>
        </row>
        <row r="26987">
          <cell r="S26987">
            <v>2.6660503813265541</v>
          </cell>
        </row>
        <row r="26988">
          <cell r="S26988">
            <v>2.6660503813265541</v>
          </cell>
        </row>
        <row r="26989">
          <cell r="S26989">
            <v>2.6654343807763397</v>
          </cell>
        </row>
        <row r="26990">
          <cell r="S26990">
            <v>2.6655881673214696</v>
          </cell>
        </row>
        <row r="26991">
          <cell r="S26991">
            <v>2.6655881673214696</v>
          </cell>
        </row>
        <row r="26992">
          <cell r="S26992">
            <v>2.6659731853906612</v>
          </cell>
        </row>
        <row r="26993">
          <cell r="S26993">
            <v>2.6655108645399905</v>
          </cell>
        </row>
        <row r="26994">
          <cell r="S26994">
            <v>2.6655108645399905</v>
          </cell>
        </row>
        <row r="26995">
          <cell r="S26995">
            <v>2.6651257684307832</v>
          </cell>
        </row>
        <row r="26996">
          <cell r="S26996">
            <v>2.6652033271719038</v>
          </cell>
        </row>
        <row r="26997">
          <cell r="S26997">
            <v>2.6658192743240119</v>
          </cell>
        </row>
        <row r="26998">
          <cell r="S26998">
            <v>2.6647412199630311</v>
          </cell>
        </row>
        <row r="26999">
          <cell r="S26999">
            <v>2.6645099815157112</v>
          </cell>
        </row>
        <row r="27000">
          <cell r="S27000">
            <v>2.6651257684307832</v>
          </cell>
        </row>
        <row r="27001">
          <cell r="S27001">
            <v>2.6648948463138429</v>
          </cell>
        </row>
        <row r="27002">
          <cell r="S27002">
            <v>2.664972273567467</v>
          </cell>
        </row>
        <row r="27003">
          <cell r="S27003">
            <v>2.6645876645876649</v>
          </cell>
        </row>
        <row r="27004">
          <cell r="S27004">
            <v>2.6652806652806649</v>
          </cell>
        </row>
        <row r="27005">
          <cell r="S27005">
            <v>2.664972273567467</v>
          </cell>
        </row>
        <row r="27006">
          <cell r="S27006">
            <v>2.6653570603189274</v>
          </cell>
        </row>
        <row r="27007">
          <cell r="S27007">
            <v>2.6654343807763397</v>
          </cell>
        </row>
        <row r="27008">
          <cell r="S27008">
            <v>2.6650496650496649</v>
          </cell>
        </row>
        <row r="27009">
          <cell r="S27009">
            <v>2.6658964879852118</v>
          </cell>
        </row>
        <row r="27010">
          <cell r="S27010">
            <v>2.6652806652806649</v>
          </cell>
        </row>
        <row r="27011">
          <cell r="S27011">
            <v>2.6643566643566641</v>
          </cell>
        </row>
        <row r="27012">
          <cell r="S27012">
            <v>2.6643566643566641</v>
          </cell>
        </row>
        <row r="27013">
          <cell r="S27013">
            <v>2.664972273567467</v>
          </cell>
        </row>
        <row r="27014">
          <cell r="S27014">
            <v>2.6652033271719038</v>
          </cell>
        </row>
        <row r="27015">
          <cell r="S27015">
            <v>2.6650496650496649</v>
          </cell>
        </row>
        <row r="27016">
          <cell r="S27016">
            <v>2.664434180138568</v>
          </cell>
        </row>
        <row r="27017">
          <cell r="S27017">
            <v>2.6633571923343342</v>
          </cell>
        </row>
        <row r="27018">
          <cell r="S27018">
            <v>2.663972286374134</v>
          </cell>
        </row>
        <row r="27019">
          <cell r="S27019">
            <v>2.6638189794504732</v>
          </cell>
        </row>
        <row r="27020">
          <cell r="S27020">
            <v>2.6635880858924037</v>
          </cell>
        </row>
        <row r="27021">
          <cell r="S27021">
            <v>2.6636655586334257</v>
          </cell>
        </row>
        <row r="27022">
          <cell r="S27022">
            <v>2.6641274238227144</v>
          </cell>
        </row>
        <row r="27023">
          <cell r="S27023">
            <v>2.6642805818517665</v>
          </cell>
        </row>
        <row r="27024">
          <cell r="S27024">
            <v>2.6638189794504732</v>
          </cell>
        </row>
        <row r="27025">
          <cell r="S27025">
            <v>2.6650496650496649</v>
          </cell>
        </row>
        <row r="27026">
          <cell r="S27026">
            <v>2.6648958891454964</v>
          </cell>
        </row>
        <row r="27027">
          <cell r="S27027">
            <v>2.664742553682752</v>
          </cell>
        </row>
        <row r="27028">
          <cell r="S27028">
            <v>2.6654343807763397</v>
          </cell>
        </row>
        <row r="27029">
          <cell r="S27029">
            <v>2.6654343807763397</v>
          </cell>
        </row>
        <row r="27030">
          <cell r="S27030">
            <v>2.6658192743240119</v>
          </cell>
        </row>
        <row r="27031">
          <cell r="S27031">
            <v>2.6653570603189274</v>
          </cell>
        </row>
        <row r="27032">
          <cell r="S27032">
            <v>2.6659731853906612</v>
          </cell>
        </row>
        <row r="27033">
          <cell r="S27033">
            <v>2.6652033271719038</v>
          </cell>
        </row>
        <row r="27034">
          <cell r="S27034">
            <v>2.664972273567467</v>
          </cell>
        </row>
        <row r="27035">
          <cell r="S27035">
            <v>2.664972273567467</v>
          </cell>
        </row>
        <row r="27036">
          <cell r="S27036">
            <v>2.6652033271719038</v>
          </cell>
        </row>
        <row r="27037">
          <cell r="S27037">
            <v>2.6655881673214696</v>
          </cell>
        </row>
        <row r="27038">
          <cell r="S27038">
            <v>2.6653570603189274</v>
          </cell>
        </row>
        <row r="27039">
          <cell r="S27039">
            <v>2.6655881673214696</v>
          </cell>
        </row>
        <row r="27040">
          <cell r="S27040">
            <v>2.6652033271719038</v>
          </cell>
        </row>
        <row r="27041">
          <cell r="S27041">
            <v>2.665665434380776</v>
          </cell>
        </row>
        <row r="27042">
          <cell r="S27042">
            <v>2.6653570603189274</v>
          </cell>
        </row>
        <row r="27043">
          <cell r="S27043">
            <v>2.6645099815157112</v>
          </cell>
        </row>
        <row r="27044">
          <cell r="S27044">
            <v>2.6647412199630311</v>
          </cell>
        </row>
        <row r="27045">
          <cell r="S27045">
            <v>2.6648948463138429</v>
          </cell>
        </row>
        <row r="27046">
          <cell r="S27046">
            <v>2.6652033271719038</v>
          </cell>
        </row>
        <row r="27047">
          <cell r="S27047">
            <v>2.6650496650496649</v>
          </cell>
        </row>
        <row r="27048">
          <cell r="S27048">
            <v>2.663972286374134</v>
          </cell>
        </row>
        <row r="27049">
          <cell r="S27049">
            <v>2.6637413394919167</v>
          </cell>
        </row>
        <row r="27050">
          <cell r="S27050">
            <v>2.6641256641256641</v>
          </cell>
        </row>
        <row r="27051">
          <cell r="S27051">
            <v>2.6638944790944792</v>
          </cell>
        </row>
        <row r="27052">
          <cell r="S27052">
            <v>2.6645099815157112</v>
          </cell>
        </row>
        <row r="27053">
          <cell r="S27053">
            <v>2.6642791127541585</v>
          </cell>
        </row>
        <row r="27054">
          <cell r="S27054">
            <v>2.6638944790944792</v>
          </cell>
        </row>
        <row r="27055">
          <cell r="S27055">
            <v>2.6641256641256641</v>
          </cell>
        </row>
        <row r="27056">
          <cell r="S27056">
            <v>2.6645099815157112</v>
          </cell>
        </row>
        <row r="27057">
          <cell r="S27057">
            <v>2.6642791127541585</v>
          </cell>
        </row>
        <row r="27058">
          <cell r="S27058">
            <v>2.6645099815157112</v>
          </cell>
        </row>
        <row r="27059">
          <cell r="S27059">
            <v>2.6650496650496649</v>
          </cell>
        </row>
        <row r="27060">
          <cell r="S27060">
            <v>2.6652033271719038</v>
          </cell>
        </row>
        <row r="27061">
          <cell r="S27061">
            <v>2.6652033271719038</v>
          </cell>
        </row>
        <row r="27062">
          <cell r="S27062">
            <v>2.6654343807763397</v>
          </cell>
        </row>
        <row r="27063">
          <cell r="S27063">
            <v>2.6655881673214696</v>
          </cell>
        </row>
        <row r="27064">
          <cell r="S27064">
            <v>2.6655881673214696</v>
          </cell>
        </row>
        <row r="27065">
          <cell r="S27065">
            <v>2.6652033271719038</v>
          </cell>
        </row>
        <row r="27066">
          <cell r="S27066">
            <v>2.6648948463138429</v>
          </cell>
        </row>
        <row r="27067">
          <cell r="S27067">
            <v>2.6657418400369859</v>
          </cell>
        </row>
        <row r="27068">
          <cell r="S27068">
            <v>2.6655881673214696</v>
          </cell>
        </row>
        <row r="27069">
          <cell r="S27069">
            <v>2.664972273567467</v>
          </cell>
        </row>
        <row r="27070">
          <cell r="S27070">
            <v>2.6638944790944792</v>
          </cell>
        </row>
        <row r="27071">
          <cell r="S27071">
            <v>2.6638944790944792</v>
          </cell>
        </row>
        <row r="27072">
          <cell r="S27072">
            <v>2.6645099815157112</v>
          </cell>
        </row>
        <row r="27073">
          <cell r="S27073">
            <v>2.6647412199630311</v>
          </cell>
        </row>
        <row r="27074">
          <cell r="S27074">
            <v>2.6645099815157112</v>
          </cell>
        </row>
        <row r="27075">
          <cell r="S27075">
            <v>2.6651257684307832</v>
          </cell>
        </row>
        <row r="27076">
          <cell r="S27076">
            <v>2.6655108645399905</v>
          </cell>
        </row>
        <row r="27077">
          <cell r="S27077">
            <v>2.6655108645399905</v>
          </cell>
        </row>
        <row r="27078">
          <cell r="S27078">
            <v>2.6650485436893208</v>
          </cell>
        </row>
        <row r="27079">
          <cell r="S27079">
            <v>2.6652797041146559</v>
          </cell>
        </row>
        <row r="27080">
          <cell r="S27080">
            <v>2.6650485436893208</v>
          </cell>
        </row>
        <row r="27081">
          <cell r="S27081">
            <v>2.6645099815157112</v>
          </cell>
        </row>
        <row r="27082">
          <cell r="S27082">
            <v>2.6647412199630311</v>
          </cell>
        </row>
        <row r="27083">
          <cell r="S27083">
            <v>2.6646637393113011</v>
          </cell>
        </row>
        <row r="27084">
          <cell r="S27084">
            <v>2.6651257684307832</v>
          </cell>
        </row>
        <row r="27085">
          <cell r="S27085">
            <v>2.6655881673214696</v>
          </cell>
        </row>
        <row r="27086">
          <cell r="S27086">
            <v>2.6652033271719038</v>
          </cell>
        </row>
        <row r="27087">
          <cell r="S27087">
            <v>2.664972273567467</v>
          </cell>
        </row>
        <row r="27088">
          <cell r="S27088">
            <v>2.6640480591497222</v>
          </cell>
        </row>
        <row r="27089">
          <cell r="S27089">
            <v>2.6646637393113011</v>
          </cell>
        </row>
        <row r="27090">
          <cell r="S27090">
            <v>2.6646637393113011</v>
          </cell>
        </row>
        <row r="27091">
          <cell r="S27091">
            <v>2.6652797041146559</v>
          </cell>
        </row>
        <row r="27092">
          <cell r="S27092">
            <v>2.6648948463138429</v>
          </cell>
        </row>
        <row r="27093">
          <cell r="S27093">
            <v>2.664972273567467</v>
          </cell>
        </row>
        <row r="27094">
          <cell r="S27094">
            <v>2.6645876645876649</v>
          </cell>
        </row>
        <row r="27095">
          <cell r="S27095">
            <v>2.6645876645876649</v>
          </cell>
        </row>
        <row r="27096">
          <cell r="S27096">
            <v>2.664972273567467</v>
          </cell>
        </row>
        <row r="27097">
          <cell r="S27097">
            <v>2.664972273567467</v>
          </cell>
        </row>
        <row r="27098">
          <cell r="S27098">
            <v>2.6651257684307832</v>
          </cell>
        </row>
        <row r="27099">
          <cell r="S27099">
            <v>2.6655108645399905</v>
          </cell>
        </row>
        <row r="27100">
          <cell r="S27100">
            <v>2.6655108645399905</v>
          </cell>
        </row>
        <row r="27101">
          <cell r="S27101">
            <v>2.6652797041146559</v>
          </cell>
        </row>
        <row r="27102">
          <cell r="S27102">
            <v>2.6646637393113011</v>
          </cell>
        </row>
        <row r="27103">
          <cell r="S27103">
            <v>2.6647412199630311</v>
          </cell>
        </row>
        <row r="27104">
          <cell r="S27104">
            <v>2.6648186648186649</v>
          </cell>
        </row>
        <row r="27105">
          <cell r="S27105">
            <v>2.6645099815157112</v>
          </cell>
        </row>
        <row r="27106">
          <cell r="S27106">
            <v>2.6651257684307832</v>
          </cell>
        </row>
        <row r="27107">
          <cell r="S27107">
            <v>2.6653570603189274</v>
          </cell>
        </row>
        <row r="27108">
          <cell r="S27108">
            <v>2.6655108645399905</v>
          </cell>
        </row>
        <row r="27109">
          <cell r="S27109">
            <v>2.6656647398843929</v>
          </cell>
        </row>
        <row r="27110">
          <cell r="S27110">
            <v>2.6657418400369859</v>
          </cell>
        </row>
        <row r="27111">
          <cell r="S27111">
            <v>2.6653570603189274</v>
          </cell>
        </row>
        <row r="27112">
          <cell r="S27112">
            <v>2.6651257684307832</v>
          </cell>
        </row>
        <row r="27113">
          <cell r="S27113">
            <v>2.6643566643566641</v>
          </cell>
        </row>
        <row r="27114">
          <cell r="S27114">
            <v>2.6648186648186649</v>
          </cell>
        </row>
        <row r="27115">
          <cell r="S27115">
            <v>2.663972286374134</v>
          </cell>
        </row>
        <row r="27116">
          <cell r="S27116">
            <v>2.6633571923343342</v>
          </cell>
        </row>
        <row r="27117">
          <cell r="S27117">
            <v>2.663972286374134</v>
          </cell>
        </row>
        <row r="27118">
          <cell r="S27118">
            <v>2.6638189794504732</v>
          </cell>
        </row>
        <row r="27119">
          <cell r="S27119">
            <v>2.6640498730085431</v>
          </cell>
        </row>
        <row r="27120">
          <cell r="S27120">
            <v>2.6642805818517665</v>
          </cell>
        </row>
        <row r="27121">
          <cell r="S27121">
            <v>2.6638965835641737</v>
          </cell>
        </row>
        <row r="27122">
          <cell r="S27122">
            <v>2.663434903047091</v>
          </cell>
        </row>
        <row r="27123">
          <cell r="S27123">
            <v>2.6640498730085431</v>
          </cell>
        </row>
        <row r="27124">
          <cell r="S27124">
            <v>2.6640498730085431</v>
          </cell>
        </row>
        <row r="27125">
          <cell r="S27125">
            <v>2.6640498730085431</v>
          </cell>
        </row>
        <row r="27126">
          <cell r="S27126">
            <v>2.6640498730085431</v>
          </cell>
        </row>
        <row r="27127">
          <cell r="S27127">
            <v>2.664434180138568</v>
          </cell>
        </row>
        <row r="27128">
          <cell r="S27128">
            <v>2.6642032332563508</v>
          </cell>
        </row>
        <row r="27129">
          <cell r="S27129">
            <v>2.6637413394919167</v>
          </cell>
        </row>
        <row r="27130">
          <cell r="S27130">
            <v>2.6641256641256641</v>
          </cell>
        </row>
        <row r="27131">
          <cell r="S27131">
            <v>2.6641256641256641</v>
          </cell>
        </row>
        <row r="27132">
          <cell r="S27132">
            <v>2.6643566643566641</v>
          </cell>
        </row>
        <row r="27133">
          <cell r="S27133">
            <v>2.663972286374134</v>
          </cell>
        </row>
        <row r="27134">
          <cell r="S27134">
            <v>2.663972286374134</v>
          </cell>
        </row>
        <row r="27135">
          <cell r="S27135">
            <v>2.6645876645876649</v>
          </cell>
        </row>
        <row r="27136">
          <cell r="S27136">
            <v>2.664434180138568</v>
          </cell>
        </row>
        <row r="27137">
          <cell r="S27137">
            <v>2.6648186648186649</v>
          </cell>
        </row>
        <row r="27138">
          <cell r="S27138">
            <v>2.6650496650496649</v>
          </cell>
        </row>
        <row r="27139">
          <cell r="S27139">
            <v>2.6646651270207848</v>
          </cell>
        </row>
        <row r="27140">
          <cell r="S27140">
            <v>2.6654343807763397</v>
          </cell>
        </row>
        <row r="27141">
          <cell r="S27141">
            <v>2.664972273567467</v>
          </cell>
        </row>
        <row r="27142">
          <cell r="S27142">
            <v>2.6647412199630311</v>
          </cell>
        </row>
        <row r="27143">
          <cell r="S27143">
            <v>2.6648948463138429</v>
          </cell>
        </row>
        <row r="27144">
          <cell r="S27144">
            <v>2.6646637393113011</v>
          </cell>
        </row>
        <row r="27145">
          <cell r="S27145">
            <v>2.6646637393113011</v>
          </cell>
        </row>
        <row r="27146">
          <cell r="S27146">
            <v>2.6646637393113011</v>
          </cell>
        </row>
        <row r="27147">
          <cell r="S27147">
            <v>2.6652797041146559</v>
          </cell>
        </row>
        <row r="27148">
          <cell r="S27148">
            <v>2.6644326323087588</v>
          </cell>
        </row>
        <row r="27149">
          <cell r="S27149">
            <v>2.6639706031892767</v>
          </cell>
        </row>
        <row r="27150">
          <cell r="S27150">
            <v>2.6642015253062166</v>
          </cell>
        </row>
        <row r="27151">
          <cell r="S27151">
            <v>2.6640480591497222</v>
          </cell>
        </row>
        <row r="27152">
          <cell r="S27152">
            <v>2.6636636636636637</v>
          </cell>
        </row>
        <row r="27153">
          <cell r="S27153">
            <v>2.6638944790944792</v>
          </cell>
        </row>
        <row r="27154">
          <cell r="S27154">
            <v>2.6636636636636637</v>
          </cell>
        </row>
        <row r="27155">
          <cell r="S27155">
            <v>2.6640480591497222</v>
          </cell>
        </row>
        <row r="27156">
          <cell r="S27156">
            <v>2.6644326323087588</v>
          </cell>
        </row>
        <row r="27157">
          <cell r="S27157">
            <v>2.6652024971098265</v>
          </cell>
        </row>
        <row r="27158">
          <cell r="S27158">
            <v>2.6649710982658958</v>
          </cell>
        </row>
        <row r="27159">
          <cell r="S27159">
            <v>2.6649710982658958</v>
          </cell>
        </row>
        <row r="27160">
          <cell r="S27160">
            <v>2.6654335260115603</v>
          </cell>
        </row>
        <row r="27161">
          <cell r="S27161">
            <v>2.6650485436893208</v>
          </cell>
        </row>
        <row r="27162">
          <cell r="S27162">
            <v>2.6654335260115603</v>
          </cell>
        </row>
        <row r="27163">
          <cell r="S27163">
            <v>2.6652797041146559</v>
          </cell>
        </row>
        <row r="27164">
          <cell r="S27164">
            <v>2.6648948463138429</v>
          </cell>
        </row>
        <row r="27165">
          <cell r="S27165">
            <v>2.6651257684307832</v>
          </cell>
        </row>
        <row r="27166">
          <cell r="S27166">
            <v>2.6643566643566641</v>
          </cell>
        </row>
        <row r="27167">
          <cell r="S27167">
            <v>2.6647412199630311</v>
          </cell>
        </row>
        <row r="27168">
          <cell r="S27168">
            <v>2.664972273567467</v>
          </cell>
        </row>
        <row r="27169">
          <cell r="S27169">
            <v>2.6645876645876649</v>
          </cell>
        </row>
        <row r="27170">
          <cell r="S27170">
            <v>2.6645876645876649</v>
          </cell>
        </row>
        <row r="27171">
          <cell r="S27171">
            <v>2.6643566643566641</v>
          </cell>
        </row>
        <row r="27172">
          <cell r="S27172">
            <v>2.6635103926096995</v>
          </cell>
        </row>
        <row r="27173">
          <cell r="S27173">
            <v>2.6643566643566641</v>
          </cell>
        </row>
        <row r="27174">
          <cell r="S27174">
            <v>2.663972286374134</v>
          </cell>
        </row>
        <row r="27175">
          <cell r="S27175">
            <v>2.663972286374134</v>
          </cell>
        </row>
        <row r="27176">
          <cell r="S27176">
            <v>2.6645876645876649</v>
          </cell>
        </row>
        <row r="27177">
          <cell r="S27177">
            <v>2.6642032332563508</v>
          </cell>
        </row>
        <row r="27178">
          <cell r="S27178">
            <v>2.664434180138568</v>
          </cell>
        </row>
        <row r="27179">
          <cell r="S27179">
            <v>2.6646651270207848</v>
          </cell>
        </row>
        <row r="27180">
          <cell r="S27180">
            <v>2.6651270207852193</v>
          </cell>
        </row>
        <row r="27181">
          <cell r="S27181">
            <v>2.6652806652806649</v>
          </cell>
        </row>
        <row r="27182">
          <cell r="S27182">
            <v>2.6655881673214696</v>
          </cell>
        </row>
        <row r="27183">
          <cell r="S27183">
            <v>2.6658192743240119</v>
          </cell>
        </row>
        <row r="27184">
          <cell r="S27184">
            <v>2.6650496650496649</v>
          </cell>
        </row>
        <row r="27185">
          <cell r="S27185">
            <v>2.6648186648186649</v>
          </cell>
        </row>
        <row r="27186">
          <cell r="S27186">
            <v>2.6650496650496649</v>
          </cell>
        </row>
        <row r="27187">
          <cell r="S27187">
            <v>2.6648186648186649</v>
          </cell>
        </row>
        <row r="27188">
          <cell r="S27188">
            <v>2.6645876645876649</v>
          </cell>
        </row>
        <row r="27189">
          <cell r="S27189">
            <v>2.6638944790944792</v>
          </cell>
        </row>
        <row r="27190">
          <cell r="S27190">
            <v>2.6641256641256641</v>
          </cell>
        </row>
        <row r="27191">
          <cell r="S27191">
            <v>2.6643566643566641</v>
          </cell>
        </row>
        <row r="27192">
          <cell r="S27192">
            <v>2.6647412199630311</v>
          </cell>
        </row>
        <row r="27193">
          <cell r="S27193">
            <v>2.6651257684307832</v>
          </cell>
        </row>
        <row r="27194">
          <cell r="S27194">
            <v>2.6651257684307832</v>
          </cell>
        </row>
        <row r="27195">
          <cell r="S27195">
            <v>2.6653570603189274</v>
          </cell>
        </row>
        <row r="27196">
          <cell r="S27196">
            <v>2.6653570603189274</v>
          </cell>
        </row>
        <row r="27197">
          <cell r="S27197">
            <v>2.6658192743240119</v>
          </cell>
        </row>
        <row r="27198">
          <cell r="S27198">
            <v>2.6653570603189274</v>
          </cell>
        </row>
        <row r="27199">
          <cell r="S27199">
            <v>2.6655881673214696</v>
          </cell>
        </row>
        <row r="27200">
          <cell r="S27200">
            <v>2.664972273567467</v>
          </cell>
        </row>
        <row r="27201">
          <cell r="S27201">
            <v>2.6643566643566641</v>
          </cell>
        </row>
        <row r="27202">
          <cell r="S27202">
            <v>2.664972273567467</v>
          </cell>
        </row>
        <row r="27203">
          <cell r="S27203">
            <v>2.6643566643566636</v>
          </cell>
        </row>
        <row r="27204">
          <cell r="S27204">
            <v>2.6647412199630311</v>
          </cell>
        </row>
        <row r="27205">
          <cell r="S27205">
            <v>2.6651257684307832</v>
          </cell>
        </row>
        <row r="27206">
          <cell r="S27206">
            <v>2.6652033271719038</v>
          </cell>
        </row>
        <row r="27207">
          <cell r="S27207">
            <v>2.665665434380776</v>
          </cell>
        </row>
        <row r="27208">
          <cell r="S27208">
            <v>2.6654343807763397</v>
          </cell>
        </row>
        <row r="27209">
          <cell r="S27209">
            <v>2.665665434380776</v>
          </cell>
        </row>
        <row r="27210">
          <cell r="S27210">
            <v>2.6652806652806649</v>
          </cell>
        </row>
        <row r="27211">
          <cell r="S27211">
            <v>2.6650496650496649</v>
          </cell>
        </row>
        <row r="27212">
          <cell r="S27212">
            <v>2.6645876645876649</v>
          </cell>
        </row>
        <row r="27213">
          <cell r="S27213">
            <v>2.6645099815157112</v>
          </cell>
        </row>
        <row r="27214">
          <cell r="S27214">
            <v>2.6652797041146559</v>
          </cell>
        </row>
        <row r="27215">
          <cell r="S27215">
            <v>2.6658959537572251</v>
          </cell>
        </row>
        <row r="27216">
          <cell r="S27216">
            <v>2.6650485436893208</v>
          </cell>
        </row>
        <row r="27217">
          <cell r="S27217">
            <v>2.6652797041146559</v>
          </cell>
        </row>
        <row r="27218">
          <cell r="S27218">
            <v>2.6652797041146559</v>
          </cell>
        </row>
        <row r="27219">
          <cell r="S27219">
            <v>2.6658959537572251</v>
          </cell>
        </row>
        <row r="27220">
          <cell r="S27220">
            <v>2.6656647398843929</v>
          </cell>
        </row>
        <row r="27221">
          <cell r="S27221">
            <v>2.6654335260115603</v>
          </cell>
        </row>
        <row r="27222">
          <cell r="S27222">
            <v>2.6662812210915821</v>
          </cell>
        </row>
        <row r="27223">
          <cell r="S27223">
            <v>2.6654335260115603</v>
          </cell>
        </row>
        <row r="27224">
          <cell r="S27224">
            <v>2.6645864077669903</v>
          </cell>
        </row>
        <row r="27225">
          <cell r="S27225">
            <v>2.6655874190564295</v>
          </cell>
        </row>
        <row r="27226">
          <cell r="S27226">
            <v>2.6655874190564295</v>
          </cell>
        </row>
        <row r="27227">
          <cell r="S27227">
            <v>2.6650485436893208</v>
          </cell>
        </row>
        <row r="27228">
          <cell r="S27228">
            <v>2.6650485436893208</v>
          </cell>
        </row>
        <row r="27229">
          <cell r="S27229">
            <v>2.6645864077669903</v>
          </cell>
        </row>
        <row r="27230">
          <cell r="S27230">
            <v>2.6652797041146559</v>
          </cell>
        </row>
        <row r="27231">
          <cell r="S27231">
            <v>2.6652024971098265</v>
          </cell>
        </row>
        <row r="27232">
          <cell r="S27232">
            <v>2.6658188714153561</v>
          </cell>
        </row>
        <row r="27233">
          <cell r="S27233">
            <v>2.6656647398843929</v>
          </cell>
        </row>
        <row r="27234">
          <cell r="S27234">
            <v>2.6657418400369859</v>
          </cell>
        </row>
        <row r="27235">
          <cell r="S27235">
            <v>2.6647412199630311</v>
          </cell>
        </row>
        <row r="27236">
          <cell r="S27236">
            <v>2.6654343807763397</v>
          </cell>
        </row>
        <row r="27237">
          <cell r="S27237">
            <v>2.6652033271719038</v>
          </cell>
        </row>
        <row r="27238">
          <cell r="S27238">
            <v>2.6643566643566641</v>
          </cell>
        </row>
        <row r="27239">
          <cell r="S27239">
            <v>2.6645876645876649</v>
          </cell>
        </row>
        <row r="27240">
          <cell r="S27240">
            <v>2.664434180138568</v>
          </cell>
        </row>
        <row r="27241">
          <cell r="S27241">
            <v>2.6651270207852193</v>
          </cell>
        </row>
        <row r="27242">
          <cell r="S27242">
            <v>2.6640498730085431</v>
          </cell>
        </row>
        <row r="27243">
          <cell r="S27243">
            <v>2.664434180138568</v>
          </cell>
        </row>
        <row r="27244">
          <cell r="S27244">
            <v>2.6635880858924037</v>
          </cell>
        </row>
        <row r="27245">
          <cell r="S27245">
            <v>2.6635880858924037</v>
          </cell>
        </row>
        <row r="27246">
          <cell r="S27246">
            <v>2.664358264081256</v>
          </cell>
        </row>
        <row r="27247">
          <cell r="S27247">
            <v>2.6639741518578348</v>
          </cell>
        </row>
        <row r="27248">
          <cell r="S27248">
            <v>2.6640498730085431</v>
          </cell>
        </row>
        <row r="27249">
          <cell r="S27249">
            <v>2.6642032332563508</v>
          </cell>
        </row>
        <row r="27250">
          <cell r="S27250">
            <v>2.6642032332563508</v>
          </cell>
        </row>
        <row r="27251">
          <cell r="S27251">
            <v>2.6642805818517665</v>
          </cell>
        </row>
        <row r="27252">
          <cell r="S27252">
            <v>2.6644357258250633</v>
          </cell>
        </row>
        <row r="27253">
          <cell r="S27253">
            <v>2.6642049388414488</v>
          </cell>
        </row>
        <row r="27254">
          <cell r="S27254">
            <v>2.6649734472408224</v>
          </cell>
        </row>
        <row r="27255">
          <cell r="S27255">
            <v>2.6645116601246825</v>
          </cell>
        </row>
        <row r="27256">
          <cell r="S27256">
            <v>2.6641274238227144</v>
          </cell>
        </row>
        <row r="27257">
          <cell r="S27257">
            <v>2.6645116601246825</v>
          </cell>
        </row>
        <row r="27258">
          <cell r="S27258">
            <v>2.6646651270207848</v>
          </cell>
        </row>
        <row r="27259">
          <cell r="S27259">
            <v>2.6652806652806649</v>
          </cell>
        </row>
        <row r="27260">
          <cell r="S27260">
            <v>2.6652806652806649</v>
          </cell>
        </row>
        <row r="27261">
          <cell r="S27261">
            <v>2.6660503813265541</v>
          </cell>
        </row>
        <row r="27262">
          <cell r="S27262">
            <v>2.6653570603189274</v>
          </cell>
        </row>
        <row r="27263">
          <cell r="S27263">
            <v>2.6651257684307832</v>
          </cell>
        </row>
        <row r="27264">
          <cell r="S27264">
            <v>2.6648948463138429</v>
          </cell>
        </row>
        <row r="27265">
          <cell r="S27265">
            <v>2.6648948463138429</v>
          </cell>
        </row>
        <row r="27266">
          <cell r="S27266">
            <v>2.6651257684307832</v>
          </cell>
        </row>
        <row r="27267">
          <cell r="S27267">
            <v>2.6647412199630311</v>
          </cell>
        </row>
        <row r="27268">
          <cell r="S27268">
            <v>2.663972286374134</v>
          </cell>
        </row>
        <row r="27269">
          <cell r="S27269">
            <v>2.6638189794504732</v>
          </cell>
        </row>
        <row r="27270">
          <cell r="S27270">
            <v>2.6636655586334257</v>
          </cell>
        </row>
        <row r="27271">
          <cell r="S27271">
            <v>2.6638965835641737</v>
          </cell>
        </row>
        <row r="27272">
          <cell r="S27272">
            <v>2.6640498730085431</v>
          </cell>
        </row>
        <row r="27273">
          <cell r="S27273">
            <v>2.6640498730085431</v>
          </cell>
        </row>
        <row r="27274">
          <cell r="S27274">
            <v>2.6642805818517665</v>
          </cell>
        </row>
        <row r="27275">
          <cell r="S27275">
            <v>2.6642805818517665</v>
          </cell>
        </row>
        <row r="27276">
          <cell r="S27276">
            <v>2.6640498730085431</v>
          </cell>
        </row>
        <row r="27277">
          <cell r="S27277">
            <v>2.6641274238227144</v>
          </cell>
        </row>
        <row r="27278">
          <cell r="S27278">
            <v>2.6641274238227144</v>
          </cell>
        </row>
        <row r="27279">
          <cell r="S27279">
            <v>2.6645116601246825</v>
          </cell>
        </row>
        <row r="27280">
          <cell r="S27280">
            <v>2.6646651270207848</v>
          </cell>
        </row>
        <row r="27281">
          <cell r="S27281">
            <v>2.6645876645876649</v>
          </cell>
        </row>
        <row r="27282">
          <cell r="S27282">
            <v>2.6641256641256641</v>
          </cell>
        </row>
        <row r="27283">
          <cell r="S27283">
            <v>2.6641256641256641</v>
          </cell>
        </row>
        <row r="27284">
          <cell r="S27284">
            <v>2.6643566643566641</v>
          </cell>
        </row>
        <row r="27285">
          <cell r="S27285">
            <v>2.6641256641256641</v>
          </cell>
        </row>
        <row r="27286">
          <cell r="S27286">
            <v>2.6643566643566641</v>
          </cell>
        </row>
        <row r="27287">
          <cell r="S27287">
            <v>2.6642032332563508</v>
          </cell>
        </row>
        <row r="27288">
          <cell r="S27288">
            <v>2.663972286374134</v>
          </cell>
        </row>
        <row r="27289">
          <cell r="S27289">
            <v>2.6648186648186649</v>
          </cell>
        </row>
        <row r="27290">
          <cell r="S27290">
            <v>2.6642032332563508</v>
          </cell>
        </row>
        <row r="27291">
          <cell r="S27291">
            <v>2.6645876645876649</v>
          </cell>
        </row>
        <row r="27292">
          <cell r="S27292">
            <v>2.664972273567467</v>
          </cell>
        </row>
        <row r="27293">
          <cell r="S27293">
            <v>2.664972273567467</v>
          </cell>
        </row>
        <row r="27294">
          <cell r="S27294">
            <v>2.6652033271719038</v>
          </cell>
        </row>
        <row r="27295">
          <cell r="S27295">
            <v>2.664972273567467</v>
          </cell>
        </row>
        <row r="27296">
          <cell r="S27296">
            <v>2.6651257684307832</v>
          </cell>
        </row>
        <row r="27297">
          <cell r="S27297">
            <v>2.6655108645399905</v>
          </cell>
        </row>
        <row r="27298">
          <cell r="S27298">
            <v>2.6650485436893208</v>
          </cell>
        </row>
        <row r="27299">
          <cell r="S27299">
            <v>2.6650485436893208</v>
          </cell>
        </row>
        <row r="27300">
          <cell r="S27300">
            <v>2.6653570603189274</v>
          </cell>
        </row>
        <row r="27301">
          <cell r="S27301">
            <v>2.665665434380776</v>
          </cell>
        </row>
        <row r="27302">
          <cell r="S27302">
            <v>2.665665434380776</v>
          </cell>
        </row>
        <row r="27303">
          <cell r="S27303">
            <v>2.6645876645876649</v>
          </cell>
        </row>
        <row r="27304">
          <cell r="S27304">
            <v>2.6650496650496649</v>
          </cell>
        </row>
        <row r="27305">
          <cell r="S27305">
            <v>2.6650496650496649</v>
          </cell>
        </row>
        <row r="27306">
          <cell r="S27306">
            <v>2.6648186648186649</v>
          </cell>
        </row>
        <row r="27307">
          <cell r="S27307">
            <v>2.664434180138568</v>
          </cell>
        </row>
        <row r="27308">
          <cell r="S27308">
            <v>2.6648958891454964</v>
          </cell>
        </row>
        <row r="27309">
          <cell r="S27309">
            <v>2.6650496650496649</v>
          </cell>
        </row>
        <row r="27310">
          <cell r="S27310">
            <v>2.6648186648186649</v>
          </cell>
        </row>
        <row r="27311">
          <cell r="S27311">
            <v>2.664434180138568</v>
          </cell>
        </row>
        <row r="27312">
          <cell r="S27312">
            <v>2.6640498730085431</v>
          </cell>
        </row>
        <row r="27313">
          <cell r="S27313">
            <v>2.6645116601246825</v>
          </cell>
        </row>
        <row r="27314">
          <cell r="S27314">
            <v>2.6642805818517665</v>
          </cell>
        </row>
        <row r="27315">
          <cell r="S27315">
            <v>2.6646651270207848</v>
          </cell>
        </row>
        <row r="27316">
          <cell r="S27316">
            <v>2.6648186648186649</v>
          </cell>
        </row>
        <row r="27317">
          <cell r="S27317">
            <v>2.664972273567467</v>
          </cell>
        </row>
        <row r="27318">
          <cell r="S27318">
            <v>2.6658192743240119</v>
          </cell>
        </row>
        <row r="27319">
          <cell r="S27319">
            <v>2.6654343807763397</v>
          </cell>
        </row>
        <row r="27320">
          <cell r="S27320">
            <v>2.6655881673214696</v>
          </cell>
        </row>
        <row r="27321">
          <cell r="S27321">
            <v>2.6652797041146559</v>
          </cell>
        </row>
        <row r="27322">
          <cell r="S27322">
            <v>2.6652797041146559</v>
          </cell>
        </row>
        <row r="27323">
          <cell r="S27323">
            <v>2.664972273567467</v>
          </cell>
        </row>
        <row r="27324">
          <cell r="S27324">
            <v>2.6658192743240119</v>
          </cell>
        </row>
        <row r="27325">
          <cell r="S27325">
            <v>2.6651257684307832</v>
          </cell>
        </row>
        <row r="27326">
          <cell r="S27326">
            <v>2.6655108645399905</v>
          </cell>
        </row>
        <row r="27327">
          <cell r="S27327">
            <v>2.6652797041146559</v>
          </cell>
        </row>
        <row r="27328">
          <cell r="S27328">
            <v>2.6648948463138429</v>
          </cell>
        </row>
        <row r="27329">
          <cell r="S27329">
            <v>2.6644326323087588</v>
          </cell>
        </row>
        <row r="27330">
          <cell r="S27330">
            <v>2.6638170055452863</v>
          </cell>
        </row>
        <row r="27331">
          <cell r="S27331">
            <v>2.6642791127541585</v>
          </cell>
        </row>
        <row r="27332">
          <cell r="S27332">
            <v>2.6643566643566641</v>
          </cell>
        </row>
        <row r="27333">
          <cell r="S27333">
            <v>2.6635880858924037</v>
          </cell>
        </row>
        <row r="27334">
          <cell r="S27334">
            <v>2.6640498730085431</v>
          </cell>
        </row>
        <row r="27335">
          <cell r="S27335">
            <v>2.6645116601246825</v>
          </cell>
        </row>
        <row r="27336">
          <cell r="S27336">
            <v>2.6648958891454964</v>
          </cell>
        </row>
        <row r="27337">
          <cell r="S27337">
            <v>2.6654343807763397</v>
          </cell>
        </row>
        <row r="27338">
          <cell r="S27338">
            <v>2.6653570603189274</v>
          </cell>
        </row>
        <row r="27339">
          <cell r="S27339">
            <v>2.6655881673214696</v>
          </cell>
        </row>
        <row r="27340">
          <cell r="S27340">
            <v>2.6652033271719038</v>
          </cell>
        </row>
        <row r="27341">
          <cell r="S27341">
            <v>2.6651257684307832</v>
          </cell>
        </row>
        <row r="27342">
          <cell r="S27342">
            <v>2.664972273567467</v>
          </cell>
        </row>
        <row r="27343">
          <cell r="S27343">
            <v>2.6642032332563508</v>
          </cell>
        </row>
        <row r="27344">
          <cell r="S27344">
            <v>2.6645876645876649</v>
          </cell>
        </row>
        <row r="27345">
          <cell r="S27345">
            <v>2.6645876645876649</v>
          </cell>
        </row>
        <row r="27346">
          <cell r="S27346">
            <v>2.6646651270207848</v>
          </cell>
        </row>
        <row r="27347">
          <cell r="S27347">
            <v>2.664434180138568</v>
          </cell>
        </row>
        <row r="27348">
          <cell r="S27348">
            <v>2.6643566643566641</v>
          </cell>
        </row>
        <row r="27349">
          <cell r="S27349">
            <v>2.6645099815157112</v>
          </cell>
        </row>
        <row r="27350">
          <cell r="S27350">
            <v>2.6648948463138429</v>
          </cell>
        </row>
        <row r="27351">
          <cell r="S27351">
            <v>2.6651257684307832</v>
          </cell>
        </row>
        <row r="27352">
          <cell r="S27352">
            <v>2.6657418400369859</v>
          </cell>
        </row>
        <row r="27353">
          <cell r="S27353">
            <v>2.6655881673214696</v>
          </cell>
        </row>
        <row r="27354">
          <cell r="S27354">
            <v>2.6654343807763397</v>
          </cell>
        </row>
        <row r="27355">
          <cell r="S27355">
            <v>2.6653570603189274</v>
          </cell>
        </row>
        <row r="27356">
          <cell r="S27356">
            <v>2.6645099815157112</v>
          </cell>
        </row>
        <row r="27357">
          <cell r="S27357">
            <v>2.6647412199630311</v>
          </cell>
        </row>
        <row r="27358">
          <cell r="S27358">
            <v>2.6651257684307832</v>
          </cell>
        </row>
        <row r="27359">
          <cell r="S27359">
            <v>2.6653570603189274</v>
          </cell>
        </row>
        <row r="27360">
          <cell r="S27360">
            <v>2.664972273567467</v>
          </cell>
        </row>
        <row r="27361">
          <cell r="S27361">
            <v>2.6652033271719038</v>
          </cell>
        </row>
        <row r="27362">
          <cell r="S27362">
            <v>2.664972273567467</v>
          </cell>
        </row>
        <row r="27363">
          <cell r="S27363">
            <v>2.6654343807763397</v>
          </cell>
        </row>
        <row r="27364">
          <cell r="S27364">
            <v>2.6646651270207848</v>
          </cell>
        </row>
        <row r="27365">
          <cell r="S27365">
            <v>2.6642805818517665</v>
          </cell>
        </row>
        <row r="27366">
          <cell r="S27366">
            <v>2.663972286374134</v>
          </cell>
        </row>
        <row r="27367">
          <cell r="S27367">
            <v>2.663972286374134</v>
          </cell>
        </row>
        <row r="27368">
          <cell r="S27368">
            <v>2.664434180138568</v>
          </cell>
        </row>
        <row r="27369">
          <cell r="S27369">
            <v>2.663972286374134</v>
          </cell>
        </row>
        <row r="27370">
          <cell r="S27370">
            <v>2.663972286374134</v>
          </cell>
        </row>
        <row r="27371">
          <cell r="S27371">
            <v>2.6651257684307832</v>
          </cell>
        </row>
        <row r="27372">
          <cell r="S27372">
            <v>2.6657418400369859</v>
          </cell>
        </row>
        <row r="27373">
          <cell r="S27373">
            <v>2.6655108645399905</v>
          </cell>
        </row>
        <row r="27374">
          <cell r="S27374">
            <v>2.6651257684307832</v>
          </cell>
        </row>
        <row r="27375">
          <cell r="S27375">
            <v>2.6653570603189274</v>
          </cell>
        </row>
        <row r="27376">
          <cell r="S27376">
            <v>2.6655108645399905</v>
          </cell>
        </row>
        <row r="27377">
          <cell r="S27377">
            <v>2.6648948463138429</v>
          </cell>
        </row>
        <row r="27378">
          <cell r="S27378">
            <v>2.6653570603189274</v>
          </cell>
        </row>
        <row r="27379">
          <cell r="S27379">
            <v>2.6648948463138429</v>
          </cell>
        </row>
        <row r="27380">
          <cell r="S27380">
            <v>2.6654335260115603</v>
          </cell>
        </row>
        <row r="27381">
          <cell r="S27381">
            <v>2.6656647398843929</v>
          </cell>
        </row>
        <row r="27382">
          <cell r="S27382">
            <v>2.6662043458159963</v>
          </cell>
        </row>
        <row r="27383">
          <cell r="S27383">
            <v>2.6658964879852118</v>
          </cell>
        </row>
        <row r="27384">
          <cell r="S27384">
            <v>2.6648958891454964</v>
          </cell>
        </row>
        <row r="27385">
          <cell r="S27385">
            <v>2.6648958891454964</v>
          </cell>
        </row>
        <row r="27386">
          <cell r="S27386">
            <v>2.6646651270207848</v>
          </cell>
        </row>
        <row r="27387">
          <cell r="S27387">
            <v>2.6635880858924037</v>
          </cell>
        </row>
        <row r="27388">
          <cell r="S27388">
            <v>2.6638189794504732</v>
          </cell>
        </row>
        <row r="27389">
          <cell r="S27389">
            <v>2.6638965835641737</v>
          </cell>
        </row>
        <row r="27390">
          <cell r="S27390">
            <v>2.6645116601246825</v>
          </cell>
        </row>
        <row r="27391">
          <cell r="S27391">
            <v>2.664358264081256</v>
          </cell>
        </row>
        <row r="27392">
          <cell r="S27392">
            <v>2.6641274238227144</v>
          </cell>
        </row>
        <row r="27393">
          <cell r="S27393">
            <v>2.6639741518578348</v>
          </cell>
        </row>
        <row r="27394">
          <cell r="S27394">
            <v>2.6645891043397967</v>
          </cell>
        </row>
        <row r="27395">
          <cell r="S27395">
            <v>2.6642805818517665</v>
          </cell>
        </row>
        <row r="27396">
          <cell r="S27396">
            <v>2.6642032332563508</v>
          </cell>
        </row>
        <row r="27397">
          <cell r="S27397">
            <v>2.6648186648186649</v>
          </cell>
        </row>
        <row r="27398">
          <cell r="S27398">
            <v>2.6645876645876649</v>
          </cell>
        </row>
        <row r="27399">
          <cell r="S27399">
            <v>2.6642032332563508</v>
          </cell>
        </row>
        <row r="27400">
          <cell r="S27400">
            <v>2.6654343807763397</v>
          </cell>
        </row>
        <row r="27401">
          <cell r="S27401">
            <v>2.6653570603189274</v>
          </cell>
        </row>
        <row r="27402">
          <cell r="S27402">
            <v>2.6646637393113011</v>
          </cell>
        </row>
        <row r="27403">
          <cell r="S27403">
            <v>2.6650485436893208</v>
          </cell>
        </row>
        <row r="27404">
          <cell r="S27404">
            <v>2.6658959537572251</v>
          </cell>
        </row>
        <row r="27405">
          <cell r="S27405">
            <v>2.6656647398843929</v>
          </cell>
        </row>
        <row r="27406">
          <cell r="S27406">
            <v>2.6654335260115603</v>
          </cell>
        </row>
        <row r="27407">
          <cell r="S27407">
            <v>2.6656647398843929</v>
          </cell>
        </row>
        <row r="27408">
          <cell r="S27408">
            <v>2.6651257684307832</v>
          </cell>
        </row>
        <row r="27409">
          <cell r="S27409">
            <v>2.6643566643566641</v>
          </cell>
        </row>
        <row r="27410">
          <cell r="S27410">
            <v>2.6645876645876649</v>
          </cell>
        </row>
        <row r="27411">
          <cell r="S27411">
            <v>2.6642032332563508</v>
          </cell>
        </row>
        <row r="27412">
          <cell r="S27412">
            <v>2.6640498730085431</v>
          </cell>
        </row>
        <row r="27413">
          <cell r="S27413">
            <v>2.6638189794504732</v>
          </cell>
        </row>
        <row r="27414">
          <cell r="S27414">
            <v>2.6633571923343342</v>
          </cell>
        </row>
        <row r="27415">
          <cell r="S27415">
            <v>2.6642032332563508</v>
          </cell>
        </row>
        <row r="27416">
          <cell r="S27416">
            <v>2.664434180138568</v>
          </cell>
        </row>
        <row r="27417">
          <cell r="S27417">
            <v>2.6638189794504732</v>
          </cell>
        </row>
        <row r="27418">
          <cell r="S27418">
            <v>2.6648186648186649</v>
          </cell>
        </row>
        <row r="27419">
          <cell r="S27419">
            <v>2.664972273567467</v>
          </cell>
        </row>
        <row r="27420">
          <cell r="S27420">
            <v>2.664972273567467</v>
          </cell>
        </row>
        <row r="27421">
          <cell r="S27421">
            <v>2.6658192743240119</v>
          </cell>
        </row>
        <row r="27422">
          <cell r="S27422">
            <v>2.6657418400369859</v>
          </cell>
        </row>
        <row r="27423">
          <cell r="S27423">
            <v>2.6651257684307832</v>
          </cell>
        </row>
        <row r="27424">
          <cell r="S27424">
            <v>2.664972273567467</v>
          </cell>
        </row>
        <row r="27425">
          <cell r="S27425">
            <v>2.6648186648186649</v>
          </cell>
        </row>
        <row r="27426">
          <cell r="S27426">
            <v>2.6645116601246825</v>
          </cell>
        </row>
        <row r="27427">
          <cell r="S27427">
            <v>2.6638965835641737</v>
          </cell>
        </row>
        <row r="27428">
          <cell r="S27428">
            <v>2.6646651270207848</v>
          </cell>
        </row>
        <row r="27429">
          <cell r="S27429">
            <v>2.6645876645876649</v>
          </cell>
        </row>
        <row r="27430">
          <cell r="S27430">
            <v>2.664972273567467</v>
          </cell>
        </row>
        <row r="27431">
          <cell r="S27431">
            <v>2.6648186648186649</v>
          </cell>
        </row>
        <row r="27432">
          <cell r="S27432">
            <v>2.664434180138568</v>
          </cell>
        </row>
        <row r="27433">
          <cell r="S27433">
            <v>2.6654343807763397</v>
          </cell>
        </row>
        <row r="27434">
          <cell r="S27434">
            <v>2.6662814883290964</v>
          </cell>
        </row>
        <row r="27435">
          <cell r="S27435">
            <v>2.6658964879852118</v>
          </cell>
        </row>
        <row r="27436">
          <cell r="S27436">
            <v>2.665665434380776</v>
          </cell>
        </row>
        <row r="27437">
          <cell r="S27437">
            <v>2.6650496650496649</v>
          </cell>
        </row>
        <row r="27438">
          <cell r="S27438">
            <v>2.6657426657426657</v>
          </cell>
        </row>
        <row r="27439">
          <cell r="S27439">
            <v>2.6653579676674362</v>
          </cell>
        </row>
        <row r="27440">
          <cell r="S27440">
            <v>2.6651270207852193</v>
          </cell>
        </row>
        <row r="27441">
          <cell r="S27441">
            <v>2.6645116601246825</v>
          </cell>
        </row>
        <row r="27442">
          <cell r="S27442">
            <v>2.6645116601246825</v>
          </cell>
        </row>
        <row r="27443">
          <cell r="S27443">
            <v>2.6641274238227144</v>
          </cell>
        </row>
        <row r="27444">
          <cell r="S27444">
            <v>2.6645116601246825</v>
          </cell>
        </row>
        <row r="27445">
          <cell r="S27445">
            <v>2.6642805818517665</v>
          </cell>
        </row>
        <row r="27446">
          <cell r="S27446">
            <v>2.6638965835641737</v>
          </cell>
        </row>
        <row r="27447">
          <cell r="S27447">
            <v>2.6645116601246825</v>
          </cell>
        </row>
        <row r="27448">
          <cell r="S27448">
            <v>2.6650496650496649</v>
          </cell>
        </row>
        <row r="27449">
          <cell r="S27449">
            <v>2.6647412199630311</v>
          </cell>
        </row>
        <row r="27450">
          <cell r="S27450">
            <v>2.6654343807763397</v>
          </cell>
        </row>
        <row r="27451">
          <cell r="S27451">
            <v>2.6652806652806649</v>
          </cell>
        </row>
        <row r="27452">
          <cell r="S27452">
            <v>2.6646651270207848</v>
          </cell>
        </row>
        <row r="27453">
          <cell r="S27453">
            <v>2.6652806652806649</v>
          </cell>
        </row>
        <row r="27454">
          <cell r="S27454">
            <v>2.6648186648186649</v>
          </cell>
        </row>
        <row r="27455">
          <cell r="S27455">
            <v>2.6650496650496649</v>
          </cell>
        </row>
        <row r="27456">
          <cell r="S27456">
            <v>2.6652033271719038</v>
          </cell>
        </row>
        <row r="27457">
          <cell r="S27457">
            <v>2.6646637393113011</v>
          </cell>
        </row>
        <row r="27458">
          <cell r="S27458">
            <v>2.6646637393113011</v>
          </cell>
        </row>
        <row r="27459">
          <cell r="S27459">
            <v>2.6652797041146559</v>
          </cell>
        </row>
        <row r="27460">
          <cell r="S27460">
            <v>2.6650485436893208</v>
          </cell>
        </row>
        <row r="27461">
          <cell r="S27461">
            <v>2.6652797041146559</v>
          </cell>
        </row>
        <row r="27462">
          <cell r="S27462">
            <v>2.6651257684307832</v>
          </cell>
        </row>
        <row r="27463">
          <cell r="S27463">
            <v>2.6655108645399905</v>
          </cell>
        </row>
        <row r="27464">
          <cell r="S27464">
            <v>2.6655108645399905</v>
          </cell>
        </row>
        <row r="27465">
          <cell r="S27465">
            <v>2.6652033271719038</v>
          </cell>
        </row>
        <row r="27466">
          <cell r="S27466">
            <v>2.664434180138568</v>
          </cell>
        </row>
        <row r="27467">
          <cell r="S27467">
            <v>2.6642805818517665</v>
          </cell>
        </row>
        <row r="27468">
          <cell r="S27468">
            <v>2.6642805818517665</v>
          </cell>
        </row>
        <row r="27469">
          <cell r="S27469">
            <v>2.664434180138568</v>
          </cell>
        </row>
        <row r="27470">
          <cell r="S27470">
            <v>2.664434180138568</v>
          </cell>
        </row>
        <row r="27471">
          <cell r="S27471">
            <v>2.6648958891454964</v>
          </cell>
        </row>
        <row r="27472">
          <cell r="S27472">
            <v>2.6649734472408224</v>
          </cell>
        </row>
        <row r="27473">
          <cell r="S27473">
            <v>2.6636655586334257</v>
          </cell>
        </row>
        <row r="27474">
          <cell r="S27474">
            <v>2.6640498730085431</v>
          </cell>
        </row>
        <row r="27475">
          <cell r="S27475">
            <v>2.6645116601246825</v>
          </cell>
        </row>
        <row r="27476">
          <cell r="S27476">
            <v>2.6646651270207848</v>
          </cell>
        </row>
        <row r="27477">
          <cell r="S27477">
            <v>2.6650496650496649</v>
          </cell>
        </row>
        <row r="27478">
          <cell r="S27478">
            <v>2.6652033271719038</v>
          </cell>
        </row>
        <row r="27479">
          <cell r="S27479">
            <v>2.6652033271719038</v>
          </cell>
        </row>
        <row r="27480">
          <cell r="S27480">
            <v>2.6652033271719038</v>
          </cell>
        </row>
        <row r="27481">
          <cell r="S27481">
            <v>2.6650496650496649</v>
          </cell>
        </row>
        <row r="27482">
          <cell r="S27482">
            <v>2.6646651270207848</v>
          </cell>
        </row>
        <row r="27483">
          <cell r="S27483">
            <v>2.6651270207852193</v>
          </cell>
        </row>
        <row r="27484">
          <cell r="S27484">
            <v>2.6645116601246825</v>
          </cell>
        </row>
        <row r="27485">
          <cell r="S27485">
            <v>2.6648958891454964</v>
          </cell>
        </row>
        <row r="27486">
          <cell r="S27486">
            <v>2.6648958891454964</v>
          </cell>
        </row>
        <row r="27487">
          <cell r="S27487">
            <v>2.6648958891454964</v>
          </cell>
        </row>
        <row r="27488">
          <cell r="S27488">
            <v>2.6648186648186649</v>
          </cell>
        </row>
        <row r="27489">
          <cell r="S27489">
            <v>2.6648186648186649</v>
          </cell>
        </row>
        <row r="27490">
          <cell r="S27490">
            <v>2.6650496650496649</v>
          </cell>
        </row>
        <row r="27491">
          <cell r="S27491">
            <v>2.6648186648186649</v>
          </cell>
        </row>
        <row r="27492">
          <cell r="S27492">
            <v>2.6650496650496649</v>
          </cell>
        </row>
        <row r="27493">
          <cell r="S27493">
            <v>2.6648958891454964</v>
          </cell>
        </row>
        <row r="27494">
          <cell r="S27494">
            <v>2.6642805818517665</v>
          </cell>
        </row>
        <row r="27495">
          <cell r="S27495">
            <v>2.664742553682752</v>
          </cell>
        </row>
        <row r="27496">
          <cell r="S27496">
            <v>2.6645116601246825</v>
          </cell>
        </row>
        <row r="27497">
          <cell r="S27497">
            <v>2.6642805818517665</v>
          </cell>
        </row>
        <row r="27498">
          <cell r="S27498">
            <v>2.664434180138568</v>
          </cell>
        </row>
        <row r="27499">
          <cell r="S27499">
            <v>2.664434180138568</v>
          </cell>
        </row>
        <row r="27500">
          <cell r="S27500">
            <v>2.6642805818517665</v>
          </cell>
        </row>
        <row r="27501">
          <cell r="S27501">
            <v>2.6648186648186649</v>
          </cell>
        </row>
        <row r="27502">
          <cell r="S27502">
            <v>2.664972273567467</v>
          </cell>
        </row>
        <row r="27503">
          <cell r="S27503">
            <v>2.6659731853906612</v>
          </cell>
        </row>
        <row r="27504">
          <cell r="S27504">
            <v>2.6657418400369859</v>
          </cell>
        </row>
        <row r="27505">
          <cell r="S27505">
            <v>2.6659731853906612</v>
          </cell>
        </row>
        <row r="27506">
          <cell r="S27506">
            <v>2.6651257684307832</v>
          </cell>
        </row>
        <row r="27507">
          <cell r="S27507">
            <v>2.6655881673214696</v>
          </cell>
        </row>
        <row r="27508">
          <cell r="S27508">
            <v>2.6655881673214696</v>
          </cell>
        </row>
        <row r="27509">
          <cell r="S27509">
            <v>2.664972273567467</v>
          </cell>
        </row>
        <row r="27510">
          <cell r="S27510">
            <v>2.6650496650496649</v>
          </cell>
        </row>
        <row r="27511">
          <cell r="S27511">
            <v>2.6646651270207848</v>
          </cell>
        </row>
        <row r="27512">
          <cell r="S27512">
            <v>2.6642032332563508</v>
          </cell>
        </row>
        <row r="27513">
          <cell r="S27513">
            <v>2.663972286374134</v>
          </cell>
        </row>
        <row r="27514">
          <cell r="S27514">
            <v>2.6642032332563508</v>
          </cell>
        </row>
        <row r="27515">
          <cell r="S27515">
            <v>2.6642032332563508</v>
          </cell>
        </row>
        <row r="27516">
          <cell r="S27516">
            <v>2.6642032332563508</v>
          </cell>
        </row>
        <row r="27517">
          <cell r="S27517">
            <v>2.6642032332563508</v>
          </cell>
        </row>
        <row r="27518">
          <cell r="S27518">
            <v>2.6635880858924037</v>
          </cell>
        </row>
        <row r="27519">
          <cell r="S27519">
            <v>2.663972286374134</v>
          </cell>
        </row>
        <row r="27520">
          <cell r="S27520">
            <v>2.663972286374134</v>
          </cell>
        </row>
        <row r="27521">
          <cell r="S27521">
            <v>2.6632792609699769</v>
          </cell>
        </row>
        <row r="27522">
          <cell r="S27522">
            <v>2.6638189794504732</v>
          </cell>
        </row>
        <row r="27523">
          <cell r="S27523">
            <v>2.6645116601246825</v>
          </cell>
        </row>
        <row r="27524">
          <cell r="S27524">
            <v>2.6638965835641737</v>
          </cell>
        </row>
        <row r="27525">
          <cell r="S27525">
            <v>2.6640498730085431</v>
          </cell>
        </row>
        <row r="27526">
          <cell r="S27526">
            <v>2.6648186648186649</v>
          </cell>
        </row>
        <row r="27527">
          <cell r="S27527">
            <v>2.6648186648186649</v>
          </cell>
        </row>
        <row r="27528">
          <cell r="S27528">
            <v>2.6652806652806649</v>
          </cell>
        </row>
        <row r="27529">
          <cell r="S27529">
            <v>2.6654343807763397</v>
          </cell>
        </row>
        <row r="27530">
          <cell r="S27530">
            <v>2.6654343807763397</v>
          </cell>
        </row>
        <row r="27531">
          <cell r="S27531">
            <v>2.6659731853906612</v>
          </cell>
        </row>
        <row r="27532">
          <cell r="S27532">
            <v>2.6653570603189274</v>
          </cell>
        </row>
        <row r="27533">
          <cell r="S27533">
            <v>2.6653570603189274</v>
          </cell>
        </row>
        <row r="27534">
          <cell r="S27534">
            <v>2.6651257684307832</v>
          </cell>
        </row>
        <row r="27535">
          <cell r="S27535">
            <v>2.6648948463138429</v>
          </cell>
        </row>
        <row r="27536">
          <cell r="S27536">
            <v>2.6653570603189274</v>
          </cell>
        </row>
        <row r="27537">
          <cell r="S27537">
            <v>2.6655881673214696</v>
          </cell>
        </row>
        <row r="27538">
          <cell r="S27538">
            <v>2.6655881673214696</v>
          </cell>
        </row>
        <row r="27539">
          <cell r="S27539">
            <v>2.6654343807763397</v>
          </cell>
        </row>
        <row r="27540">
          <cell r="S27540">
            <v>2.6658192743240119</v>
          </cell>
        </row>
        <row r="27541">
          <cell r="S27541">
            <v>2.6654343807763397</v>
          </cell>
        </row>
        <row r="27542">
          <cell r="S27542">
            <v>2.664972273567467</v>
          </cell>
        </row>
        <row r="27543">
          <cell r="S27543">
            <v>2.6655881673214696</v>
          </cell>
        </row>
        <row r="27544">
          <cell r="S27544">
            <v>2.6651257684307832</v>
          </cell>
        </row>
        <row r="27545">
          <cell r="S27545">
            <v>2.6645099815157112</v>
          </cell>
        </row>
        <row r="27546">
          <cell r="S27546">
            <v>2.6651257684307832</v>
          </cell>
        </row>
        <row r="27547">
          <cell r="S27547">
            <v>2.6655108645399905</v>
          </cell>
        </row>
        <row r="27548">
          <cell r="S27548">
            <v>2.6651257684307832</v>
          </cell>
        </row>
        <row r="27549">
          <cell r="S27549">
            <v>2.6650485436893208</v>
          </cell>
        </row>
        <row r="27550">
          <cell r="S27550">
            <v>2.6654335260115603</v>
          </cell>
        </row>
        <row r="27551">
          <cell r="S27551">
            <v>2.6650485436893208</v>
          </cell>
        </row>
        <row r="27552">
          <cell r="S27552">
            <v>2.6652797041146559</v>
          </cell>
        </row>
        <row r="27553">
          <cell r="S27553">
            <v>2.6657418400369859</v>
          </cell>
        </row>
        <row r="27554">
          <cell r="S27554">
            <v>2.6657418400369859</v>
          </cell>
        </row>
        <row r="27555">
          <cell r="S27555">
            <v>2.6652797041146559</v>
          </cell>
        </row>
        <row r="27556">
          <cell r="S27556">
            <v>2.6652797041146559</v>
          </cell>
        </row>
        <row r="27557">
          <cell r="S27557">
            <v>2.6652797041146559</v>
          </cell>
        </row>
        <row r="27558">
          <cell r="S27558">
            <v>2.6658959537572251</v>
          </cell>
        </row>
        <row r="27559">
          <cell r="S27559">
            <v>2.6655108645399905</v>
          </cell>
        </row>
        <row r="27560">
          <cell r="S27560">
            <v>2.6657418400369859</v>
          </cell>
        </row>
        <row r="27561">
          <cell r="S27561">
            <v>2.6657418400369859</v>
          </cell>
        </row>
        <row r="27562">
          <cell r="S27562">
            <v>2.6658192743240119</v>
          </cell>
        </row>
        <row r="27563">
          <cell r="S27563">
            <v>2.6650496650496649</v>
          </cell>
        </row>
        <row r="27564">
          <cell r="S27564">
            <v>2.6655114807114808</v>
          </cell>
        </row>
        <row r="27565">
          <cell r="S27565">
            <v>2.664434180138568</v>
          </cell>
        </row>
        <row r="27566">
          <cell r="S27566">
            <v>2.6648186648186649</v>
          </cell>
        </row>
        <row r="27567">
          <cell r="S27567">
            <v>2.664434180138568</v>
          </cell>
        </row>
        <row r="27568">
          <cell r="S27568">
            <v>2.6638189794504732</v>
          </cell>
        </row>
        <row r="27569">
          <cell r="S27569">
            <v>2.6640498730085431</v>
          </cell>
        </row>
        <row r="27570">
          <cell r="S27570">
            <v>2.6636655586334257</v>
          </cell>
        </row>
        <row r="27571">
          <cell r="S27571">
            <v>2.663434903047091</v>
          </cell>
        </row>
        <row r="27572">
          <cell r="S27572">
            <v>2.6640498730085431</v>
          </cell>
        </row>
        <row r="27573">
          <cell r="S27573">
            <v>2.6640498730085431</v>
          </cell>
        </row>
        <row r="27574">
          <cell r="S27574">
            <v>2.6642032332563508</v>
          </cell>
        </row>
        <row r="27575">
          <cell r="S27575">
            <v>2.664434180138568</v>
          </cell>
        </row>
        <row r="27576">
          <cell r="S27576">
            <v>2.6640498730085431</v>
          </cell>
        </row>
        <row r="27577">
          <cell r="S27577">
            <v>2.6645876645876649</v>
          </cell>
        </row>
        <row r="27578">
          <cell r="S27578">
            <v>2.6645099815157112</v>
          </cell>
        </row>
        <row r="27579">
          <cell r="S27579">
            <v>2.6646637393113011</v>
          </cell>
        </row>
        <row r="27580">
          <cell r="S27580">
            <v>2.6652797041146559</v>
          </cell>
        </row>
        <row r="27581">
          <cell r="S27581">
            <v>2.6658959537572251</v>
          </cell>
        </row>
        <row r="27582">
          <cell r="S27582">
            <v>2.6657418400369859</v>
          </cell>
        </row>
        <row r="27583">
          <cell r="S27583">
            <v>2.6661271676300573</v>
          </cell>
        </row>
        <row r="27584">
          <cell r="S27584">
            <v>2.6654335260115603</v>
          </cell>
        </row>
        <row r="27585">
          <cell r="S27585">
            <v>2.6648173832639852</v>
          </cell>
        </row>
        <row r="27586">
          <cell r="S27586">
            <v>2.6648173832639852</v>
          </cell>
        </row>
        <row r="27587">
          <cell r="S27587">
            <v>2.6650485436893208</v>
          </cell>
        </row>
        <row r="27588">
          <cell r="S27588">
            <v>2.6653570603189274</v>
          </cell>
        </row>
        <row r="27589">
          <cell r="S27589">
            <v>2.6652797041146559</v>
          </cell>
        </row>
        <row r="27590">
          <cell r="S27590">
            <v>2.6648173832639852</v>
          </cell>
        </row>
        <row r="27591">
          <cell r="S27591">
            <v>2.6642015253062166</v>
          </cell>
        </row>
        <row r="27592">
          <cell r="S27592">
            <v>2.6648173832639852</v>
          </cell>
        </row>
        <row r="27593">
          <cell r="S27593">
            <v>2.6644326323087588</v>
          </cell>
        </row>
        <row r="27594">
          <cell r="S27594">
            <v>2.6642791127541585</v>
          </cell>
        </row>
        <row r="27595">
          <cell r="S27595">
            <v>2.6646637393113011</v>
          </cell>
        </row>
        <row r="27596">
          <cell r="S27596">
            <v>2.6655108645399905</v>
          </cell>
        </row>
        <row r="27597">
          <cell r="S27597">
            <v>2.6648186648186649</v>
          </cell>
        </row>
        <row r="27598">
          <cell r="S27598">
            <v>2.664434180138568</v>
          </cell>
        </row>
        <row r="27599">
          <cell r="S27599">
            <v>2.6646651270207848</v>
          </cell>
        </row>
        <row r="27600">
          <cell r="S27600">
            <v>2.6642032332563508</v>
          </cell>
        </row>
        <row r="27601">
          <cell r="S27601">
            <v>2.6643566643566641</v>
          </cell>
        </row>
        <row r="27602">
          <cell r="S27602">
            <v>2.6638944790944792</v>
          </cell>
        </row>
        <row r="27603">
          <cell r="S27603">
            <v>2.6634326634326633</v>
          </cell>
        </row>
        <row r="27604">
          <cell r="S27604">
            <v>2.6638944790944792</v>
          </cell>
        </row>
        <row r="27605">
          <cell r="S27605">
            <v>2.6635103926096995</v>
          </cell>
        </row>
        <row r="27606">
          <cell r="S27606">
            <v>2.6633571923343342</v>
          </cell>
        </row>
        <row r="27607">
          <cell r="S27607">
            <v>2.663972286374134</v>
          </cell>
        </row>
        <row r="27608">
          <cell r="S27608">
            <v>2.6642032332563508</v>
          </cell>
        </row>
        <row r="27609">
          <cell r="S27609">
            <v>2.6645876645876649</v>
          </cell>
        </row>
        <row r="27610">
          <cell r="S27610">
            <v>2.6647412199630311</v>
          </cell>
        </row>
        <row r="27611">
          <cell r="S27611">
            <v>2.6653570603189274</v>
          </cell>
        </row>
        <row r="27612">
          <cell r="S27612">
            <v>2.6647412199630311</v>
          </cell>
        </row>
        <row r="27613">
          <cell r="S27613">
            <v>2.6643566643566641</v>
          </cell>
        </row>
        <row r="27614">
          <cell r="S27614">
            <v>2.6655881673214696</v>
          </cell>
        </row>
        <row r="27615">
          <cell r="S27615">
            <v>2.6657418400369859</v>
          </cell>
        </row>
        <row r="27616">
          <cell r="S27616">
            <v>2.6657418400369859</v>
          </cell>
        </row>
        <row r="27617">
          <cell r="S27617">
            <v>2.6650485436893208</v>
          </cell>
        </row>
        <row r="27618">
          <cell r="S27618">
            <v>2.6654335260115603</v>
          </cell>
        </row>
        <row r="27619">
          <cell r="S27619">
            <v>2.6658188714153561</v>
          </cell>
        </row>
        <row r="27620">
          <cell r="S27620">
            <v>2.6656647398843929</v>
          </cell>
        </row>
        <row r="27621">
          <cell r="S27621">
            <v>2.6657418400369859</v>
          </cell>
        </row>
        <row r="27622">
          <cell r="S27622">
            <v>2.6655881673214696</v>
          </cell>
        </row>
        <row r="27623">
          <cell r="S27623">
            <v>2.6655108645399905</v>
          </cell>
        </row>
        <row r="27624">
          <cell r="S27624">
            <v>2.6648948463138429</v>
          </cell>
        </row>
        <row r="27625">
          <cell r="S27625">
            <v>2.6653570603189274</v>
          </cell>
        </row>
        <row r="27626">
          <cell r="S27626">
            <v>2.6646637393113011</v>
          </cell>
        </row>
        <row r="27627">
          <cell r="S27627">
            <v>2.6654335260115603</v>
          </cell>
        </row>
        <row r="27628">
          <cell r="S27628">
            <v>2.6654335260115603</v>
          </cell>
        </row>
        <row r="27629">
          <cell r="S27629">
            <v>2.6654335260115603</v>
          </cell>
        </row>
        <row r="27630">
          <cell r="S27630">
            <v>2.6656647398843929</v>
          </cell>
        </row>
        <row r="27631">
          <cell r="S27631">
            <v>2.6656647398843929</v>
          </cell>
        </row>
        <row r="27632">
          <cell r="S27632">
            <v>2.6655108645399905</v>
          </cell>
        </row>
        <row r="27633">
          <cell r="S27633">
            <v>2.6653570603189274</v>
          </cell>
        </row>
        <row r="27634">
          <cell r="S27634">
            <v>2.6652797041146559</v>
          </cell>
        </row>
        <row r="27635">
          <cell r="S27635">
            <v>2.6654335260115603</v>
          </cell>
        </row>
        <row r="27636">
          <cell r="S27636">
            <v>2.6654335260115603</v>
          </cell>
        </row>
        <row r="27637">
          <cell r="S27637">
            <v>2.6660499537465308</v>
          </cell>
        </row>
        <row r="27638">
          <cell r="S27638">
            <v>2.6654335260115603</v>
          </cell>
        </row>
        <row r="27639">
          <cell r="S27639">
            <v>2.6656647398843929</v>
          </cell>
        </row>
        <row r="27640">
          <cell r="S27640">
            <v>2.6661271676300573</v>
          </cell>
        </row>
        <row r="27641">
          <cell r="S27641">
            <v>2.6657418400369859</v>
          </cell>
        </row>
        <row r="27642">
          <cell r="S27642">
            <v>2.6658959537572251</v>
          </cell>
        </row>
        <row r="27643">
          <cell r="S27643">
            <v>2.6656647398843929</v>
          </cell>
        </row>
        <row r="27644">
          <cell r="S27644">
            <v>2.6651257684307832</v>
          </cell>
        </row>
        <row r="27645">
          <cell r="S27645">
            <v>2.6658192743240119</v>
          </cell>
        </row>
        <row r="27646">
          <cell r="S27646">
            <v>2.6653570603189274</v>
          </cell>
        </row>
        <row r="27647">
          <cell r="S27647">
            <v>2.6652033271719038</v>
          </cell>
        </row>
        <row r="27648">
          <cell r="S27648">
            <v>2.6658192743240119</v>
          </cell>
        </row>
        <row r="27649">
          <cell r="S27649">
            <v>2.6660503813265541</v>
          </cell>
        </row>
        <row r="27650">
          <cell r="S27650">
            <v>2.665665434380776</v>
          </cell>
        </row>
        <row r="27651">
          <cell r="S27651">
            <v>2.664434180138568</v>
          </cell>
        </row>
        <row r="27652">
          <cell r="S27652">
            <v>2.6648186648186649</v>
          </cell>
        </row>
        <row r="27653">
          <cell r="S27653">
            <v>2.6643566643566641</v>
          </cell>
        </row>
        <row r="27654">
          <cell r="S27654">
            <v>2.6640480591497222</v>
          </cell>
        </row>
        <row r="27655">
          <cell r="S27655">
            <v>2.6645099815157112</v>
          </cell>
        </row>
        <row r="27656">
          <cell r="S27656">
            <v>2.6651257684307832</v>
          </cell>
        </row>
        <row r="27657">
          <cell r="S27657">
            <v>2.6650485436893208</v>
          </cell>
        </row>
        <row r="27658">
          <cell r="S27658">
            <v>2.6654335260115603</v>
          </cell>
        </row>
        <row r="27659">
          <cell r="S27659">
            <v>2.6656647398843929</v>
          </cell>
        </row>
        <row r="27660">
          <cell r="S27660">
            <v>2.6654335260115603</v>
          </cell>
        </row>
        <row r="27661">
          <cell r="S27661">
            <v>2.6650485436893208</v>
          </cell>
        </row>
        <row r="27662">
          <cell r="S27662">
            <v>2.6648948463138429</v>
          </cell>
        </row>
        <row r="27663">
          <cell r="S27663">
            <v>2.6651257684307832</v>
          </cell>
        </row>
        <row r="27664">
          <cell r="S27664">
            <v>2.6653570603189274</v>
          </cell>
        </row>
        <row r="27665">
          <cell r="S27665">
            <v>2.6647412199630311</v>
          </cell>
        </row>
        <row r="27666">
          <cell r="S27666">
            <v>2.6647412199630311</v>
          </cell>
        </row>
        <row r="27667">
          <cell r="S27667">
            <v>2.6647412199630311</v>
          </cell>
        </row>
        <row r="27668">
          <cell r="S27668">
            <v>2.6641256641256641</v>
          </cell>
        </row>
        <row r="27669">
          <cell r="S27669">
            <v>2.6640480591497222</v>
          </cell>
        </row>
        <row r="27670">
          <cell r="S27670">
            <v>2.6646637393113011</v>
          </cell>
        </row>
        <row r="27671">
          <cell r="S27671">
            <v>2.6652797041146559</v>
          </cell>
        </row>
        <row r="27672">
          <cell r="S27672">
            <v>2.6650485436893208</v>
          </cell>
        </row>
        <row r="27673">
          <cell r="S27673">
            <v>2.6656647398843929</v>
          </cell>
        </row>
        <row r="27674">
          <cell r="S27674">
            <v>2.6650485436893208</v>
          </cell>
        </row>
        <row r="27675">
          <cell r="S27675">
            <v>2.6654335260115603</v>
          </cell>
        </row>
        <row r="27676">
          <cell r="S27676">
            <v>2.6652024971098265</v>
          </cell>
        </row>
        <row r="27677">
          <cell r="S27677">
            <v>2.6658959537572251</v>
          </cell>
        </row>
        <row r="27678">
          <cell r="S27678">
            <v>2.6654335260115603</v>
          </cell>
        </row>
        <row r="27679">
          <cell r="S27679">
            <v>2.6649710982658958</v>
          </cell>
        </row>
        <row r="27680">
          <cell r="S27680">
            <v>2.664355062413315</v>
          </cell>
        </row>
        <row r="27681">
          <cell r="S27681">
            <v>2.6650485436893208</v>
          </cell>
        </row>
        <row r="27682">
          <cell r="S27682">
            <v>2.6648948463138429</v>
          </cell>
        </row>
        <row r="27683">
          <cell r="S27683">
            <v>2.6645099815157112</v>
          </cell>
        </row>
        <row r="27684">
          <cell r="S27684">
            <v>2.6651257684307832</v>
          </cell>
        </row>
        <row r="27685">
          <cell r="S27685">
            <v>2.6648948463138429</v>
          </cell>
        </row>
        <row r="27686">
          <cell r="S27686">
            <v>2.6652797041146559</v>
          </cell>
        </row>
        <row r="27687">
          <cell r="S27687">
            <v>2.6652797041146559</v>
          </cell>
        </row>
        <row r="27688">
          <cell r="S27688">
            <v>2.6648173832639852</v>
          </cell>
        </row>
        <row r="27689">
          <cell r="S27689">
            <v>2.6652024971098265</v>
          </cell>
        </row>
        <row r="27690">
          <cell r="S27690">
            <v>2.6654335260115603</v>
          </cell>
        </row>
        <row r="27691">
          <cell r="S27691">
            <v>2.6650485436893208</v>
          </cell>
        </row>
        <row r="27692">
          <cell r="S27692">
            <v>2.6656647398843929</v>
          </cell>
        </row>
        <row r="27693">
          <cell r="S27693">
            <v>2.6658959537572251</v>
          </cell>
        </row>
        <row r="27694">
          <cell r="S27694">
            <v>2.6661271676300573</v>
          </cell>
        </row>
        <row r="27695">
          <cell r="S27695">
            <v>2.6651257684307832</v>
          </cell>
        </row>
        <row r="27696">
          <cell r="S27696">
            <v>2.6651257684307832</v>
          </cell>
        </row>
        <row r="27697">
          <cell r="S27697">
            <v>2.6648948463138429</v>
          </cell>
        </row>
        <row r="27698">
          <cell r="S27698">
            <v>2.6653570603189274</v>
          </cell>
        </row>
        <row r="27699">
          <cell r="S27699">
            <v>2.6652033271719038</v>
          </cell>
        </row>
        <row r="27700">
          <cell r="S27700">
            <v>2.6648186648186649</v>
          </cell>
        </row>
        <row r="27701">
          <cell r="S27701">
            <v>2.6643566643566641</v>
          </cell>
        </row>
        <row r="27702">
          <cell r="S27702">
            <v>2.6643566643566641</v>
          </cell>
        </row>
        <row r="27703">
          <cell r="S27703">
            <v>2.6643566643566641</v>
          </cell>
        </row>
        <row r="27704">
          <cell r="S27704">
            <v>2.6643566643566641</v>
          </cell>
        </row>
        <row r="27705">
          <cell r="S27705">
            <v>2.6642032332563508</v>
          </cell>
        </row>
        <row r="27706">
          <cell r="S27706">
            <v>2.664434180138568</v>
          </cell>
        </row>
        <row r="27707">
          <cell r="S27707">
            <v>2.6642032332563508</v>
          </cell>
        </row>
        <row r="27708">
          <cell r="S27708">
            <v>2.6642032332563508</v>
          </cell>
        </row>
        <row r="27709">
          <cell r="S27709">
            <v>2.664434180138568</v>
          </cell>
        </row>
        <row r="27710">
          <cell r="S27710">
            <v>2.6638189794504732</v>
          </cell>
        </row>
        <row r="27711">
          <cell r="S27711">
            <v>2.6642032332563508</v>
          </cell>
        </row>
        <row r="27712">
          <cell r="S27712">
            <v>2.664434180138568</v>
          </cell>
        </row>
        <row r="27713">
          <cell r="S27713">
            <v>2.6646651270207848</v>
          </cell>
        </row>
        <row r="27714">
          <cell r="S27714">
            <v>2.6650496650496649</v>
          </cell>
        </row>
        <row r="27715">
          <cell r="S27715">
            <v>2.6650496650496649</v>
          </cell>
        </row>
        <row r="27716">
          <cell r="S27716">
            <v>2.6648958891454964</v>
          </cell>
        </row>
        <row r="27717">
          <cell r="S27717">
            <v>2.6646651270207848</v>
          </cell>
        </row>
        <row r="27718">
          <cell r="S27718">
            <v>2.6642032332563508</v>
          </cell>
        </row>
        <row r="27719">
          <cell r="S27719">
            <v>2.6648186648186649</v>
          </cell>
        </row>
        <row r="27720">
          <cell r="S27720">
            <v>2.6643566643566641</v>
          </cell>
        </row>
        <row r="27721">
          <cell r="S27721">
            <v>2.6653570603189274</v>
          </cell>
        </row>
        <row r="27722">
          <cell r="S27722">
            <v>2.6653570603189274</v>
          </cell>
        </row>
        <row r="27723">
          <cell r="S27723">
            <v>2.664972273567467</v>
          </cell>
        </row>
        <row r="27724">
          <cell r="S27724">
            <v>2.6645876645876649</v>
          </cell>
        </row>
        <row r="27725">
          <cell r="S27725">
            <v>2.6645876645876649</v>
          </cell>
        </row>
        <row r="27726">
          <cell r="S27726">
            <v>2.6645876645876649</v>
          </cell>
        </row>
        <row r="27727">
          <cell r="S27727">
            <v>2.664434180138568</v>
          </cell>
        </row>
        <row r="27728">
          <cell r="S27728">
            <v>2.6643566643566641</v>
          </cell>
        </row>
        <row r="27729">
          <cell r="S27729">
            <v>2.6647412199630311</v>
          </cell>
        </row>
        <row r="27730">
          <cell r="S27730">
            <v>2.6643566643566641</v>
          </cell>
        </row>
        <row r="27731">
          <cell r="S27731">
            <v>2.663972286374134</v>
          </cell>
        </row>
        <row r="27732">
          <cell r="S27732">
            <v>2.663972286374134</v>
          </cell>
        </row>
        <row r="27733">
          <cell r="S27733">
            <v>2.6637413394919167</v>
          </cell>
        </row>
        <row r="27734">
          <cell r="S27734">
            <v>2.6642032332563508</v>
          </cell>
        </row>
        <row r="27735">
          <cell r="S27735">
            <v>2.6642032332563508</v>
          </cell>
        </row>
        <row r="27736">
          <cell r="S27736">
            <v>2.6638189794504732</v>
          </cell>
        </row>
        <row r="27737">
          <cell r="S27737">
            <v>2.664434180138568</v>
          </cell>
        </row>
        <row r="27738">
          <cell r="S27738">
            <v>2.6643566643566641</v>
          </cell>
        </row>
        <row r="27739">
          <cell r="S27739">
            <v>2.6645876645876649</v>
          </cell>
        </row>
        <row r="27740">
          <cell r="S27740">
            <v>2.6652033271719038</v>
          </cell>
        </row>
        <row r="27741">
          <cell r="S27741">
            <v>2.664972273567467</v>
          </cell>
        </row>
        <row r="27742">
          <cell r="S27742">
            <v>2.6645099815157112</v>
          </cell>
        </row>
        <row r="27743">
          <cell r="S27743">
            <v>2.664972273567467</v>
          </cell>
        </row>
        <row r="27744">
          <cell r="S27744">
            <v>2.6643566643566641</v>
          </cell>
        </row>
        <row r="27745">
          <cell r="S27745">
            <v>2.6640480591497222</v>
          </cell>
        </row>
        <row r="27746">
          <cell r="S27746">
            <v>2.6640480591497222</v>
          </cell>
        </row>
        <row r="27747">
          <cell r="S27747">
            <v>2.6644326323087588</v>
          </cell>
        </row>
        <row r="27748">
          <cell r="S27748">
            <v>2.6646637393113011</v>
          </cell>
        </row>
        <row r="27749">
          <cell r="S27749">
            <v>2.6646637393113011</v>
          </cell>
        </row>
        <row r="27750">
          <cell r="S27750">
            <v>2.6645099815157112</v>
          </cell>
        </row>
        <row r="27751">
          <cell r="S27751">
            <v>2.6645099815157112</v>
          </cell>
        </row>
        <row r="27752">
          <cell r="S27752">
            <v>2.6650485436893208</v>
          </cell>
        </row>
        <row r="27753">
          <cell r="S27753">
            <v>2.6656647398843929</v>
          </cell>
        </row>
        <row r="27754">
          <cell r="S27754">
            <v>2.6656647398843929</v>
          </cell>
        </row>
        <row r="27755">
          <cell r="S27755">
            <v>2.6651257684307832</v>
          </cell>
        </row>
        <row r="27756">
          <cell r="S27756">
            <v>2.6651257684307832</v>
          </cell>
        </row>
        <row r="27757">
          <cell r="S27757">
            <v>2.6648173832639852</v>
          </cell>
        </row>
        <row r="27758">
          <cell r="S27758">
            <v>2.6655874190564295</v>
          </cell>
        </row>
        <row r="27759">
          <cell r="S27759">
            <v>2.6655874190564295</v>
          </cell>
        </row>
        <row r="27760">
          <cell r="S27760">
            <v>2.6655874190564295</v>
          </cell>
        </row>
        <row r="27761">
          <cell r="S27761">
            <v>2.6651248843663273</v>
          </cell>
        </row>
        <row r="27762">
          <cell r="S27762">
            <v>2.6649710982658958</v>
          </cell>
        </row>
        <row r="27763">
          <cell r="S27763">
            <v>2.6649710982658958</v>
          </cell>
        </row>
        <row r="27764">
          <cell r="S27764">
            <v>2.6648173832639852</v>
          </cell>
        </row>
        <row r="27765">
          <cell r="S27765">
            <v>2.6646637393113011</v>
          </cell>
        </row>
        <row r="27766">
          <cell r="S27766">
            <v>2.6647412199630311</v>
          </cell>
        </row>
        <row r="27767">
          <cell r="S27767">
            <v>2.663972286374134</v>
          </cell>
        </row>
        <row r="27768">
          <cell r="S27768">
            <v>2.664434180138568</v>
          </cell>
        </row>
        <row r="27769">
          <cell r="S27769">
            <v>2.6638189794504732</v>
          </cell>
        </row>
        <row r="27770">
          <cell r="S27770">
            <v>2.6636655586334257</v>
          </cell>
        </row>
        <row r="27771">
          <cell r="S27771">
            <v>2.6632817909069924</v>
          </cell>
        </row>
        <row r="27772">
          <cell r="S27772">
            <v>2.6638965835641737</v>
          </cell>
        </row>
        <row r="27773">
          <cell r="S27773">
            <v>2.6638189794504732</v>
          </cell>
        </row>
        <row r="27774">
          <cell r="S27774">
            <v>2.6642032332563508</v>
          </cell>
        </row>
        <row r="27775">
          <cell r="S27775">
            <v>2.6642032332563508</v>
          </cell>
        </row>
        <row r="27776">
          <cell r="S27776">
            <v>2.6648958891454964</v>
          </cell>
        </row>
        <row r="27777">
          <cell r="S27777">
            <v>2.6652806652806649</v>
          </cell>
        </row>
        <row r="27778">
          <cell r="S27778">
            <v>2.6648186648186649</v>
          </cell>
        </row>
        <row r="27779">
          <cell r="S27779">
            <v>2.6648186648186649</v>
          </cell>
        </row>
        <row r="27780">
          <cell r="S27780">
            <v>2.6650496650496649</v>
          </cell>
        </row>
        <row r="27781">
          <cell r="S27781">
            <v>2.6652806652806649</v>
          </cell>
        </row>
        <row r="27782">
          <cell r="S27782">
            <v>2.665665434380776</v>
          </cell>
        </row>
        <row r="27783">
          <cell r="S27783">
            <v>2.6662043458159963</v>
          </cell>
        </row>
        <row r="27784">
          <cell r="S27784">
            <v>2.6653570603189274</v>
          </cell>
        </row>
        <row r="27785">
          <cell r="S27785">
            <v>2.6657418400369859</v>
          </cell>
        </row>
        <row r="27786">
          <cell r="S27786">
            <v>2.6659731853906612</v>
          </cell>
        </row>
        <row r="27787">
          <cell r="S27787">
            <v>2.6655881673214696</v>
          </cell>
        </row>
        <row r="27788">
          <cell r="S27788">
            <v>2.6655881673214696</v>
          </cell>
        </row>
        <row r="27789">
          <cell r="S27789">
            <v>2.6659731853906612</v>
          </cell>
        </row>
        <row r="27790">
          <cell r="S27790">
            <v>2.6654335260115603</v>
          </cell>
        </row>
        <row r="27791">
          <cell r="S27791">
            <v>2.6650485436893208</v>
          </cell>
        </row>
        <row r="27792">
          <cell r="S27792">
            <v>2.6654335260115603</v>
          </cell>
        </row>
        <row r="27793">
          <cell r="S27793">
            <v>2.6655874190564295</v>
          </cell>
        </row>
        <row r="27794">
          <cell r="S27794">
            <v>2.6660499537465308</v>
          </cell>
        </row>
        <row r="27795">
          <cell r="S27795">
            <v>2.6660499537465308</v>
          </cell>
        </row>
        <row r="27796">
          <cell r="S27796">
            <v>2.6660499537465308</v>
          </cell>
        </row>
        <row r="27797">
          <cell r="S27797">
            <v>2.6663581965317915</v>
          </cell>
        </row>
        <row r="27798">
          <cell r="S27798">
            <v>2.6655108645399905</v>
          </cell>
        </row>
        <row r="27799">
          <cell r="S27799">
            <v>2.6652797041146559</v>
          </cell>
        </row>
        <row r="27800">
          <cell r="S27800">
            <v>2.6654335260115603</v>
          </cell>
        </row>
        <row r="27801">
          <cell r="S27801">
            <v>2.6656647398843929</v>
          </cell>
        </row>
        <row r="27802">
          <cell r="S27802">
            <v>2.6648948463138429</v>
          </cell>
        </row>
        <row r="27803">
          <cell r="S27803">
            <v>2.6647412199630311</v>
          </cell>
        </row>
        <row r="27804">
          <cell r="S27804">
            <v>2.664972273567467</v>
          </cell>
        </row>
        <row r="27805">
          <cell r="S27805">
            <v>2.6655881673214696</v>
          </cell>
        </row>
        <row r="27806">
          <cell r="S27806">
            <v>2.664972273567467</v>
          </cell>
        </row>
        <row r="27807">
          <cell r="S27807">
            <v>2.6654343807763397</v>
          </cell>
        </row>
        <row r="27808">
          <cell r="S27808">
            <v>2.6654343807763397</v>
          </cell>
        </row>
        <row r="27809">
          <cell r="S27809">
            <v>2.6653570603189274</v>
          </cell>
        </row>
        <row r="27810">
          <cell r="S27810">
            <v>2.6655881673214696</v>
          </cell>
        </row>
        <row r="27811">
          <cell r="S27811">
            <v>2.6654343807763397</v>
          </cell>
        </row>
        <row r="27812">
          <cell r="S27812">
            <v>2.6645876645876649</v>
          </cell>
        </row>
        <row r="27813">
          <cell r="S27813">
            <v>2.664434180138568</v>
          </cell>
        </row>
        <row r="27814">
          <cell r="S27814">
            <v>2.6654343807763397</v>
          </cell>
        </row>
        <row r="27815">
          <cell r="S27815">
            <v>2.6655881673214696</v>
          </cell>
        </row>
        <row r="27816">
          <cell r="S27816">
            <v>2.6655881673214696</v>
          </cell>
        </row>
        <row r="27817">
          <cell r="S27817">
            <v>2.6652033271719038</v>
          </cell>
        </row>
        <row r="27818">
          <cell r="S27818">
            <v>2.6648958891454964</v>
          </cell>
        </row>
        <row r="27819">
          <cell r="S27819">
            <v>2.664434180138568</v>
          </cell>
        </row>
        <row r="27820">
          <cell r="S27820">
            <v>2.6643566643566641</v>
          </cell>
        </row>
        <row r="27821">
          <cell r="S27821">
            <v>2.6642032332563508</v>
          </cell>
        </row>
        <row r="27822">
          <cell r="S27822">
            <v>2.6642032332563508</v>
          </cell>
        </row>
        <row r="27823">
          <cell r="S27823">
            <v>2.6637413394919167</v>
          </cell>
        </row>
        <row r="27824">
          <cell r="S27824">
            <v>2.6641256641256641</v>
          </cell>
        </row>
        <row r="27825">
          <cell r="S27825">
            <v>2.6647412199630311</v>
          </cell>
        </row>
        <row r="27826">
          <cell r="S27826">
            <v>2.6647412199630311</v>
          </cell>
        </row>
        <row r="27827">
          <cell r="S27827">
            <v>2.6647412199630311</v>
          </cell>
        </row>
        <row r="27828">
          <cell r="S27828">
            <v>2.664972273567467</v>
          </cell>
        </row>
        <row r="27829">
          <cell r="S27829">
            <v>2.6650496650496649</v>
          </cell>
        </row>
        <row r="27830">
          <cell r="S27830">
            <v>2.6650496650496649</v>
          </cell>
        </row>
        <row r="27831">
          <cell r="S27831">
            <v>2.6648958891454964</v>
          </cell>
        </row>
        <row r="27832">
          <cell r="S27832">
            <v>2.6655114807114808</v>
          </cell>
        </row>
        <row r="27833">
          <cell r="S27833">
            <v>2.6655114807114808</v>
          </cell>
        </row>
        <row r="27834">
          <cell r="S27834">
            <v>2.6651270207852193</v>
          </cell>
        </row>
        <row r="27835">
          <cell r="S27835">
            <v>2.664434180138568</v>
          </cell>
        </row>
        <row r="27836">
          <cell r="S27836">
            <v>2.6653570603189274</v>
          </cell>
        </row>
        <row r="27837">
          <cell r="S27837">
            <v>2.6658192743240119</v>
          </cell>
        </row>
        <row r="27838">
          <cell r="S27838">
            <v>2.6652033271719038</v>
          </cell>
        </row>
        <row r="27839">
          <cell r="S27839">
            <v>2.6652033271719038</v>
          </cell>
        </row>
        <row r="27840">
          <cell r="S27840">
            <v>2.6645876645876649</v>
          </cell>
        </row>
        <row r="27841">
          <cell r="S27841">
            <v>2.6645876645876649</v>
          </cell>
        </row>
        <row r="27842">
          <cell r="S27842">
            <v>2.6648186648186649</v>
          </cell>
        </row>
        <row r="27843">
          <cell r="S27843">
            <v>2.6642032332563508</v>
          </cell>
        </row>
        <row r="27844">
          <cell r="S27844">
            <v>2.664434180138568</v>
          </cell>
        </row>
        <row r="27845">
          <cell r="S27845">
            <v>2.6648186648186649</v>
          </cell>
        </row>
        <row r="27846">
          <cell r="S27846">
            <v>2.663972286374134</v>
          </cell>
        </row>
        <row r="27847">
          <cell r="S27847">
            <v>2.663972286374134</v>
          </cell>
        </row>
        <row r="27848">
          <cell r="S27848">
            <v>2.6638189794504732</v>
          </cell>
        </row>
        <row r="27849">
          <cell r="S27849">
            <v>2.6645116601246825</v>
          </cell>
        </row>
        <row r="27850">
          <cell r="S27850">
            <v>2.6638965835641737</v>
          </cell>
        </row>
        <row r="27851">
          <cell r="S27851">
            <v>2.6636655586334257</v>
          </cell>
        </row>
        <row r="27852">
          <cell r="S27852">
            <v>2.6640498730085431</v>
          </cell>
        </row>
        <row r="27853">
          <cell r="S27853">
            <v>2.663434903047091</v>
          </cell>
        </row>
        <row r="27854">
          <cell r="S27854">
            <v>2.6636655586334257</v>
          </cell>
        </row>
        <row r="27855">
          <cell r="S27855">
            <v>2.6636655586334257</v>
          </cell>
        </row>
        <row r="27856">
          <cell r="S27856">
            <v>2.6630508192937916</v>
          </cell>
        </row>
        <row r="27857">
          <cell r="S27857">
            <v>2.6638965835641737</v>
          </cell>
        </row>
        <row r="27858">
          <cell r="S27858">
            <v>2.6641274238227144</v>
          </cell>
        </row>
        <row r="27859">
          <cell r="S27859">
            <v>2.6636655586334257</v>
          </cell>
        </row>
        <row r="27860">
          <cell r="S27860">
            <v>2.6635880858924037</v>
          </cell>
        </row>
        <row r="27861">
          <cell r="S27861">
            <v>2.6633571923343342</v>
          </cell>
        </row>
        <row r="27862">
          <cell r="S27862">
            <v>2.6640498730085431</v>
          </cell>
        </row>
        <row r="27863">
          <cell r="S27863">
            <v>2.6642805818517665</v>
          </cell>
        </row>
        <row r="27864">
          <cell r="S27864">
            <v>2.6642805818517665</v>
          </cell>
        </row>
        <row r="27865">
          <cell r="S27865">
            <v>2.6646651270207848</v>
          </cell>
        </row>
        <row r="27866">
          <cell r="S27866">
            <v>2.664434180138568</v>
          </cell>
        </row>
        <row r="27867">
          <cell r="S27867">
            <v>2.6648186648186649</v>
          </cell>
        </row>
        <row r="27868">
          <cell r="S27868">
            <v>2.6648186648186649</v>
          </cell>
        </row>
        <row r="27869">
          <cell r="S27869">
            <v>2.6645876645876649</v>
          </cell>
        </row>
        <row r="27870">
          <cell r="S27870">
            <v>2.6652806652806649</v>
          </cell>
        </row>
        <row r="27871">
          <cell r="S27871">
            <v>2.6657426657426657</v>
          </cell>
        </row>
        <row r="27872">
          <cell r="S27872">
            <v>2.6646651270207848</v>
          </cell>
        </row>
        <row r="27873">
          <cell r="S27873">
            <v>2.6652806652806649</v>
          </cell>
        </row>
        <row r="27874">
          <cell r="S27874">
            <v>2.6650496650496649</v>
          </cell>
        </row>
        <row r="27875">
          <cell r="S27875">
            <v>2.6652033271719038</v>
          </cell>
        </row>
        <row r="27876">
          <cell r="S27876">
            <v>2.6658192743240119</v>
          </cell>
        </row>
        <row r="27877">
          <cell r="S27877">
            <v>2.6660503813265541</v>
          </cell>
        </row>
        <row r="27878">
          <cell r="S27878">
            <v>2.6652033271719038</v>
          </cell>
        </row>
        <row r="27879">
          <cell r="S27879">
            <v>2.6652806652806649</v>
          </cell>
        </row>
        <row r="27880">
          <cell r="S27880">
            <v>2.6652033271719038</v>
          </cell>
        </row>
        <row r="27881">
          <cell r="S27881">
            <v>2.6658192743240119</v>
          </cell>
        </row>
        <row r="27882">
          <cell r="S27882">
            <v>2.6652033271719038</v>
          </cell>
        </row>
        <row r="27883">
          <cell r="S27883">
            <v>2.6652033271719038</v>
          </cell>
        </row>
        <row r="27884">
          <cell r="S27884">
            <v>2.6645876645876649</v>
          </cell>
        </row>
        <row r="27885">
          <cell r="S27885">
            <v>2.6645876645876649</v>
          </cell>
        </row>
        <row r="27886">
          <cell r="S27886">
            <v>2.6648186648186649</v>
          </cell>
        </row>
        <row r="27887">
          <cell r="S27887">
            <v>2.6646651270207848</v>
          </cell>
        </row>
        <row r="27888">
          <cell r="S27888">
            <v>2.6646651270207848</v>
          </cell>
        </row>
        <row r="27889">
          <cell r="S27889">
            <v>2.6646651270207848</v>
          </cell>
        </row>
        <row r="27890">
          <cell r="S27890">
            <v>2.6635880858924037</v>
          </cell>
        </row>
        <row r="27891">
          <cell r="S27891">
            <v>2.6635880858924037</v>
          </cell>
        </row>
        <row r="27892">
          <cell r="S27892">
            <v>2.6640498730085431</v>
          </cell>
        </row>
        <row r="27893">
          <cell r="S27893">
            <v>2.6642805818517665</v>
          </cell>
        </row>
        <row r="27894">
          <cell r="S27894">
            <v>2.6638189794504732</v>
          </cell>
        </row>
        <row r="27895">
          <cell r="S27895">
            <v>2.6642032332563508</v>
          </cell>
        </row>
        <row r="27896">
          <cell r="S27896">
            <v>2.6645876645876649</v>
          </cell>
        </row>
        <row r="27897">
          <cell r="S27897">
            <v>2.6646651270207848</v>
          </cell>
        </row>
        <row r="27898">
          <cell r="S27898">
            <v>2.6640498730085431</v>
          </cell>
        </row>
        <row r="27899">
          <cell r="S27899">
            <v>2.6640498730085431</v>
          </cell>
        </row>
        <row r="27900">
          <cell r="S27900">
            <v>2.6645116601246825</v>
          </cell>
        </row>
        <row r="27901">
          <cell r="S27901">
            <v>2.6642805818517665</v>
          </cell>
        </row>
        <row r="27902">
          <cell r="S27902">
            <v>2.6642805818517665</v>
          </cell>
        </row>
        <row r="27903">
          <cell r="S27903">
            <v>2.6638965835641737</v>
          </cell>
        </row>
        <row r="27904">
          <cell r="S27904">
            <v>2.6640498730085431</v>
          </cell>
        </row>
        <row r="27905">
          <cell r="S27905">
            <v>2.6638965835641737</v>
          </cell>
        </row>
        <row r="27906">
          <cell r="S27906">
            <v>2.6641274238227144</v>
          </cell>
        </row>
        <row r="27907">
          <cell r="S27907">
            <v>2.6645116601246825</v>
          </cell>
        </row>
        <row r="27908">
          <cell r="S27908">
            <v>2.6642805818517665</v>
          </cell>
        </row>
        <row r="27909">
          <cell r="S27909">
            <v>2.6645876645876649</v>
          </cell>
        </row>
        <row r="27910">
          <cell r="S27910">
            <v>2.6653570603189274</v>
          </cell>
        </row>
        <row r="27911">
          <cell r="S27911">
            <v>2.6655881673214696</v>
          </cell>
        </row>
        <row r="27912">
          <cell r="S27912">
            <v>2.6658192743240119</v>
          </cell>
        </row>
        <row r="27913">
          <cell r="S27913">
            <v>2.6662043458159963</v>
          </cell>
        </row>
        <row r="27914">
          <cell r="S27914">
            <v>2.6657418400369859</v>
          </cell>
        </row>
        <row r="27915">
          <cell r="S27915">
            <v>2.6655108645399905</v>
          </cell>
        </row>
        <row r="27916">
          <cell r="S27916">
            <v>2.6655108645399905</v>
          </cell>
        </row>
        <row r="27917">
          <cell r="S27917">
            <v>2.6646637393113011</v>
          </cell>
        </row>
        <row r="27918">
          <cell r="S27918">
            <v>2.6650485436893208</v>
          </cell>
        </row>
        <row r="27919">
          <cell r="S27919">
            <v>2.6648173832639852</v>
          </cell>
        </row>
        <row r="27920">
          <cell r="S27920">
            <v>2.6652024971098265</v>
          </cell>
        </row>
        <row r="27921">
          <cell r="S27921">
            <v>2.6657418400369859</v>
          </cell>
        </row>
        <row r="27922">
          <cell r="S27922">
            <v>2.6655881673214696</v>
          </cell>
        </row>
        <row r="27923">
          <cell r="S27923">
            <v>2.6648948463138429</v>
          </cell>
        </row>
        <row r="27924">
          <cell r="S27924">
            <v>2.664972273567467</v>
          </cell>
        </row>
        <row r="27925">
          <cell r="S27925">
            <v>2.6653570603189274</v>
          </cell>
        </row>
        <row r="27926">
          <cell r="S27926">
            <v>2.6650485436893208</v>
          </cell>
        </row>
        <row r="27927">
          <cell r="S27927">
            <v>2.6652024971098265</v>
          </cell>
        </row>
        <row r="27928">
          <cell r="S27928">
            <v>2.6658188714153561</v>
          </cell>
        </row>
        <row r="27929">
          <cell r="S27929">
            <v>2.6655874190564295</v>
          </cell>
        </row>
        <row r="27930">
          <cell r="S27930">
            <v>2.6655874190564295</v>
          </cell>
        </row>
        <row r="27931">
          <cell r="S27931">
            <v>2.6655874190564295</v>
          </cell>
        </row>
        <row r="27932">
          <cell r="S27932">
            <v>2.6654335260115603</v>
          </cell>
        </row>
        <row r="27933">
          <cell r="S27933">
            <v>2.6652024971098265</v>
          </cell>
        </row>
        <row r="27934">
          <cell r="S27934">
            <v>2.6652024971098265</v>
          </cell>
        </row>
        <row r="27935">
          <cell r="S27935">
            <v>2.6644326323087588</v>
          </cell>
        </row>
        <row r="27936">
          <cell r="S27936">
            <v>2.6648948463138429</v>
          </cell>
        </row>
        <row r="27937">
          <cell r="S27937">
            <v>2.6648948463138429</v>
          </cell>
        </row>
        <row r="27938">
          <cell r="S27938">
            <v>2.6635103926096995</v>
          </cell>
        </row>
        <row r="27939">
          <cell r="S27939">
            <v>2.6638944790944792</v>
          </cell>
        </row>
        <row r="27940">
          <cell r="S27940">
            <v>2.6640480591497222</v>
          </cell>
        </row>
        <row r="27941">
          <cell r="S27941">
            <v>2.6636636636636637</v>
          </cell>
        </row>
        <row r="27942">
          <cell r="S27942">
            <v>2.6636636636636637</v>
          </cell>
        </row>
        <row r="27943">
          <cell r="S27943">
            <v>2.6641256641256641</v>
          </cell>
        </row>
        <row r="27944">
          <cell r="S27944">
            <v>2.6642791127541585</v>
          </cell>
        </row>
        <row r="27945">
          <cell r="S27945">
            <v>2.6640480591497222</v>
          </cell>
        </row>
        <row r="27946">
          <cell r="S27946">
            <v>2.6641256641256641</v>
          </cell>
        </row>
        <row r="27947">
          <cell r="S27947">
            <v>2.6638944790944792</v>
          </cell>
        </row>
        <row r="27948">
          <cell r="S27948">
            <v>2.6642791127541585</v>
          </cell>
        </row>
        <row r="27949">
          <cell r="S27949">
            <v>2.6645099815157112</v>
          </cell>
        </row>
        <row r="27950">
          <cell r="S27950">
            <v>2.6645099815157112</v>
          </cell>
        </row>
        <row r="27951">
          <cell r="S27951">
            <v>2.6642791127541585</v>
          </cell>
        </row>
        <row r="27952">
          <cell r="S27952">
            <v>2.6634326634326633</v>
          </cell>
        </row>
        <row r="27953">
          <cell r="S27953">
            <v>2.6641256641256641</v>
          </cell>
        </row>
        <row r="27954">
          <cell r="S27954">
            <v>2.6635103926096995</v>
          </cell>
        </row>
        <row r="27955">
          <cell r="S27955">
            <v>2.6641256641256641</v>
          </cell>
        </row>
        <row r="27956">
          <cell r="S27956">
            <v>2.6641256641256641</v>
          </cell>
        </row>
        <row r="27957">
          <cell r="S27957">
            <v>2.6638170055452863</v>
          </cell>
        </row>
        <row r="27958">
          <cell r="S27958">
            <v>2.664355062413315</v>
          </cell>
        </row>
        <row r="27959">
          <cell r="S27959">
            <v>2.664355062413315</v>
          </cell>
        </row>
        <row r="27960">
          <cell r="S27960">
            <v>2.6649710982658958</v>
          </cell>
        </row>
        <row r="27961">
          <cell r="S27961">
            <v>2.6650485436893208</v>
          </cell>
        </row>
        <row r="27962">
          <cell r="S27962">
            <v>2.6648948463138429</v>
          </cell>
        </row>
        <row r="27963">
          <cell r="S27963">
            <v>2.6642791127541585</v>
          </cell>
        </row>
        <row r="27964">
          <cell r="S27964">
            <v>2.6642791127541585</v>
          </cell>
        </row>
        <row r="27965">
          <cell r="S27965">
            <v>2.6642791127541585</v>
          </cell>
        </row>
        <row r="27966">
          <cell r="S27966">
            <v>2.6642791127541585</v>
          </cell>
        </row>
        <row r="27967">
          <cell r="S27967">
            <v>2.6638944790944792</v>
          </cell>
        </row>
        <row r="27968">
          <cell r="S27968">
            <v>2.6638944790944792</v>
          </cell>
        </row>
        <row r="27969">
          <cell r="S27969">
            <v>2.6638944790944792</v>
          </cell>
        </row>
        <row r="27970">
          <cell r="S27970">
            <v>2.6634326634326633</v>
          </cell>
        </row>
        <row r="27971">
          <cell r="S27971">
            <v>2.6640480591497222</v>
          </cell>
        </row>
        <row r="27972">
          <cell r="S27972">
            <v>2.6640480591497222</v>
          </cell>
        </row>
        <row r="27973">
          <cell r="S27973">
            <v>2.6644326323087588</v>
          </cell>
        </row>
        <row r="27974">
          <cell r="S27974">
            <v>2.6640480591497222</v>
          </cell>
        </row>
        <row r="27975">
          <cell r="S27975">
            <v>2.6638944790944792</v>
          </cell>
        </row>
        <row r="27976">
          <cell r="S27976">
            <v>2.6641256641256641</v>
          </cell>
        </row>
        <row r="27977">
          <cell r="S27977">
            <v>2.6638944790944792</v>
          </cell>
        </row>
        <row r="27978">
          <cell r="S27978">
            <v>2.6642791127541585</v>
          </cell>
        </row>
        <row r="27979">
          <cell r="S27979">
            <v>2.6644326323087588</v>
          </cell>
        </row>
        <row r="27980">
          <cell r="S27980">
            <v>2.6644326323087588</v>
          </cell>
        </row>
        <row r="27981">
          <cell r="S27981">
            <v>2.6642791127541585</v>
          </cell>
        </row>
        <row r="27982">
          <cell r="S27982">
            <v>2.6652797041146559</v>
          </cell>
        </row>
        <row r="27983">
          <cell r="S27983">
            <v>2.6652797041146559</v>
          </cell>
        </row>
        <row r="27984">
          <cell r="S27984">
            <v>2.6653570603189274</v>
          </cell>
        </row>
        <row r="27985">
          <cell r="S27985">
            <v>2.6655108645399905</v>
          </cell>
        </row>
        <row r="27986">
          <cell r="S27986">
            <v>2.6658188714153561</v>
          </cell>
        </row>
        <row r="27987">
          <cell r="S27987">
            <v>2.6655874190564295</v>
          </cell>
        </row>
        <row r="27988">
          <cell r="S27988">
            <v>2.6666666666666665</v>
          </cell>
        </row>
        <row r="27989">
          <cell r="S27989">
            <v>2.6660499537465308</v>
          </cell>
        </row>
        <row r="27990">
          <cell r="S27990">
            <v>2.6649710982658958</v>
          </cell>
        </row>
        <row r="27991">
          <cell r="S27991">
            <v>2.6652024971098265</v>
          </cell>
        </row>
        <row r="27992">
          <cell r="S27992">
            <v>2.6656647398843929</v>
          </cell>
        </row>
        <row r="27993">
          <cell r="S27993">
            <v>2.6648948463138429</v>
          </cell>
        </row>
        <row r="27994">
          <cell r="S27994">
            <v>2.6655108645399905</v>
          </cell>
        </row>
        <row r="27995">
          <cell r="S27995">
            <v>2.6656647398843929</v>
          </cell>
        </row>
        <row r="27996">
          <cell r="S27996">
            <v>2.6656647398843929</v>
          </cell>
        </row>
        <row r="27997">
          <cell r="S27997">
            <v>2.6658959537572251</v>
          </cell>
        </row>
        <row r="27998">
          <cell r="S27998">
            <v>2.6652797041146559</v>
          </cell>
        </row>
        <row r="27999">
          <cell r="S27999">
            <v>2.6659731853906612</v>
          </cell>
        </row>
        <row r="28000">
          <cell r="S28000">
            <v>2.6657418400369859</v>
          </cell>
        </row>
        <row r="28001">
          <cell r="S28001">
            <v>2.6660499537465308</v>
          </cell>
        </row>
        <row r="28002">
          <cell r="S28002">
            <v>2.6658188714153561</v>
          </cell>
        </row>
        <row r="28003">
          <cell r="S28003">
            <v>2.6655874190564295</v>
          </cell>
        </row>
        <row r="28004">
          <cell r="S28004">
            <v>2.6651248843663273</v>
          </cell>
        </row>
        <row r="28005">
          <cell r="S28005">
            <v>2.6649710982658958</v>
          </cell>
        </row>
        <row r="28006">
          <cell r="S28006">
            <v>2.6646637393113011</v>
          </cell>
        </row>
        <row r="28007">
          <cell r="S28007">
            <v>2.6650485436893208</v>
          </cell>
        </row>
        <row r="28008">
          <cell r="S28008">
            <v>2.6644326323087588</v>
          </cell>
        </row>
        <row r="28009">
          <cell r="S28009">
            <v>2.6646637393113011</v>
          </cell>
        </row>
        <row r="28010">
          <cell r="S28010">
            <v>2.6645099815157112</v>
          </cell>
        </row>
        <row r="28011">
          <cell r="S28011">
            <v>2.6648948463138429</v>
          </cell>
        </row>
        <row r="28012">
          <cell r="S28012">
            <v>2.6647412199630311</v>
          </cell>
        </row>
        <row r="28013">
          <cell r="S28013">
            <v>2.6647412199630311</v>
          </cell>
        </row>
        <row r="28014">
          <cell r="S28014">
            <v>2.6642791127541585</v>
          </cell>
        </row>
        <row r="28015">
          <cell r="S28015">
            <v>2.6648948463138429</v>
          </cell>
        </row>
        <row r="28016">
          <cell r="S28016">
            <v>2.6648948463138429</v>
          </cell>
        </row>
        <row r="28017">
          <cell r="S28017">
            <v>2.6648948463138429</v>
          </cell>
        </row>
        <row r="28018">
          <cell r="S28018">
            <v>2.6655881673214696</v>
          </cell>
        </row>
        <row r="28019">
          <cell r="S28019">
            <v>2.6652033271719038</v>
          </cell>
        </row>
        <row r="28020">
          <cell r="S28020">
            <v>2.6653570603189274</v>
          </cell>
        </row>
        <row r="28021">
          <cell r="S28021">
            <v>2.6650485436893208</v>
          </cell>
        </row>
        <row r="28022">
          <cell r="S28022">
            <v>2.6644326323087588</v>
          </cell>
        </row>
        <row r="28023">
          <cell r="S28023">
            <v>2.6656647398843929</v>
          </cell>
        </row>
        <row r="28024">
          <cell r="S28024">
            <v>2.6654335260115603</v>
          </cell>
        </row>
        <row r="28025">
          <cell r="S28025">
            <v>2.6652024971098265</v>
          </cell>
        </row>
        <row r="28026">
          <cell r="S28026">
            <v>2.6652797041146559</v>
          </cell>
        </row>
        <row r="28027">
          <cell r="S28027">
            <v>2.6652797041146559</v>
          </cell>
        </row>
        <row r="28028">
          <cell r="S28028">
            <v>2.6660499537465308</v>
          </cell>
        </row>
        <row r="28029">
          <cell r="S28029">
            <v>2.6660499537465308</v>
          </cell>
        </row>
        <row r="28030">
          <cell r="S28030">
            <v>2.6655108645399905</v>
          </cell>
        </row>
        <row r="28031">
          <cell r="S28031">
            <v>2.6653570603189274</v>
          </cell>
        </row>
        <row r="28032">
          <cell r="S28032">
            <v>2.6645099815157112</v>
          </cell>
        </row>
        <row r="28033">
          <cell r="S28033">
            <v>2.6643566643566641</v>
          </cell>
        </row>
        <row r="28034">
          <cell r="S28034">
            <v>2.6645099815157112</v>
          </cell>
        </row>
        <row r="28035">
          <cell r="S28035">
            <v>2.6646637393113011</v>
          </cell>
        </row>
        <row r="28036">
          <cell r="S28036">
            <v>2.6646637393113011</v>
          </cell>
        </row>
        <row r="28037">
          <cell r="S28037">
            <v>2.6651257684307832</v>
          </cell>
        </row>
        <row r="28038">
          <cell r="S28038">
            <v>2.6642791127541585</v>
          </cell>
        </row>
        <row r="28039">
          <cell r="S28039">
            <v>2.6641256641256641</v>
          </cell>
        </row>
        <row r="28040">
          <cell r="S28040">
            <v>2.6638944790944792</v>
          </cell>
        </row>
        <row r="28041">
          <cell r="S28041">
            <v>2.6638944790944792</v>
          </cell>
        </row>
        <row r="28042">
          <cell r="S28042">
            <v>2.663972286374134</v>
          </cell>
        </row>
        <row r="28043">
          <cell r="S28043">
            <v>2.6638944790944792</v>
          </cell>
        </row>
        <row r="28044">
          <cell r="S28044">
            <v>2.6646637393113011</v>
          </cell>
        </row>
        <row r="28045">
          <cell r="S28045">
            <v>2.6648173832639852</v>
          </cell>
        </row>
        <row r="28046">
          <cell r="S28046">
            <v>2.6642015253062166</v>
          </cell>
        </row>
        <row r="28047">
          <cell r="S28047">
            <v>2.6644326323087588</v>
          </cell>
        </row>
        <row r="28048">
          <cell r="S28048">
            <v>2.6652797041146559</v>
          </cell>
        </row>
        <row r="28049">
          <cell r="S28049">
            <v>2.6654335260115603</v>
          </cell>
        </row>
        <row r="28050">
          <cell r="S28050">
            <v>2.6649710982658958</v>
          </cell>
        </row>
        <row r="28051">
          <cell r="S28051">
            <v>2.6653561517113782</v>
          </cell>
        </row>
        <row r="28052">
          <cell r="S28052">
            <v>2.6655874190564295</v>
          </cell>
        </row>
        <row r="28053">
          <cell r="S28053">
            <v>2.6658188714153561</v>
          </cell>
        </row>
        <row r="28054">
          <cell r="S28054">
            <v>2.6654335260115603</v>
          </cell>
        </row>
        <row r="28055">
          <cell r="S28055">
            <v>2.6658959537572251</v>
          </cell>
        </row>
        <row r="28056">
          <cell r="S28056">
            <v>2.6653570603189274</v>
          </cell>
        </row>
        <row r="28057">
          <cell r="S28057">
            <v>2.6653570603189274</v>
          </cell>
        </row>
        <row r="28058">
          <cell r="S28058">
            <v>2.6652797041146559</v>
          </cell>
        </row>
        <row r="28059">
          <cell r="S28059">
            <v>2.6655108645399905</v>
          </cell>
        </row>
        <row r="28060">
          <cell r="S28060">
            <v>2.6657418400369859</v>
          </cell>
        </row>
        <row r="28061">
          <cell r="S28061">
            <v>2.6653570603189274</v>
          </cell>
        </row>
        <row r="28062">
          <cell r="S28062">
            <v>2.6655108645399905</v>
          </cell>
        </row>
        <row r="28063">
          <cell r="S28063">
            <v>2.6655108645399905</v>
          </cell>
        </row>
        <row r="28064">
          <cell r="S28064">
            <v>2.6652797041146559</v>
          </cell>
        </row>
        <row r="28065">
          <cell r="S28065">
            <v>2.6651257684307832</v>
          </cell>
        </row>
        <row r="28066">
          <cell r="S28066">
            <v>2.6647412199630311</v>
          </cell>
        </row>
        <row r="28067">
          <cell r="S28067">
            <v>2.6645099815157112</v>
          </cell>
        </row>
        <row r="28068">
          <cell r="S28068">
            <v>2.6643566643566641</v>
          </cell>
        </row>
        <row r="28069">
          <cell r="S28069">
            <v>2.663972286374134</v>
          </cell>
        </row>
        <row r="28070">
          <cell r="S28070">
            <v>2.6643566643566641</v>
          </cell>
        </row>
        <row r="28071">
          <cell r="S28071">
            <v>2.6642791127541585</v>
          </cell>
        </row>
        <row r="28072">
          <cell r="S28072">
            <v>2.6636636636636637</v>
          </cell>
        </row>
        <row r="28073">
          <cell r="S28073">
            <v>2.6636636636636637</v>
          </cell>
        </row>
        <row r="28074">
          <cell r="S28074">
            <v>2.6640480591497222</v>
          </cell>
        </row>
        <row r="28075">
          <cell r="S28075">
            <v>2.6640480591497222</v>
          </cell>
        </row>
        <row r="28076">
          <cell r="S28076">
            <v>2.6636636636636637</v>
          </cell>
        </row>
        <row r="28077">
          <cell r="S28077">
            <v>2.6643566643566641</v>
          </cell>
        </row>
        <row r="28078">
          <cell r="S28078">
            <v>2.6645876645876649</v>
          </cell>
        </row>
        <row r="28079">
          <cell r="S28079">
            <v>2.6652033271719038</v>
          </cell>
        </row>
        <row r="28080">
          <cell r="S28080">
            <v>2.6643566643566641</v>
          </cell>
        </row>
        <row r="28081">
          <cell r="S28081">
            <v>2.6642791127541585</v>
          </cell>
        </row>
        <row r="28082">
          <cell r="S28082">
            <v>2.6643566643566641</v>
          </cell>
        </row>
        <row r="28083">
          <cell r="S28083">
            <v>2.6645876645876649</v>
          </cell>
        </row>
        <row r="28084">
          <cell r="S28084">
            <v>2.6643566643566641</v>
          </cell>
        </row>
        <row r="28085">
          <cell r="S28085">
            <v>2.6637413394919167</v>
          </cell>
        </row>
        <row r="28086">
          <cell r="S28086">
            <v>2.6641256641256641</v>
          </cell>
        </row>
        <row r="28087">
          <cell r="S28087">
            <v>2.6645099815157112</v>
          </cell>
        </row>
        <row r="28088">
          <cell r="S28088">
            <v>2.6638944790944792</v>
          </cell>
        </row>
        <row r="28089">
          <cell r="S28089">
            <v>2.6637413394919167</v>
          </cell>
        </row>
        <row r="28090">
          <cell r="S28090">
            <v>2.663972286374134</v>
          </cell>
        </row>
        <row r="28091">
          <cell r="S28091">
            <v>2.6642032332563508</v>
          </cell>
        </row>
        <row r="28092">
          <cell r="S28092">
            <v>2.6647412199630311</v>
          </cell>
        </row>
        <row r="28093">
          <cell r="S28093">
            <v>2.6638944790944792</v>
          </cell>
        </row>
        <row r="28094">
          <cell r="S28094">
            <v>2.6641256641256641</v>
          </cell>
        </row>
        <row r="28095">
          <cell r="S28095">
            <v>2.6638944790944792</v>
          </cell>
        </row>
        <row r="28096">
          <cell r="S28096">
            <v>2.6641256641256641</v>
          </cell>
        </row>
        <row r="28097">
          <cell r="S28097">
            <v>2.6645876645876649</v>
          </cell>
        </row>
        <row r="28098">
          <cell r="S28098">
            <v>2.6635103926096995</v>
          </cell>
        </row>
        <row r="28099">
          <cell r="S28099">
            <v>2.6637413394919167</v>
          </cell>
        </row>
        <row r="28100">
          <cell r="S28100">
            <v>2.6637413394919167</v>
          </cell>
        </row>
        <row r="28101">
          <cell r="S28101">
            <v>2.6638189794504732</v>
          </cell>
        </row>
        <row r="28102">
          <cell r="S28102">
            <v>2.6640498730085431</v>
          </cell>
        </row>
        <row r="28103">
          <cell r="S28103">
            <v>2.6643566643566641</v>
          </cell>
        </row>
        <row r="28104">
          <cell r="S28104">
            <v>2.6645099815157112</v>
          </cell>
        </row>
        <row r="28105">
          <cell r="S28105">
            <v>2.6653570603189274</v>
          </cell>
        </row>
        <row r="28106">
          <cell r="S28106">
            <v>2.6659731853906612</v>
          </cell>
        </row>
        <row r="28107">
          <cell r="S28107">
            <v>2.6655108645399905</v>
          </cell>
        </row>
        <row r="28108">
          <cell r="S28108">
            <v>2.6652797041146559</v>
          </cell>
        </row>
        <row r="28109">
          <cell r="S28109">
            <v>2.6655108645399905</v>
          </cell>
        </row>
        <row r="28110">
          <cell r="S28110">
            <v>2.6648948463138429</v>
          </cell>
        </row>
        <row r="28111">
          <cell r="S28111">
            <v>2.6644326323087588</v>
          </cell>
        </row>
        <row r="28112">
          <cell r="S28112">
            <v>2.6640480591497222</v>
          </cell>
        </row>
        <row r="28113">
          <cell r="S28113">
            <v>2.6642791127541585</v>
          </cell>
        </row>
        <row r="28114">
          <cell r="S28114">
            <v>2.6638944790944792</v>
          </cell>
        </row>
        <row r="28115">
          <cell r="S28115">
            <v>2.6636636636636637</v>
          </cell>
        </row>
        <row r="28116">
          <cell r="S28116">
            <v>2.6640480591497222</v>
          </cell>
        </row>
        <row r="28117">
          <cell r="S28117">
            <v>2.6642791127541585</v>
          </cell>
        </row>
        <row r="28118">
          <cell r="S28118">
            <v>2.6640480591497222</v>
          </cell>
        </row>
        <row r="28119">
          <cell r="S28119">
            <v>2.6644326323087588</v>
          </cell>
        </row>
        <row r="28120">
          <cell r="S28120">
            <v>2.6648173832639852</v>
          </cell>
        </row>
        <row r="28121">
          <cell r="S28121">
            <v>2.6649710982658958</v>
          </cell>
        </row>
        <row r="28122">
          <cell r="S28122">
            <v>2.664355062413315</v>
          </cell>
        </row>
        <row r="28123">
          <cell r="S28123">
            <v>2.6648173832639852</v>
          </cell>
        </row>
        <row r="28124">
          <cell r="S28124">
            <v>2.6642791127541585</v>
          </cell>
        </row>
        <row r="28125">
          <cell r="S28125">
            <v>2.6639706031892767</v>
          </cell>
        </row>
        <row r="28126">
          <cell r="S28126">
            <v>2.6655100624566277</v>
          </cell>
        </row>
        <row r="28127">
          <cell r="S28127">
            <v>2.6655100624566277</v>
          </cell>
        </row>
        <row r="28128">
          <cell r="S28128">
            <v>2.6655100624566277</v>
          </cell>
        </row>
        <row r="28129">
          <cell r="S28129">
            <v>2.6651248843663273</v>
          </cell>
        </row>
        <row r="28130">
          <cell r="S28130">
            <v>2.6658188714153561</v>
          </cell>
        </row>
        <row r="28131">
          <cell r="S28131">
            <v>2.6658959537572251</v>
          </cell>
        </row>
        <row r="28132">
          <cell r="S28132">
            <v>2.6656647398843929</v>
          </cell>
        </row>
        <row r="28133">
          <cell r="S28133">
            <v>2.6660499537465308</v>
          </cell>
        </row>
        <row r="28134">
          <cell r="S28134">
            <v>2.6652024971098265</v>
          </cell>
        </row>
        <row r="28135">
          <cell r="S28135">
            <v>2.6652797041146559</v>
          </cell>
        </row>
        <row r="28136">
          <cell r="S28136">
            <v>2.6651257684307832</v>
          </cell>
        </row>
        <row r="28137">
          <cell r="S28137">
            <v>2.6655108645399905</v>
          </cell>
        </row>
        <row r="28138">
          <cell r="S28138">
            <v>2.6648948463138429</v>
          </cell>
        </row>
        <row r="28139">
          <cell r="S28139">
            <v>2.6642791127541585</v>
          </cell>
        </row>
        <row r="28140">
          <cell r="S28140">
            <v>2.6641256641256641</v>
          </cell>
        </row>
        <row r="28141">
          <cell r="S28141">
            <v>2.6637413394919167</v>
          </cell>
        </row>
        <row r="28142">
          <cell r="S28142">
            <v>2.6637413394919167</v>
          </cell>
        </row>
        <row r="28143">
          <cell r="S28143">
            <v>2.6638944790944792</v>
          </cell>
        </row>
        <row r="28144">
          <cell r="S28144">
            <v>2.664972273567467</v>
          </cell>
        </row>
        <row r="28145">
          <cell r="S28145">
            <v>2.6645099815157112</v>
          </cell>
        </row>
        <row r="28146">
          <cell r="S28146">
            <v>2.6638170055452863</v>
          </cell>
        </row>
        <row r="28147">
          <cell r="S28147">
            <v>2.6642015253062166</v>
          </cell>
        </row>
        <row r="28148">
          <cell r="S28148">
            <v>2.6642015253062166</v>
          </cell>
        </row>
        <row r="28149">
          <cell r="S28149">
            <v>2.6638170055452863</v>
          </cell>
        </row>
        <row r="28150">
          <cell r="S28150">
            <v>2.6642015253062166</v>
          </cell>
        </row>
        <row r="28151">
          <cell r="S28151">
            <v>2.6640480591497222</v>
          </cell>
        </row>
        <row r="28152">
          <cell r="S28152">
            <v>2.6636636636636637</v>
          </cell>
        </row>
        <row r="28153">
          <cell r="S28153">
            <v>2.6636636636636637</v>
          </cell>
        </row>
        <row r="28154">
          <cell r="S28154">
            <v>2.6636636636636637</v>
          </cell>
        </row>
        <row r="28155">
          <cell r="S28155">
            <v>2.6645099815157112</v>
          </cell>
        </row>
        <row r="28156">
          <cell r="S28156">
            <v>2.6643566643566641</v>
          </cell>
        </row>
        <row r="28157">
          <cell r="S28157">
            <v>2.6641256641256641</v>
          </cell>
        </row>
        <row r="28158">
          <cell r="S28158">
            <v>2.6645876645876649</v>
          </cell>
        </row>
        <row r="28159">
          <cell r="S28159">
            <v>2.6648958891454964</v>
          </cell>
        </row>
        <row r="28160">
          <cell r="S28160">
            <v>2.6646651270207848</v>
          </cell>
        </row>
        <row r="28161">
          <cell r="S28161">
            <v>2.6652033271719038</v>
          </cell>
        </row>
        <row r="28162">
          <cell r="S28162">
            <v>2.6651257684307832</v>
          </cell>
        </row>
        <row r="28163">
          <cell r="S28163">
            <v>2.6648948463138429</v>
          </cell>
        </row>
        <row r="28164">
          <cell r="S28164">
            <v>2.6650485436893208</v>
          </cell>
        </row>
        <row r="28165">
          <cell r="S28165">
            <v>2.6645864077669903</v>
          </cell>
        </row>
        <row r="28166">
          <cell r="S28166">
            <v>2.6645864077669903</v>
          </cell>
        </row>
        <row r="28167">
          <cell r="S28167">
            <v>2.6645864077669903</v>
          </cell>
        </row>
        <row r="28168">
          <cell r="S28168">
            <v>2.6644326323087588</v>
          </cell>
        </row>
        <row r="28169">
          <cell r="S28169">
            <v>2.6644326323087588</v>
          </cell>
        </row>
        <row r="28170">
          <cell r="S28170">
            <v>2.6644326323087588</v>
          </cell>
        </row>
        <row r="28171">
          <cell r="S28171">
            <v>2.6639706031892767</v>
          </cell>
        </row>
        <row r="28172">
          <cell r="S28172">
            <v>2.6645864077669903</v>
          </cell>
        </row>
        <row r="28173">
          <cell r="S28173">
            <v>2.6646637393113011</v>
          </cell>
        </row>
        <row r="28174">
          <cell r="S28174">
            <v>2.6636636636636637</v>
          </cell>
        </row>
        <row r="28175">
          <cell r="S28175">
            <v>2.6640480591497222</v>
          </cell>
        </row>
        <row r="28176">
          <cell r="S28176">
            <v>2.6640480591497222</v>
          </cell>
        </row>
        <row r="28177">
          <cell r="S28177">
            <v>2.6651257684307832</v>
          </cell>
        </row>
        <row r="28178">
          <cell r="S28178">
            <v>2.6646637393113011</v>
          </cell>
        </row>
        <row r="28179">
          <cell r="S28179">
            <v>2.6644326323087588</v>
          </cell>
        </row>
        <row r="28180">
          <cell r="S28180">
            <v>2.6641256641256641</v>
          </cell>
        </row>
        <row r="28181">
          <cell r="S28181">
            <v>2.663972286374134</v>
          </cell>
        </row>
        <row r="28182">
          <cell r="S28182">
            <v>2.664434180138568</v>
          </cell>
        </row>
        <row r="28183">
          <cell r="S28183">
            <v>2.6635880858924037</v>
          </cell>
        </row>
        <row r="28184">
          <cell r="S28184">
            <v>2.6640498730085431</v>
          </cell>
        </row>
        <row r="28185">
          <cell r="S28185">
            <v>2.6638189794504732</v>
          </cell>
        </row>
        <row r="28186">
          <cell r="S28186">
            <v>2.663972286374134</v>
          </cell>
        </row>
        <row r="28187">
          <cell r="S28187">
            <v>2.663972286374134</v>
          </cell>
        </row>
        <row r="28188">
          <cell r="S28188">
            <v>2.6645876645876649</v>
          </cell>
        </row>
        <row r="28189">
          <cell r="S28189">
            <v>2.663972286374134</v>
          </cell>
        </row>
        <row r="28190">
          <cell r="S28190">
            <v>2.6637413394919167</v>
          </cell>
        </row>
        <row r="28191">
          <cell r="S28191">
            <v>2.6642032332563508</v>
          </cell>
        </row>
        <row r="28192">
          <cell r="S28192">
            <v>2.6637413394919167</v>
          </cell>
        </row>
        <row r="28193">
          <cell r="S28193">
            <v>2.6643566643566641</v>
          </cell>
        </row>
        <row r="28194">
          <cell r="S28194">
            <v>2.6641256641256641</v>
          </cell>
        </row>
        <row r="28195">
          <cell r="S28195">
            <v>2.6645099815157112</v>
          </cell>
        </row>
        <row r="28196">
          <cell r="S28196">
            <v>2.6653570603189274</v>
          </cell>
        </row>
        <row r="28197">
          <cell r="S28197">
            <v>2.6651257684307832</v>
          </cell>
        </row>
        <row r="28198">
          <cell r="S28198">
            <v>2.6652797041146559</v>
          </cell>
        </row>
        <row r="28199">
          <cell r="S28199">
            <v>2.6661271676300573</v>
          </cell>
        </row>
        <row r="28200">
          <cell r="S28200">
            <v>2.6661271676300573</v>
          </cell>
        </row>
        <row r="28201">
          <cell r="S28201">
            <v>2.6657418400369859</v>
          </cell>
        </row>
        <row r="28202">
          <cell r="S28202">
            <v>2.6653570603189274</v>
          </cell>
        </row>
        <row r="28203">
          <cell r="S28203">
            <v>2.6651257684307832</v>
          </cell>
        </row>
        <row r="28204">
          <cell r="S28204">
            <v>2.6655108645399905</v>
          </cell>
        </row>
        <row r="28205">
          <cell r="S28205">
            <v>2.6648948463138429</v>
          </cell>
        </row>
        <row r="28206">
          <cell r="S28206">
            <v>2.6648948463138429</v>
          </cell>
        </row>
        <row r="28207">
          <cell r="S28207">
            <v>2.6652797041146559</v>
          </cell>
        </row>
        <row r="28208">
          <cell r="S28208">
            <v>2.6645864077669903</v>
          </cell>
        </row>
        <row r="28209">
          <cell r="S28209">
            <v>2.6644326323087588</v>
          </cell>
        </row>
        <row r="28210">
          <cell r="S28210">
            <v>2.6647412199630311</v>
          </cell>
        </row>
        <row r="28211">
          <cell r="S28211">
            <v>2.6638944790944792</v>
          </cell>
        </row>
        <row r="28212">
          <cell r="S28212">
            <v>2.6642791127541585</v>
          </cell>
        </row>
        <row r="28213">
          <cell r="S28213">
            <v>2.6647412199630311</v>
          </cell>
        </row>
        <row r="28214">
          <cell r="S28214">
            <v>2.6640480591497222</v>
          </cell>
        </row>
        <row r="28215">
          <cell r="S28215">
            <v>2.6648948463138429</v>
          </cell>
        </row>
        <row r="28216">
          <cell r="S28216">
            <v>2.6642791127541585</v>
          </cell>
        </row>
        <row r="28217">
          <cell r="S28217">
            <v>2.6646637393113011</v>
          </cell>
        </row>
        <row r="28218">
          <cell r="S28218">
            <v>2.6648948463138429</v>
          </cell>
        </row>
        <row r="28219">
          <cell r="S28219">
            <v>2.6647412199630311</v>
          </cell>
        </row>
        <row r="28220">
          <cell r="S28220">
            <v>2.6642791127541585</v>
          </cell>
        </row>
        <row r="28221">
          <cell r="S28221">
            <v>2.6640480591497222</v>
          </cell>
        </row>
        <row r="28222">
          <cell r="S28222">
            <v>2.6638170055452863</v>
          </cell>
        </row>
        <row r="28223">
          <cell r="S28223">
            <v>2.6640480591497222</v>
          </cell>
        </row>
        <row r="28224">
          <cell r="S28224">
            <v>2.6642791127541585</v>
          </cell>
        </row>
        <row r="28225">
          <cell r="S28225">
            <v>2.6647412199630311</v>
          </cell>
        </row>
        <row r="28226">
          <cell r="S28226">
            <v>2.6647412199630311</v>
          </cell>
        </row>
        <row r="28227">
          <cell r="S28227">
            <v>2.6643566643566641</v>
          </cell>
        </row>
        <row r="28228">
          <cell r="S28228">
            <v>2.6645099815157112</v>
          </cell>
        </row>
        <row r="28229">
          <cell r="S28229">
            <v>2.6645099815157112</v>
          </cell>
        </row>
        <row r="28230">
          <cell r="S28230">
            <v>2.6645099815157112</v>
          </cell>
        </row>
        <row r="28231">
          <cell r="S28231">
            <v>2.6644326323087588</v>
          </cell>
        </row>
        <row r="28232">
          <cell r="S28232">
            <v>2.6648173832639852</v>
          </cell>
        </row>
        <row r="28233">
          <cell r="S28233">
            <v>2.6649710982658958</v>
          </cell>
        </row>
        <row r="28234">
          <cell r="S28234">
            <v>2.6649710982658958</v>
          </cell>
        </row>
        <row r="28235">
          <cell r="S28235">
            <v>2.6648173832639852</v>
          </cell>
        </row>
        <row r="28236">
          <cell r="S28236">
            <v>2.6650485436893208</v>
          </cell>
        </row>
        <row r="28237">
          <cell r="S28237">
            <v>2.6655108645399905</v>
          </cell>
        </row>
        <row r="28238">
          <cell r="S28238">
            <v>2.6648948463138429</v>
          </cell>
        </row>
        <row r="28239">
          <cell r="S28239">
            <v>2.6648173832639852</v>
          </cell>
        </row>
        <row r="28240">
          <cell r="S28240">
            <v>2.6645864077669903</v>
          </cell>
        </row>
        <row r="28241">
          <cell r="S28241">
            <v>2.664355062413315</v>
          </cell>
        </row>
        <row r="28242">
          <cell r="S28242">
            <v>2.6642015253062166</v>
          </cell>
        </row>
        <row r="28243">
          <cell r="S28243">
            <v>2.6638170055452863</v>
          </cell>
        </row>
        <row r="28244">
          <cell r="S28244">
            <v>2.6651257684307832</v>
          </cell>
        </row>
        <row r="28245">
          <cell r="S28245">
            <v>2.6645099815157112</v>
          </cell>
        </row>
        <row r="28246">
          <cell r="S28246">
            <v>2.6642791127541585</v>
          </cell>
        </row>
        <row r="28247">
          <cell r="S28247">
            <v>2.6642015253062166</v>
          </cell>
        </row>
        <row r="28248">
          <cell r="S28248">
            <v>2.6648173832639852</v>
          </cell>
        </row>
        <row r="28249">
          <cell r="S28249">
            <v>2.6648173832639852</v>
          </cell>
        </row>
        <row r="28250">
          <cell r="S28250">
            <v>2.6645099815157112</v>
          </cell>
        </row>
        <row r="28251">
          <cell r="S28251">
            <v>2.6642791127541585</v>
          </cell>
        </row>
        <row r="28252">
          <cell r="S28252">
            <v>2.6646637393113011</v>
          </cell>
        </row>
        <row r="28253">
          <cell r="S28253">
            <v>2.6642791127541585</v>
          </cell>
        </row>
        <row r="28254">
          <cell r="S28254">
            <v>2.6630484988452654</v>
          </cell>
        </row>
        <row r="28255">
          <cell r="S28255">
            <v>2.6635103926096995</v>
          </cell>
        </row>
        <row r="28256">
          <cell r="S28256">
            <v>2.6635880858924037</v>
          </cell>
        </row>
        <row r="28257">
          <cell r="S28257">
            <v>2.6638189794504732</v>
          </cell>
        </row>
        <row r="28258">
          <cell r="S28258">
            <v>2.663972286374134</v>
          </cell>
        </row>
        <row r="28259">
          <cell r="S28259">
            <v>2.663972286374134</v>
          </cell>
        </row>
        <row r="28260">
          <cell r="S28260">
            <v>2.663972286374134</v>
          </cell>
        </row>
        <row r="28261">
          <cell r="S28261">
            <v>2.663972286374134</v>
          </cell>
        </row>
        <row r="28262">
          <cell r="S28262">
            <v>2.6642032332563508</v>
          </cell>
        </row>
        <row r="28263">
          <cell r="S28263">
            <v>2.6650496650496649</v>
          </cell>
        </row>
        <row r="28264">
          <cell r="S28264">
            <v>2.6648186648186649</v>
          </cell>
        </row>
        <row r="28265">
          <cell r="S28265">
            <v>2.6648186648186649</v>
          </cell>
        </row>
        <row r="28266">
          <cell r="S28266">
            <v>2.6648186648186649</v>
          </cell>
        </row>
        <row r="28267">
          <cell r="S28267">
            <v>2.6650496650496649</v>
          </cell>
        </row>
        <row r="28268">
          <cell r="S28268">
            <v>2.6650496650496649</v>
          </cell>
        </row>
        <row r="28269">
          <cell r="S28269">
            <v>2.6650496650496649</v>
          </cell>
        </row>
        <row r="28270">
          <cell r="S28270">
            <v>2.6653570603189274</v>
          </cell>
        </row>
        <row r="28271">
          <cell r="S28271">
            <v>2.6653570603189274</v>
          </cell>
        </row>
        <row r="28272">
          <cell r="S28272">
            <v>2.664972273567467</v>
          </cell>
        </row>
        <row r="28273">
          <cell r="S28273">
            <v>2.6652033271719038</v>
          </cell>
        </row>
        <row r="28274">
          <cell r="S28274">
            <v>2.6652033271719038</v>
          </cell>
        </row>
        <row r="28275">
          <cell r="S28275">
            <v>2.6653570603189274</v>
          </cell>
        </row>
        <row r="28276">
          <cell r="S28276">
            <v>2.6653570603189274</v>
          </cell>
        </row>
        <row r="28277">
          <cell r="S28277">
            <v>2.6653570603189274</v>
          </cell>
        </row>
        <row r="28278">
          <cell r="S28278">
            <v>2.6653570603189274</v>
          </cell>
        </row>
        <row r="28279">
          <cell r="S28279">
            <v>2.6653570603189274</v>
          </cell>
        </row>
        <row r="28280">
          <cell r="S28280">
            <v>2.6653570603189274</v>
          </cell>
        </row>
        <row r="28281">
          <cell r="S28281">
            <v>2.6650496650496649</v>
          </cell>
        </row>
        <row r="28282">
          <cell r="S28282">
            <v>2.6650496650496649</v>
          </cell>
        </row>
        <row r="28283">
          <cell r="S28283">
            <v>2.6654343807763397</v>
          </cell>
        </row>
        <row r="28284">
          <cell r="S28284">
            <v>2.664972273567467</v>
          </cell>
        </row>
        <row r="28285">
          <cell r="S28285">
            <v>2.6653570603189274</v>
          </cell>
        </row>
        <row r="28286">
          <cell r="S28286">
            <v>2.6659731853906612</v>
          </cell>
        </row>
        <row r="28287">
          <cell r="S28287">
            <v>2.6663581965317915</v>
          </cell>
        </row>
        <row r="28288">
          <cell r="S28288">
            <v>2.6655108645399905</v>
          </cell>
        </row>
        <row r="28289">
          <cell r="S28289">
            <v>2.6653570603189274</v>
          </cell>
        </row>
        <row r="28290">
          <cell r="S28290">
            <v>2.6652033271719038</v>
          </cell>
        </row>
        <row r="28291">
          <cell r="S28291">
            <v>2.6652033271719038</v>
          </cell>
        </row>
        <row r="28292">
          <cell r="S28292">
            <v>2.6655881673214696</v>
          </cell>
        </row>
        <row r="28293">
          <cell r="S28293">
            <v>2.6651257684307832</v>
          </cell>
        </row>
        <row r="28294">
          <cell r="S28294">
            <v>2.6653570603189274</v>
          </cell>
        </row>
        <row r="28295">
          <cell r="S28295">
            <v>2.6651257684307832</v>
          </cell>
        </row>
        <row r="28296">
          <cell r="S28296">
            <v>2.6650485436893208</v>
          </cell>
        </row>
        <row r="28297">
          <cell r="S28297">
            <v>2.6646637393113011</v>
          </cell>
        </row>
        <row r="28298">
          <cell r="S28298">
            <v>2.6645099815157112</v>
          </cell>
        </row>
        <row r="28299">
          <cell r="S28299">
            <v>2.6642791127541585</v>
          </cell>
        </row>
        <row r="28300">
          <cell r="S28300">
            <v>2.6644326323087588</v>
          </cell>
        </row>
        <row r="28301">
          <cell r="S28301">
            <v>2.6642791127541585</v>
          </cell>
        </row>
        <row r="28302">
          <cell r="S28302">
            <v>2.6641256641256641</v>
          </cell>
        </row>
        <row r="28303">
          <cell r="S28303">
            <v>2.6638170055452863</v>
          </cell>
        </row>
        <row r="28304">
          <cell r="S28304">
            <v>2.6636636636636637</v>
          </cell>
        </row>
        <row r="28305">
          <cell r="S28305">
            <v>2.6640480591497222</v>
          </cell>
        </row>
        <row r="28306">
          <cell r="S28306">
            <v>2.6642791127541585</v>
          </cell>
        </row>
        <row r="28307">
          <cell r="S28307">
            <v>2.6645099815157112</v>
          </cell>
        </row>
        <row r="28308">
          <cell r="S28308">
            <v>2.6645099815157112</v>
          </cell>
        </row>
        <row r="28309">
          <cell r="S28309">
            <v>2.6647412199630311</v>
          </cell>
        </row>
        <row r="28310">
          <cell r="S28310">
            <v>2.6643566643566641</v>
          </cell>
        </row>
        <row r="28311">
          <cell r="S28311">
            <v>2.6648186648186649</v>
          </cell>
        </row>
        <row r="28312">
          <cell r="S28312">
            <v>2.6648186648186649</v>
          </cell>
        </row>
        <row r="28313">
          <cell r="S28313">
            <v>2.6653570603189274</v>
          </cell>
        </row>
        <row r="28314">
          <cell r="S28314">
            <v>2.6655108645399905</v>
          </cell>
        </row>
        <row r="28315">
          <cell r="S28315">
            <v>2.6655108645399905</v>
          </cell>
        </row>
        <row r="28316">
          <cell r="S28316">
            <v>2.6660499537465308</v>
          </cell>
        </row>
        <row r="28317">
          <cell r="S28317">
            <v>2.6660499537465308</v>
          </cell>
        </row>
        <row r="28318">
          <cell r="S28318">
            <v>2.6646637393113011</v>
          </cell>
        </row>
        <row r="28319">
          <cell r="S28319">
            <v>2.6646637393113011</v>
          </cell>
        </row>
        <row r="28320">
          <cell r="S28320">
            <v>2.6648948463138429</v>
          </cell>
        </row>
        <row r="28321">
          <cell r="S28321">
            <v>2.6646637393113011</v>
          </cell>
        </row>
        <row r="28322">
          <cell r="S28322">
            <v>2.6646637393113011</v>
          </cell>
        </row>
        <row r="28323">
          <cell r="S28323">
            <v>2.6642015253062166</v>
          </cell>
        </row>
        <row r="28324">
          <cell r="S28324">
            <v>2.6640480591497222</v>
          </cell>
        </row>
        <row r="28325">
          <cell r="S28325">
            <v>2.6644326323087588</v>
          </cell>
        </row>
        <row r="28326">
          <cell r="S28326">
            <v>2.6642791127541585</v>
          </cell>
        </row>
        <row r="28327">
          <cell r="S28327">
            <v>2.6645099815157112</v>
          </cell>
        </row>
        <row r="28328">
          <cell r="S28328">
            <v>2.6652797041146559</v>
          </cell>
        </row>
        <row r="28329">
          <cell r="S28329">
            <v>2.6652797041146559</v>
          </cell>
        </row>
        <row r="28330">
          <cell r="S28330">
            <v>2.6655108645399905</v>
          </cell>
        </row>
        <row r="28331">
          <cell r="S28331">
            <v>2.6661271676300573</v>
          </cell>
        </row>
        <row r="28332">
          <cell r="S28332">
            <v>2.6654335260115603</v>
          </cell>
        </row>
        <row r="28333">
          <cell r="S28333">
            <v>2.665279704114655</v>
          </cell>
        </row>
        <row r="28334">
          <cell r="S28334">
            <v>2.6662812210915821</v>
          </cell>
        </row>
        <row r="28335">
          <cell r="S28335">
            <v>2.6656647398843929</v>
          </cell>
        </row>
        <row r="28336">
          <cell r="S28336">
            <v>2.6655108645399905</v>
          </cell>
        </row>
        <row r="28337">
          <cell r="S28337">
            <v>2.6657418400369859</v>
          </cell>
        </row>
        <row r="28338">
          <cell r="S28338">
            <v>2.6655108645399905</v>
          </cell>
        </row>
        <row r="28339">
          <cell r="S28339">
            <v>2.6657418400369859</v>
          </cell>
        </row>
        <row r="28340">
          <cell r="S28340">
            <v>2.6655108645399905</v>
          </cell>
        </row>
        <row r="28341">
          <cell r="S28341">
            <v>2.6655108645399905</v>
          </cell>
        </row>
        <row r="28342">
          <cell r="S28342">
            <v>2.6648186648186649</v>
          </cell>
        </row>
        <row r="28343">
          <cell r="S28343">
            <v>2.664434180138568</v>
          </cell>
        </row>
        <row r="28344">
          <cell r="S28344">
            <v>2.6637413394919167</v>
          </cell>
        </row>
        <row r="28345">
          <cell r="S28345">
            <v>2.663972286374134</v>
          </cell>
        </row>
        <row r="28346">
          <cell r="S28346">
            <v>2.663972286374134</v>
          </cell>
        </row>
        <row r="28347">
          <cell r="S28347">
            <v>2.6641256641256641</v>
          </cell>
        </row>
        <row r="28348">
          <cell r="S28348">
            <v>2.6647412199630311</v>
          </cell>
        </row>
        <row r="28349">
          <cell r="S28349">
            <v>2.6648948463138429</v>
          </cell>
        </row>
        <row r="28350">
          <cell r="S28350">
            <v>2.6643566643566641</v>
          </cell>
        </row>
        <row r="28351">
          <cell r="S28351">
            <v>2.6652033271719038</v>
          </cell>
        </row>
        <row r="28352">
          <cell r="S28352">
            <v>2.6652033271719038</v>
          </cell>
        </row>
        <row r="28353">
          <cell r="S28353">
            <v>2.6660503813265541</v>
          </cell>
        </row>
        <row r="28354">
          <cell r="S28354">
            <v>2.6652033271719038</v>
          </cell>
        </row>
        <row r="28355">
          <cell r="S28355">
            <v>2.6648186648186649</v>
          </cell>
        </row>
        <row r="28356">
          <cell r="S28356">
            <v>2.665665434380776</v>
          </cell>
        </row>
        <row r="28357">
          <cell r="S28357">
            <v>2.6652806652806649</v>
          </cell>
        </row>
        <row r="28358">
          <cell r="S28358">
            <v>2.6645876645876649</v>
          </cell>
        </row>
        <row r="28359">
          <cell r="S28359">
            <v>2.6652033271719038</v>
          </cell>
        </row>
        <row r="28360">
          <cell r="S28360">
            <v>2.6646651270207848</v>
          </cell>
        </row>
        <row r="28361">
          <cell r="S28361">
            <v>2.6648958891454964</v>
          </cell>
        </row>
        <row r="28362">
          <cell r="S28362">
            <v>2.6645116601246825</v>
          </cell>
        </row>
        <row r="28363">
          <cell r="S28363">
            <v>2.664434180138568</v>
          </cell>
        </row>
        <row r="28364">
          <cell r="S28364">
            <v>2.664434180138568</v>
          </cell>
        </row>
        <row r="28365">
          <cell r="S28365">
            <v>2.663434903047091</v>
          </cell>
        </row>
        <row r="28366">
          <cell r="S28366">
            <v>2.6638189794504732</v>
          </cell>
        </row>
        <row r="28367">
          <cell r="S28367">
            <v>2.6640498730085431</v>
          </cell>
        </row>
        <row r="28368">
          <cell r="S28368">
            <v>2.6638965835641737</v>
          </cell>
        </row>
        <row r="28369">
          <cell r="S28369">
            <v>2.6642805818517665</v>
          </cell>
        </row>
        <row r="28370">
          <cell r="S28370">
            <v>2.6640498730085431</v>
          </cell>
        </row>
        <row r="28371">
          <cell r="S28371">
            <v>2.6645116601246825</v>
          </cell>
        </row>
        <row r="28372">
          <cell r="S28372">
            <v>2.6645116601246825</v>
          </cell>
        </row>
        <row r="28373">
          <cell r="S28373">
            <v>2.6640498730085431</v>
          </cell>
        </row>
        <row r="28374">
          <cell r="S28374">
            <v>2.6646651270207848</v>
          </cell>
        </row>
        <row r="28375">
          <cell r="S28375">
            <v>2.6641256641256641</v>
          </cell>
        </row>
        <row r="28376">
          <cell r="S28376">
            <v>2.6659731853906612</v>
          </cell>
        </row>
        <row r="28377">
          <cell r="S28377">
            <v>2.6662043458159963</v>
          </cell>
        </row>
        <row r="28378">
          <cell r="S28378">
            <v>2.6653570603189274</v>
          </cell>
        </row>
        <row r="28379">
          <cell r="S28379">
            <v>2.6658192743240119</v>
          </cell>
        </row>
        <row r="28380">
          <cell r="S28380">
            <v>2.6653570603189274</v>
          </cell>
        </row>
        <row r="28381">
          <cell r="S28381">
            <v>2.6652033271719038</v>
          </cell>
        </row>
        <row r="28382">
          <cell r="S28382">
            <v>2.6652806652806649</v>
          </cell>
        </row>
        <row r="28383">
          <cell r="S28383">
            <v>2.6652033271719038</v>
          </cell>
        </row>
        <row r="28384">
          <cell r="S28384">
            <v>2.6647412199630311</v>
          </cell>
        </row>
        <row r="28385">
          <cell r="S28385">
            <v>2.6645876645876649</v>
          </cell>
        </row>
        <row r="28386">
          <cell r="S28386">
            <v>2.6652033271719038</v>
          </cell>
        </row>
        <row r="28387">
          <cell r="S28387">
            <v>2.6648186648186649</v>
          </cell>
        </row>
        <row r="28388">
          <cell r="S28388">
            <v>2.6642805818517665</v>
          </cell>
        </row>
        <row r="28389">
          <cell r="S28389">
            <v>2.664434180138568</v>
          </cell>
        </row>
        <row r="28390">
          <cell r="S28390">
            <v>2.6645876645876649</v>
          </cell>
        </row>
        <row r="28391">
          <cell r="S28391">
            <v>2.6642032332563508</v>
          </cell>
        </row>
        <row r="28392">
          <cell r="S28392">
            <v>2.6638189794504732</v>
          </cell>
        </row>
        <row r="28393">
          <cell r="S28393">
            <v>2.6645876645876649</v>
          </cell>
        </row>
        <row r="28394">
          <cell r="S28394">
            <v>2.6643566643566641</v>
          </cell>
        </row>
        <row r="28395">
          <cell r="S28395">
            <v>2.6645876645876649</v>
          </cell>
        </row>
        <row r="28396">
          <cell r="S28396">
            <v>2.664434180138568</v>
          </cell>
        </row>
        <row r="28397">
          <cell r="S28397">
            <v>2.663434903047091</v>
          </cell>
        </row>
        <row r="28398">
          <cell r="S28398">
            <v>2.6632040627885503</v>
          </cell>
        </row>
        <row r="28399">
          <cell r="S28399">
            <v>2.6632792609699769</v>
          </cell>
        </row>
        <row r="28400">
          <cell r="S28400">
            <v>2.6632792609699769</v>
          </cell>
        </row>
        <row r="28401">
          <cell r="S28401">
            <v>2.6635880858924037</v>
          </cell>
        </row>
        <row r="28402">
          <cell r="S28402">
            <v>2.6640498730085431</v>
          </cell>
        </row>
        <row r="28403">
          <cell r="S28403">
            <v>2.6638189794504732</v>
          </cell>
        </row>
        <row r="28404">
          <cell r="S28404">
            <v>2.6635880858924037</v>
          </cell>
        </row>
        <row r="28405">
          <cell r="S28405">
            <v>2.6642032332563508</v>
          </cell>
        </row>
        <row r="28406">
          <cell r="S28406">
            <v>2.6638189794504732</v>
          </cell>
        </row>
        <row r="28407">
          <cell r="S28407">
            <v>2.663434903047091</v>
          </cell>
        </row>
        <row r="28408">
          <cell r="S28408">
            <v>2.6641274238227144</v>
          </cell>
        </row>
        <row r="28409">
          <cell r="S28409">
            <v>2.6638965835641737</v>
          </cell>
        </row>
        <row r="28410">
          <cell r="S28410">
            <v>2.6642805818517665</v>
          </cell>
        </row>
        <row r="28411">
          <cell r="S28411">
            <v>2.6640498730085431</v>
          </cell>
        </row>
        <row r="28412">
          <cell r="S28412">
            <v>2.664434180138568</v>
          </cell>
        </row>
        <row r="28413">
          <cell r="S28413">
            <v>2.6640498730085431</v>
          </cell>
        </row>
        <row r="28414">
          <cell r="S28414">
            <v>2.6642032332563508</v>
          </cell>
        </row>
        <row r="28415">
          <cell r="S28415">
            <v>2.6648186648186649</v>
          </cell>
        </row>
        <row r="28416">
          <cell r="S28416">
            <v>2.6643566643566641</v>
          </cell>
        </row>
        <row r="28417">
          <cell r="S28417">
            <v>2.6642791127541585</v>
          </cell>
        </row>
        <row r="28418">
          <cell r="S28418">
            <v>2.6645099815157112</v>
          </cell>
        </row>
        <row r="28419">
          <cell r="S28419">
            <v>2.6648186648186649</v>
          </cell>
        </row>
        <row r="28420">
          <cell r="S28420">
            <v>2.664972273567467</v>
          </cell>
        </row>
        <row r="28421">
          <cell r="S28421">
            <v>2.6651257684307832</v>
          </cell>
        </row>
        <row r="28422">
          <cell r="S28422">
            <v>2.6645099815157112</v>
          </cell>
        </row>
        <row r="28423">
          <cell r="S28423">
            <v>2.664972273567467</v>
          </cell>
        </row>
        <row r="28424">
          <cell r="S28424">
            <v>2.6652806652806649</v>
          </cell>
        </row>
        <row r="28425">
          <cell r="S28425">
            <v>2.6654343807763397</v>
          </cell>
        </row>
        <row r="28426">
          <cell r="S28426">
            <v>2.6651257684307832</v>
          </cell>
        </row>
        <row r="28427">
          <cell r="S28427">
            <v>2.6653570603189274</v>
          </cell>
        </row>
        <row r="28428">
          <cell r="S28428">
            <v>2.6653570603189274</v>
          </cell>
        </row>
        <row r="28429">
          <cell r="S28429">
            <v>2.6652033271719038</v>
          </cell>
        </row>
        <row r="28430">
          <cell r="S28430">
            <v>2.6648186648186649</v>
          </cell>
        </row>
        <row r="28431">
          <cell r="S28431">
            <v>2.6648186648186649</v>
          </cell>
        </row>
        <row r="28432">
          <cell r="S28432">
            <v>2.6648186648186649</v>
          </cell>
        </row>
        <row r="28433">
          <cell r="S28433">
            <v>2.6641256641256641</v>
          </cell>
        </row>
        <row r="28434">
          <cell r="S28434">
            <v>2.6635103926096995</v>
          </cell>
        </row>
        <row r="28435">
          <cell r="S28435">
            <v>2.6643566643566641</v>
          </cell>
        </row>
        <row r="28436">
          <cell r="S28436">
            <v>2.663972286374134</v>
          </cell>
        </row>
        <row r="28437">
          <cell r="S28437">
            <v>2.6629732225300091</v>
          </cell>
        </row>
        <row r="28438">
          <cell r="S28438">
            <v>2.663434903047091</v>
          </cell>
        </row>
        <row r="28439">
          <cell r="S28439">
            <v>2.663434903047091</v>
          </cell>
        </row>
        <row r="28440">
          <cell r="S28440">
            <v>2.6635880858924037</v>
          </cell>
        </row>
        <row r="28441">
          <cell r="S28441">
            <v>2.6637413394919167</v>
          </cell>
        </row>
        <row r="28442">
          <cell r="S28442">
            <v>2.6645876645876649</v>
          </cell>
        </row>
        <row r="28443">
          <cell r="S28443">
            <v>2.6645876645876649</v>
          </cell>
        </row>
        <row r="28444">
          <cell r="S28444">
            <v>2.6642791127541585</v>
          </cell>
        </row>
        <row r="28445">
          <cell r="S28445">
            <v>2.6652797041146559</v>
          </cell>
        </row>
        <row r="28446">
          <cell r="S28446">
            <v>2.6657418400369859</v>
          </cell>
        </row>
        <row r="28447">
          <cell r="S28447">
            <v>2.6652033271719038</v>
          </cell>
        </row>
        <row r="28448">
          <cell r="S28448">
            <v>2.6654343807763397</v>
          </cell>
        </row>
        <row r="28449">
          <cell r="S28449">
            <v>2.6650496650496649</v>
          </cell>
        </row>
        <row r="28450">
          <cell r="S28450">
            <v>2.6650496650496649</v>
          </cell>
        </row>
        <row r="28451">
          <cell r="S28451">
            <v>2.6648186648186649</v>
          </cell>
        </row>
        <row r="28452">
          <cell r="S28452">
            <v>2.6650496650496649</v>
          </cell>
        </row>
        <row r="28453">
          <cell r="S28453">
            <v>2.6640498730085431</v>
          </cell>
        </row>
        <row r="28454">
          <cell r="S28454">
            <v>2.664434180138568</v>
          </cell>
        </row>
        <row r="28455">
          <cell r="S28455">
            <v>2.6635880858924037</v>
          </cell>
        </row>
        <row r="28456">
          <cell r="S28456">
            <v>2.6635880858924037</v>
          </cell>
        </row>
        <row r="28457">
          <cell r="S28457">
            <v>2.6635880858924037</v>
          </cell>
        </row>
        <row r="28458">
          <cell r="S28458">
            <v>2.6642032332563508</v>
          </cell>
        </row>
        <row r="28459">
          <cell r="S28459">
            <v>2.663972286374134</v>
          </cell>
        </row>
        <row r="28460">
          <cell r="S28460">
            <v>2.663972286374134</v>
          </cell>
        </row>
        <row r="28461">
          <cell r="S28461">
            <v>2.6641256641256641</v>
          </cell>
        </row>
        <row r="28462">
          <cell r="S28462">
            <v>2.6651257684307832</v>
          </cell>
        </row>
        <row r="28463">
          <cell r="S28463">
            <v>2.6655881673214696</v>
          </cell>
        </row>
        <row r="28464">
          <cell r="S28464">
            <v>2.6659731853906612</v>
          </cell>
        </row>
        <row r="28465">
          <cell r="S28465">
            <v>2.6662043458159963</v>
          </cell>
        </row>
        <row r="28466">
          <cell r="S28466">
            <v>2.6652033271719038</v>
          </cell>
        </row>
        <row r="28467">
          <cell r="S28467">
            <v>2.6654343807763397</v>
          </cell>
        </row>
        <row r="28468">
          <cell r="S28468">
            <v>2.665665434380776</v>
          </cell>
        </row>
        <row r="28469">
          <cell r="S28469">
            <v>2.6655114807114808</v>
          </cell>
        </row>
        <row r="28470">
          <cell r="S28470">
            <v>2.6652806652806649</v>
          </cell>
        </row>
        <row r="28471">
          <cell r="S28471">
            <v>2.6650496650496649</v>
          </cell>
        </row>
        <row r="28472">
          <cell r="S28472">
            <v>2.6654343807763397</v>
          </cell>
        </row>
        <row r="28473">
          <cell r="S28473">
            <v>2.6650496650496649</v>
          </cell>
        </row>
        <row r="28474">
          <cell r="S28474">
            <v>2.6648958891454964</v>
          </cell>
        </row>
        <row r="28475">
          <cell r="S28475">
            <v>2.6642032332563508</v>
          </cell>
        </row>
        <row r="28476">
          <cell r="S28476">
            <v>2.6643566643566641</v>
          </cell>
        </row>
        <row r="28477">
          <cell r="S28477">
            <v>2.6638189794504732</v>
          </cell>
        </row>
        <row r="28478">
          <cell r="S28478">
            <v>2.6642032332563508</v>
          </cell>
        </row>
        <row r="28479">
          <cell r="S28479">
            <v>2.6638944790944792</v>
          </cell>
        </row>
        <row r="28480">
          <cell r="S28480">
            <v>2.6638944790944792</v>
          </cell>
        </row>
        <row r="28481">
          <cell r="S28481">
            <v>2.6635103926096995</v>
          </cell>
        </row>
        <row r="28482">
          <cell r="S28482">
            <v>2.6641256641256641</v>
          </cell>
        </row>
        <row r="28483">
          <cell r="S28483">
            <v>2.6637413394919167</v>
          </cell>
        </row>
        <row r="28484">
          <cell r="S28484">
            <v>2.663972286374134</v>
          </cell>
        </row>
        <row r="28485">
          <cell r="S28485">
            <v>2.6641256641256641</v>
          </cell>
        </row>
        <row r="28486">
          <cell r="S28486">
            <v>2.6645876645876649</v>
          </cell>
        </row>
        <row r="28487">
          <cell r="S28487">
            <v>2.6645099815157112</v>
          </cell>
        </row>
        <row r="28488">
          <cell r="S28488">
            <v>2.6648948463138429</v>
          </cell>
        </row>
        <row r="28489">
          <cell r="S28489">
            <v>2.6650485436893208</v>
          </cell>
        </row>
        <row r="28490">
          <cell r="S28490">
            <v>2.6652797041146559</v>
          </cell>
        </row>
        <row r="28491">
          <cell r="S28491">
            <v>2.6655108645399905</v>
          </cell>
        </row>
        <row r="28492">
          <cell r="S28492">
            <v>2.6658959537572251</v>
          </cell>
        </row>
        <row r="28493">
          <cell r="S28493">
            <v>2.6652797041146559</v>
          </cell>
        </row>
        <row r="28494">
          <cell r="S28494">
            <v>2.6657418400369859</v>
          </cell>
        </row>
        <row r="28495">
          <cell r="S28495">
            <v>2.6657418400369859</v>
          </cell>
        </row>
        <row r="28496">
          <cell r="S28496">
            <v>2.6647412199630311</v>
          </cell>
        </row>
        <row r="28497">
          <cell r="S28497">
            <v>2.6647412199630311</v>
          </cell>
        </row>
        <row r="28498">
          <cell r="S28498">
            <v>2.6657418400369859</v>
          </cell>
        </row>
        <row r="28499">
          <cell r="S28499">
            <v>2.6653570603189274</v>
          </cell>
        </row>
        <row r="28500">
          <cell r="S28500">
            <v>2.6651257684307832</v>
          </cell>
        </row>
        <row r="28501">
          <cell r="S28501">
            <v>2.6653570603189274</v>
          </cell>
        </row>
        <row r="28502">
          <cell r="S28502">
            <v>2.6648186648186645</v>
          </cell>
        </row>
        <row r="28503">
          <cell r="S28503">
            <v>2.6655881673214696</v>
          </cell>
        </row>
        <row r="28504">
          <cell r="S28504">
            <v>2.6651257684307832</v>
          </cell>
        </row>
        <row r="28505">
          <cell r="S28505">
            <v>2.6652797041146559</v>
          </cell>
        </row>
        <row r="28506">
          <cell r="S28506">
            <v>2.6644326323087588</v>
          </cell>
        </row>
        <row r="28507">
          <cell r="S28507">
            <v>2.6655881673214696</v>
          </cell>
        </row>
        <row r="28508">
          <cell r="S28508">
            <v>2.6651257684307832</v>
          </cell>
        </row>
        <row r="28509">
          <cell r="S28509">
            <v>2.6655108645399905</v>
          </cell>
        </row>
        <row r="28510">
          <cell r="S28510">
            <v>2.6662043458159963</v>
          </cell>
        </row>
        <row r="28511">
          <cell r="S28511">
            <v>2.6662814883290964</v>
          </cell>
        </row>
        <row r="28512">
          <cell r="S28512">
            <v>2.6652033271719038</v>
          </cell>
        </row>
        <row r="28513">
          <cell r="S28513">
            <v>2.6652033271719038</v>
          </cell>
        </row>
        <row r="28514">
          <cell r="S28514">
            <v>2.664972273567467</v>
          </cell>
        </row>
        <row r="28515">
          <cell r="S28515">
            <v>2.6651257684307832</v>
          </cell>
        </row>
        <row r="28516">
          <cell r="S28516">
            <v>2.664972273567467</v>
          </cell>
        </row>
        <row r="28517">
          <cell r="S28517">
            <v>2.6655881673214696</v>
          </cell>
        </row>
        <row r="28518">
          <cell r="S28518">
            <v>2.6651257684307832</v>
          </cell>
        </row>
        <row r="28519">
          <cell r="S28519">
            <v>2.6653570603189274</v>
          </cell>
        </row>
        <row r="28520">
          <cell r="S28520">
            <v>2.664972273567467</v>
          </cell>
        </row>
        <row r="28521">
          <cell r="S28521">
            <v>2.6647412199630311</v>
          </cell>
        </row>
        <row r="28522">
          <cell r="S28522">
            <v>2.664972273567467</v>
          </cell>
        </row>
        <row r="28523">
          <cell r="S28523">
            <v>2.664972273567467</v>
          </cell>
        </row>
        <row r="28524">
          <cell r="S28524">
            <v>2.6647412199630311</v>
          </cell>
        </row>
        <row r="28525">
          <cell r="S28525">
            <v>2.6645099815157112</v>
          </cell>
        </row>
        <row r="28526">
          <cell r="S28526">
            <v>2.6641256641256641</v>
          </cell>
        </row>
        <row r="28527">
          <cell r="S28527">
            <v>2.663972286374134</v>
          </cell>
        </row>
        <row r="28528">
          <cell r="S28528">
            <v>2.6642032332563508</v>
          </cell>
        </row>
        <row r="28529">
          <cell r="S28529">
            <v>2.6635880858924037</v>
          </cell>
        </row>
        <row r="28530">
          <cell r="S28530">
            <v>2.6638189794504732</v>
          </cell>
        </row>
        <row r="28531">
          <cell r="S28531">
            <v>2.6635880858924037</v>
          </cell>
        </row>
        <row r="28532">
          <cell r="S28532">
            <v>2.663972286374134</v>
          </cell>
        </row>
        <row r="28533">
          <cell r="S28533">
            <v>2.663972286374134</v>
          </cell>
        </row>
        <row r="28534">
          <cell r="S28534">
            <v>2.6647412199630311</v>
          </cell>
        </row>
        <row r="28535">
          <cell r="S28535">
            <v>2.664972273567467</v>
          </cell>
        </row>
        <row r="28536">
          <cell r="S28536">
            <v>2.6655108645399905</v>
          </cell>
        </row>
        <row r="28537">
          <cell r="S28537">
            <v>2.6652797041146559</v>
          </cell>
        </row>
        <row r="28538">
          <cell r="S28538">
            <v>2.6650485436893208</v>
          </cell>
        </row>
        <row r="28539">
          <cell r="S28539">
            <v>2.6654335260115603</v>
          </cell>
        </row>
        <row r="28540">
          <cell r="S28540">
            <v>2.6656647398843929</v>
          </cell>
        </row>
        <row r="28541">
          <cell r="S28541">
            <v>2.6651257684307832</v>
          </cell>
        </row>
        <row r="28542">
          <cell r="S28542">
            <v>2.6645099815157112</v>
          </cell>
        </row>
        <row r="28543">
          <cell r="S28543">
            <v>2.6645099815157112</v>
          </cell>
        </row>
        <row r="28544">
          <cell r="S28544">
            <v>2.6641256641256641</v>
          </cell>
        </row>
        <row r="28545">
          <cell r="S28545">
            <v>2.6635103926096995</v>
          </cell>
        </row>
        <row r="28546">
          <cell r="S28546">
            <v>2.6641256641256641</v>
          </cell>
        </row>
        <row r="28547">
          <cell r="S28547">
            <v>2.6643566643566641</v>
          </cell>
        </row>
        <row r="28548">
          <cell r="S28548">
            <v>2.6641256641256641</v>
          </cell>
        </row>
        <row r="28549">
          <cell r="S28549">
            <v>2.6643566643566641</v>
          </cell>
        </row>
        <row r="28550">
          <cell r="S28550">
            <v>2.6643566643566641</v>
          </cell>
        </row>
        <row r="28551">
          <cell r="S28551">
            <v>2.6642032332563508</v>
          </cell>
        </row>
        <row r="28552">
          <cell r="S28552">
            <v>2.6648186648186649</v>
          </cell>
        </row>
        <row r="28553">
          <cell r="S28553">
            <v>2.664972273567467</v>
          </cell>
        </row>
        <row r="28554">
          <cell r="S28554">
            <v>2.6647412199630311</v>
          </cell>
        </row>
        <row r="28555">
          <cell r="S28555">
            <v>2.6647412199630311</v>
          </cell>
        </row>
        <row r="28556">
          <cell r="S28556">
            <v>2.6657418400369859</v>
          </cell>
        </row>
        <row r="28557">
          <cell r="S28557">
            <v>2.6657418400369859</v>
          </cell>
        </row>
        <row r="28558">
          <cell r="S28558">
            <v>2.6645099815157112</v>
          </cell>
        </row>
        <row r="28559">
          <cell r="S28559">
            <v>2.6645864077669903</v>
          </cell>
        </row>
        <row r="28560">
          <cell r="S28560">
            <v>2.6652024971098265</v>
          </cell>
        </row>
        <row r="28561">
          <cell r="S28561">
            <v>2.6658959537572251</v>
          </cell>
        </row>
        <row r="28562">
          <cell r="S28562">
            <v>2.6661271676300573</v>
          </cell>
        </row>
        <row r="28563">
          <cell r="S28563">
            <v>2.6661271676300573</v>
          </cell>
        </row>
        <row r="28564">
          <cell r="S28564">
            <v>2.6658959537572251</v>
          </cell>
        </row>
        <row r="28565">
          <cell r="S28565">
            <v>2.6656647398843929</v>
          </cell>
        </row>
        <row r="28566">
          <cell r="S28566">
            <v>2.6656647398843929</v>
          </cell>
        </row>
        <row r="28567">
          <cell r="S28567">
            <v>2.6663581965317915</v>
          </cell>
        </row>
        <row r="28568">
          <cell r="S28568">
            <v>2.6653570603189274</v>
          </cell>
        </row>
        <row r="28569">
          <cell r="S28569">
            <v>2.6651257684307832</v>
          </cell>
        </row>
        <row r="28570">
          <cell r="S28570">
            <v>2.6651257684307832</v>
          </cell>
        </row>
        <row r="28571">
          <cell r="S28571">
            <v>2.6647412199630311</v>
          </cell>
        </row>
        <row r="28572">
          <cell r="S28572">
            <v>2.6647412199630311</v>
          </cell>
        </row>
        <row r="28573">
          <cell r="S28573">
            <v>2.664972273567467</v>
          </cell>
        </row>
        <row r="28574">
          <cell r="S28574">
            <v>2.6651257684307832</v>
          </cell>
        </row>
        <row r="28575">
          <cell r="S28575">
            <v>2.6655108645399905</v>
          </cell>
        </row>
        <row r="28576">
          <cell r="S28576">
            <v>2.6655881673214696</v>
          </cell>
        </row>
        <row r="28577">
          <cell r="S28577">
            <v>2.6652033271719038</v>
          </cell>
        </row>
        <row r="28578">
          <cell r="S28578">
            <v>2.6654343807763397</v>
          </cell>
        </row>
        <row r="28579">
          <cell r="S28579">
            <v>2.6652806652806649</v>
          </cell>
        </row>
        <row r="28580">
          <cell r="S28580">
            <v>2.6654343807763397</v>
          </cell>
        </row>
        <row r="28581">
          <cell r="S28581">
            <v>2.6652033271719038</v>
          </cell>
        </row>
        <row r="28582">
          <cell r="S28582">
            <v>2.6658192743240119</v>
          </cell>
        </row>
        <row r="28583">
          <cell r="S28583">
            <v>2.664972273567467</v>
          </cell>
        </row>
        <row r="28584">
          <cell r="S28584">
            <v>2.6642032332563508</v>
          </cell>
        </row>
        <row r="28585">
          <cell r="S28585">
            <v>2.6642032332563508</v>
          </cell>
        </row>
        <row r="28586">
          <cell r="S28586">
            <v>2.6643566643566641</v>
          </cell>
        </row>
        <row r="28587">
          <cell r="S28587">
            <v>2.6642032332563508</v>
          </cell>
        </row>
        <row r="28588">
          <cell r="S28588">
            <v>2.6638189794504732</v>
          </cell>
        </row>
        <row r="28589">
          <cell r="S28589">
            <v>2.6638189794504732</v>
          </cell>
        </row>
        <row r="28590">
          <cell r="S28590">
            <v>2.6638189794504732</v>
          </cell>
        </row>
        <row r="28591">
          <cell r="S28591">
            <v>2.6638189794504732</v>
          </cell>
        </row>
        <row r="28592">
          <cell r="S28592">
            <v>2.663972286374134</v>
          </cell>
        </row>
        <row r="28593">
          <cell r="S28593">
            <v>2.663972286374134</v>
          </cell>
        </row>
        <row r="28594">
          <cell r="S28594">
            <v>2.6640498730085431</v>
          </cell>
        </row>
        <row r="28595">
          <cell r="S28595">
            <v>2.663972286374134</v>
          </cell>
        </row>
        <row r="28596">
          <cell r="S28596">
            <v>2.6638944790944792</v>
          </cell>
        </row>
        <row r="28597">
          <cell r="S28597">
            <v>2.6638944790944792</v>
          </cell>
        </row>
        <row r="28598">
          <cell r="S28598">
            <v>2.6641256641256641</v>
          </cell>
        </row>
        <row r="28599">
          <cell r="S28599">
            <v>2.6641256641256641</v>
          </cell>
        </row>
        <row r="28600">
          <cell r="S28600">
            <v>2.6641256641256641</v>
          </cell>
        </row>
        <row r="28601">
          <cell r="S28601">
            <v>2.6648948463138429</v>
          </cell>
        </row>
        <row r="28602">
          <cell r="S28602">
            <v>2.6648948463138429</v>
          </cell>
        </row>
        <row r="28603">
          <cell r="S28603">
            <v>2.6645099815157112</v>
          </cell>
        </row>
        <row r="28604">
          <cell r="S28604">
            <v>2.6657418400369859</v>
          </cell>
        </row>
        <row r="28605">
          <cell r="S28605">
            <v>2.6652797041146559</v>
          </cell>
        </row>
        <row r="28606">
          <cell r="S28606">
            <v>2.6656647398843929</v>
          </cell>
        </row>
        <row r="28607">
          <cell r="S28607">
            <v>2.6658959537572251</v>
          </cell>
        </row>
        <row r="28608">
          <cell r="S28608">
            <v>2.6652797041146559</v>
          </cell>
        </row>
        <row r="28609">
          <cell r="S28609">
            <v>2.6646637393113011</v>
          </cell>
        </row>
        <row r="28610">
          <cell r="S28610">
            <v>2.6650485436893208</v>
          </cell>
        </row>
        <row r="28611">
          <cell r="S28611">
            <v>2.6652024971098265</v>
          </cell>
        </row>
        <row r="28612">
          <cell r="S28612">
            <v>2.6654335260115603</v>
          </cell>
        </row>
        <row r="28613">
          <cell r="S28613">
            <v>2.6650485436893208</v>
          </cell>
        </row>
        <row r="28614">
          <cell r="S28614">
            <v>2.6650485436893208</v>
          </cell>
        </row>
        <row r="28615">
          <cell r="S28615">
            <v>2.6646637393113011</v>
          </cell>
        </row>
        <row r="28616">
          <cell r="S28616">
            <v>2.664972273567467</v>
          </cell>
        </row>
        <row r="28617">
          <cell r="S28617">
            <v>2.665665434380776</v>
          </cell>
        </row>
        <row r="28618">
          <cell r="S28618">
            <v>2.6650496650496649</v>
          </cell>
        </row>
        <row r="28619">
          <cell r="S28619">
            <v>2.664972273567467</v>
          </cell>
        </row>
        <row r="28620">
          <cell r="S28620">
            <v>2.664972273567467</v>
          </cell>
        </row>
        <row r="28621">
          <cell r="S28621">
            <v>2.6653570603189274</v>
          </cell>
        </row>
        <row r="28622">
          <cell r="S28622">
            <v>2.6651257684307832</v>
          </cell>
        </row>
        <row r="28623">
          <cell r="S28623">
            <v>2.6655108645399905</v>
          </cell>
        </row>
        <row r="28624">
          <cell r="S28624">
            <v>2.6655108645399905</v>
          </cell>
        </row>
        <row r="28625">
          <cell r="S28625">
            <v>2.6655108645399901</v>
          </cell>
        </row>
        <row r="28626">
          <cell r="S28626">
            <v>2.6661271676300573</v>
          </cell>
        </row>
        <row r="28627">
          <cell r="S28627">
            <v>2.6651257684307832</v>
          </cell>
        </row>
        <row r="28628">
          <cell r="S28628">
            <v>2.6648948463138429</v>
          </cell>
        </row>
        <row r="28629">
          <cell r="S28629">
            <v>2.6655108645399905</v>
          </cell>
        </row>
        <row r="28630">
          <cell r="S28630">
            <v>2.6657418400369859</v>
          </cell>
        </row>
        <row r="28631">
          <cell r="S28631">
            <v>2.6654343807763397</v>
          </cell>
        </row>
        <row r="28632">
          <cell r="S28632">
            <v>2.6645116601246821</v>
          </cell>
        </row>
        <row r="28633">
          <cell r="S28633">
            <v>2.6642805818517665</v>
          </cell>
        </row>
        <row r="28634">
          <cell r="S28634">
            <v>2.6642805818517665</v>
          </cell>
        </row>
        <row r="28635">
          <cell r="S28635">
            <v>2.6641274238227144</v>
          </cell>
        </row>
        <row r="28636">
          <cell r="S28636">
            <v>2.6641274238227144</v>
          </cell>
        </row>
        <row r="28637">
          <cell r="S28637">
            <v>2.6638965835641737</v>
          </cell>
        </row>
        <row r="28638">
          <cell r="S28638">
            <v>2.6636655586334257</v>
          </cell>
        </row>
        <row r="28639">
          <cell r="S28639">
            <v>2.6638189794504732</v>
          </cell>
        </row>
        <row r="28640">
          <cell r="S28640">
            <v>2.6642032332563508</v>
          </cell>
        </row>
        <row r="28641">
          <cell r="S28641">
            <v>2.664434180138568</v>
          </cell>
        </row>
        <row r="28642">
          <cell r="S28642">
            <v>2.6645876645876649</v>
          </cell>
        </row>
        <row r="28643">
          <cell r="S28643">
            <v>2.6653570603189274</v>
          </cell>
        </row>
        <row r="28644">
          <cell r="S28644">
            <v>2.6657418400369859</v>
          </cell>
        </row>
        <row r="28645">
          <cell r="S28645">
            <v>2.6657418400369859</v>
          </cell>
        </row>
        <row r="28646">
          <cell r="S28646">
            <v>2.6652033271719038</v>
          </cell>
        </row>
        <row r="28647">
          <cell r="S28647">
            <v>2.6652806652806649</v>
          </cell>
        </row>
        <row r="28648">
          <cell r="S28648">
            <v>2.6646651270207848</v>
          </cell>
        </row>
        <row r="28649">
          <cell r="S28649">
            <v>2.6640498730085431</v>
          </cell>
        </row>
        <row r="28650">
          <cell r="S28650">
            <v>2.6645876645876649</v>
          </cell>
        </row>
        <row r="28651">
          <cell r="S28651">
            <v>2.6652033271719038</v>
          </cell>
        </row>
        <row r="28652">
          <cell r="S28652">
            <v>2.6655881673214696</v>
          </cell>
        </row>
        <row r="28653">
          <cell r="S28653">
            <v>2.6653570603189274</v>
          </cell>
        </row>
        <row r="28654">
          <cell r="S28654">
            <v>2.6655881673214696</v>
          </cell>
        </row>
        <row r="28655">
          <cell r="S28655">
            <v>2.6647412199630311</v>
          </cell>
        </row>
        <row r="28656">
          <cell r="S28656">
            <v>2.6645876645876649</v>
          </cell>
        </row>
        <row r="28657">
          <cell r="S28657">
            <v>2.6640498730085431</v>
          </cell>
        </row>
        <row r="28658">
          <cell r="S28658">
            <v>2.6642805818517665</v>
          </cell>
        </row>
        <row r="28659">
          <cell r="S28659">
            <v>2.6642805818517665</v>
          </cell>
        </row>
        <row r="28660">
          <cell r="S28660">
            <v>2.6650496650496649</v>
          </cell>
        </row>
        <row r="28661">
          <cell r="S28661">
            <v>2.6655881673214696</v>
          </cell>
        </row>
        <row r="28662">
          <cell r="S28662">
            <v>2.6661271676300573</v>
          </cell>
        </row>
        <row r="28663">
          <cell r="S28663">
            <v>2.6652797041146559</v>
          </cell>
        </row>
        <row r="28664">
          <cell r="S28664">
            <v>2.6648948463138429</v>
          </cell>
        </row>
        <row r="28665">
          <cell r="S28665">
            <v>2.6648186648186649</v>
          </cell>
        </row>
        <row r="28666">
          <cell r="S28666">
            <v>2.6640498730085431</v>
          </cell>
        </row>
        <row r="28667">
          <cell r="S28667">
            <v>2.6642032332563508</v>
          </cell>
        </row>
        <row r="28668">
          <cell r="S28668">
            <v>2.6651257684307832</v>
          </cell>
        </row>
        <row r="28669">
          <cell r="S28669">
            <v>2.6652797041146559</v>
          </cell>
        </row>
        <row r="28670">
          <cell r="S28670">
            <v>2.6658959537572251</v>
          </cell>
        </row>
        <row r="28671">
          <cell r="S28671">
            <v>2.6655881673214696</v>
          </cell>
        </row>
        <row r="28672">
          <cell r="S28672">
            <v>2.6652033271719038</v>
          </cell>
        </row>
        <row r="28673">
          <cell r="S28673">
            <v>2.6647412199630311</v>
          </cell>
        </row>
        <row r="28674">
          <cell r="S28674">
            <v>2.6642791127541585</v>
          </cell>
        </row>
        <row r="28675">
          <cell r="S28675">
            <v>2.6636636636636637</v>
          </cell>
        </row>
        <row r="28676">
          <cell r="S28676">
            <v>2.6642791127541585</v>
          </cell>
        </row>
        <row r="28677">
          <cell r="S28677">
            <v>2.6648948463138429</v>
          </cell>
        </row>
        <row r="28678">
          <cell r="S28678">
            <v>2.6652797041146559</v>
          </cell>
        </row>
        <row r="28679">
          <cell r="S28679">
            <v>2.6655108645399905</v>
          </cell>
        </row>
        <row r="28680">
          <cell r="S28680">
            <v>2.6655108645399905</v>
          </cell>
        </row>
        <row r="28681">
          <cell r="S28681">
            <v>2.6650485436893208</v>
          </cell>
        </row>
        <row r="28682">
          <cell r="S28682">
            <v>2.6648948463138429</v>
          </cell>
        </row>
        <row r="28683">
          <cell r="S28683">
            <v>2.6642791127541585</v>
          </cell>
        </row>
        <row r="28684">
          <cell r="S28684">
            <v>2.6638944790944792</v>
          </cell>
        </row>
        <row r="28685">
          <cell r="S28685">
            <v>2.6638944790944792</v>
          </cell>
        </row>
        <row r="28686">
          <cell r="S28686">
            <v>2.6638944790944792</v>
          </cell>
        </row>
        <row r="28687">
          <cell r="S28687">
            <v>2.6647412199630311</v>
          </cell>
        </row>
        <row r="28688">
          <cell r="S28688">
            <v>2.6652797041146559</v>
          </cell>
        </row>
        <row r="28689">
          <cell r="S28689">
            <v>2.6654335260115603</v>
          </cell>
        </row>
        <row r="28690">
          <cell r="S28690">
            <v>2.6652024971098265</v>
          </cell>
        </row>
        <row r="28691">
          <cell r="S28691">
            <v>2.6650485436893208</v>
          </cell>
        </row>
        <row r="28692">
          <cell r="S28692">
            <v>2.6642791127541585</v>
          </cell>
        </row>
        <row r="28693">
          <cell r="S28693">
            <v>2.6637413394919167</v>
          </cell>
        </row>
        <row r="28694">
          <cell r="S28694">
            <v>2.663972286374134</v>
          </cell>
        </row>
        <row r="28695">
          <cell r="S28695">
            <v>2.6645099815157112</v>
          </cell>
        </row>
        <row r="28696">
          <cell r="S28696">
            <v>2.6655108645399905</v>
          </cell>
        </row>
        <row r="28697">
          <cell r="S28697">
            <v>2.6658959537572251</v>
          </cell>
        </row>
        <row r="28698">
          <cell r="S28698">
            <v>2.6655108645399905</v>
          </cell>
        </row>
        <row r="28699">
          <cell r="S28699">
            <v>2.6653570603189274</v>
          </cell>
        </row>
        <row r="28700">
          <cell r="S28700">
            <v>2.6641256641256641</v>
          </cell>
        </row>
        <row r="28701">
          <cell r="S28701">
            <v>2.663972286374134</v>
          </cell>
        </row>
        <row r="28702">
          <cell r="S28702">
            <v>2.6638189794504732</v>
          </cell>
        </row>
        <row r="28703">
          <cell r="S28703">
            <v>2.6643566643566641</v>
          </cell>
        </row>
        <row r="28704">
          <cell r="S28704">
            <v>2.6645099815157112</v>
          </cell>
        </row>
        <row r="28705">
          <cell r="S28705">
            <v>2.6651257684307832</v>
          </cell>
        </row>
        <row r="28706">
          <cell r="S28706">
            <v>2.6650485436893208</v>
          </cell>
        </row>
        <row r="28707">
          <cell r="S28707">
            <v>2.6656647398843929</v>
          </cell>
        </row>
        <row r="28708">
          <cell r="S28708">
            <v>2.6656647398843929</v>
          </cell>
        </row>
        <row r="28709">
          <cell r="S28709">
            <v>2.6661271676300573</v>
          </cell>
        </row>
        <row r="28710">
          <cell r="S28710">
            <v>2.6648948463138429</v>
          </cell>
        </row>
        <row r="28711">
          <cell r="S28711">
            <v>2.6640480591497222</v>
          </cell>
        </row>
        <row r="28712">
          <cell r="S28712">
            <v>2.6637413394919167</v>
          </cell>
        </row>
        <row r="28713">
          <cell r="S28713">
            <v>2.6641256641256641</v>
          </cell>
        </row>
        <row r="28714">
          <cell r="S28714">
            <v>2.6638944790944792</v>
          </cell>
        </row>
        <row r="28715">
          <cell r="S28715">
            <v>2.6641256641256641</v>
          </cell>
        </row>
        <row r="28716">
          <cell r="S28716">
            <v>2.6645099815157112</v>
          </cell>
        </row>
        <row r="28717">
          <cell r="S28717">
            <v>2.6644326323087588</v>
          </cell>
        </row>
        <row r="28718">
          <cell r="S28718">
            <v>2.6649710982658958</v>
          </cell>
        </row>
        <row r="28719">
          <cell r="S28719">
            <v>2.6655874190564295</v>
          </cell>
        </row>
        <row r="28720">
          <cell r="S28720">
            <v>2.6660499537465308</v>
          </cell>
        </row>
        <row r="28721">
          <cell r="S28721">
            <v>2.6654335260115603</v>
          </cell>
        </row>
        <row r="28722">
          <cell r="S28722">
            <v>2.6650485436893208</v>
          </cell>
        </row>
        <row r="28723">
          <cell r="S28723">
            <v>2.6651257684307832</v>
          </cell>
        </row>
        <row r="28724">
          <cell r="S28724">
            <v>2.6648186648186649</v>
          </cell>
        </row>
        <row r="28725">
          <cell r="S28725">
            <v>2.6642032332563508</v>
          </cell>
        </row>
        <row r="28726">
          <cell r="S28726">
            <v>2.6645876645876649</v>
          </cell>
        </row>
        <row r="28727">
          <cell r="S28727">
            <v>2.6641256641256641</v>
          </cell>
        </row>
        <row r="28728">
          <cell r="S28728">
            <v>2.6637413394919167</v>
          </cell>
        </row>
        <row r="28729">
          <cell r="S28729">
            <v>2.6638189794504732</v>
          </cell>
        </row>
        <row r="28730">
          <cell r="S28730">
            <v>2.664434180138568</v>
          </cell>
        </row>
        <row r="28731">
          <cell r="S28731">
            <v>2.6646651270207848</v>
          </cell>
        </row>
        <row r="28732">
          <cell r="S28732">
            <v>2.664434180138568</v>
          </cell>
        </row>
        <row r="28733">
          <cell r="S28733">
            <v>2.6648186648186649</v>
          </cell>
        </row>
        <row r="28734">
          <cell r="S28734">
            <v>2.6642032332563508</v>
          </cell>
        </row>
        <row r="28735">
          <cell r="S28735">
            <v>2.6643566643566641</v>
          </cell>
        </row>
        <row r="28736">
          <cell r="S28736">
            <v>2.6647412199630311</v>
          </cell>
        </row>
        <row r="28737">
          <cell r="S28737">
            <v>2.664972273567467</v>
          </cell>
        </row>
        <row r="28738">
          <cell r="S28738">
            <v>2.6647412199630311</v>
          </cell>
        </row>
        <row r="28739">
          <cell r="S28739">
            <v>2.6648948463138429</v>
          </cell>
        </row>
        <row r="28740">
          <cell r="S28740">
            <v>2.6650485436893208</v>
          </cell>
        </row>
        <row r="28741">
          <cell r="S28741">
            <v>2.6646637393113011</v>
          </cell>
        </row>
        <row r="28742">
          <cell r="S28742">
            <v>2.6648948463138429</v>
          </cell>
        </row>
        <row r="28743">
          <cell r="S28743">
            <v>2.6643566643566641</v>
          </cell>
        </row>
        <row r="28744">
          <cell r="S28744">
            <v>2.6638189794504732</v>
          </cell>
        </row>
        <row r="28745">
          <cell r="S28745">
            <v>2.6637413394919167</v>
          </cell>
        </row>
        <row r="28746">
          <cell r="S28746">
            <v>2.6642791127541585</v>
          </cell>
        </row>
        <row r="28747">
          <cell r="S28747">
            <v>2.6638944790944792</v>
          </cell>
        </row>
        <row r="28748">
          <cell r="S28748">
            <v>2.6638944790944792</v>
          </cell>
        </row>
        <row r="28749">
          <cell r="S28749">
            <v>2.6645099815157112</v>
          </cell>
        </row>
        <row r="28750">
          <cell r="S28750">
            <v>2.6642791127541585</v>
          </cell>
        </row>
        <row r="28751">
          <cell r="S28751">
            <v>2.6645099815157112</v>
          </cell>
        </row>
        <row r="28752">
          <cell r="S28752">
            <v>2.6641256641256641</v>
          </cell>
        </row>
        <row r="28753">
          <cell r="S28753">
            <v>2.664972273567467</v>
          </cell>
        </row>
        <row r="28754">
          <cell r="S28754">
            <v>2.6652033271719038</v>
          </cell>
        </row>
        <row r="28755">
          <cell r="S28755">
            <v>2.6645876645876649</v>
          </cell>
        </row>
        <row r="28756">
          <cell r="S28756">
            <v>2.663972286374134</v>
          </cell>
        </row>
        <row r="28757">
          <cell r="S28757">
            <v>2.663972286374134</v>
          </cell>
        </row>
        <row r="28758">
          <cell r="S28758">
            <v>2.664434180138568</v>
          </cell>
        </row>
        <row r="28759">
          <cell r="S28759">
            <v>2.6642032332563508</v>
          </cell>
        </row>
        <row r="28760">
          <cell r="S28760">
            <v>2.6642032332563508</v>
          </cell>
        </row>
        <row r="28761">
          <cell r="S28761">
            <v>2.6642032332563508</v>
          </cell>
        </row>
        <row r="28762">
          <cell r="S28762">
            <v>2.664434180138568</v>
          </cell>
        </row>
        <row r="28763">
          <cell r="S28763">
            <v>2.6648186648186649</v>
          </cell>
        </row>
        <row r="28764">
          <cell r="S28764">
            <v>2.6652033271719038</v>
          </cell>
        </row>
        <row r="28765">
          <cell r="S28765">
            <v>2.6652033271719038</v>
          </cell>
        </row>
        <row r="28766">
          <cell r="S28766">
            <v>2.664972273567467</v>
          </cell>
        </row>
        <row r="28767">
          <cell r="S28767">
            <v>2.6655881673214696</v>
          </cell>
        </row>
        <row r="28768">
          <cell r="S28768">
            <v>2.6653570603189274</v>
          </cell>
        </row>
        <row r="28769">
          <cell r="S28769">
            <v>2.6645099815157112</v>
          </cell>
        </row>
        <row r="28770">
          <cell r="S28770">
            <v>2.6643566643566641</v>
          </cell>
        </row>
        <row r="28771">
          <cell r="S28771">
            <v>2.6642032332563508</v>
          </cell>
        </row>
        <row r="28772">
          <cell r="S28772">
            <v>2.6642032332563508</v>
          </cell>
        </row>
        <row r="28773">
          <cell r="S28773">
            <v>2.6642032332563508</v>
          </cell>
        </row>
        <row r="28774">
          <cell r="S28774">
            <v>2.6642032332563508</v>
          </cell>
        </row>
        <row r="28775">
          <cell r="S28775">
            <v>2.663972286374134</v>
          </cell>
        </row>
        <row r="28776">
          <cell r="S28776">
            <v>2.6643566643566641</v>
          </cell>
        </row>
        <row r="28777">
          <cell r="S28777">
            <v>2.6645876645876649</v>
          </cell>
        </row>
        <row r="28778">
          <cell r="S28778">
            <v>2.6650496650496649</v>
          </cell>
        </row>
        <row r="28779">
          <cell r="S28779">
            <v>2.664972273567467</v>
          </cell>
        </row>
        <row r="28780">
          <cell r="S28780">
            <v>2.6644326323087588</v>
          </cell>
        </row>
        <row r="28781">
          <cell r="S28781">
            <v>2.6652797041146559</v>
          </cell>
        </row>
        <row r="28782">
          <cell r="S28782">
            <v>2.6651257684307832</v>
          </cell>
        </row>
        <row r="28783">
          <cell r="S28783">
            <v>2.6655881673214696</v>
          </cell>
        </row>
        <row r="28784">
          <cell r="S28784">
            <v>2.6652033271719038</v>
          </cell>
        </row>
        <row r="28785">
          <cell r="S28785">
            <v>2.6648186648186649</v>
          </cell>
        </row>
        <row r="28786">
          <cell r="S28786">
            <v>2.6652806652806649</v>
          </cell>
        </row>
        <row r="28787">
          <cell r="S28787">
            <v>2.6641256641256641</v>
          </cell>
        </row>
        <row r="28788">
          <cell r="S28788">
            <v>2.6638944790944792</v>
          </cell>
        </row>
        <row r="28789">
          <cell r="S28789">
            <v>2.6647412199630311</v>
          </cell>
        </row>
        <row r="28790">
          <cell r="S28790">
            <v>2.6643566643566641</v>
          </cell>
        </row>
        <row r="28791">
          <cell r="S28791">
            <v>2.6643566643566641</v>
          </cell>
        </row>
        <row r="28792">
          <cell r="S28792">
            <v>2.6641256641256641</v>
          </cell>
        </row>
        <row r="28793">
          <cell r="S28793">
            <v>2.6643566643566641</v>
          </cell>
        </row>
        <row r="28794">
          <cell r="S28794">
            <v>2.664972273567467</v>
          </cell>
        </row>
        <row r="28795">
          <cell r="S28795">
            <v>2.6655881673214696</v>
          </cell>
        </row>
        <row r="28796">
          <cell r="S28796">
            <v>2.6657418400369859</v>
          </cell>
        </row>
        <row r="28797">
          <cell r="S28797">
            <v>2.6652797041146559</v>
          </cell>
        </row>
        <row r="28798">
          <cell r="S28798">
            <v>2.6654335260115603</v>
          </cell>
        </row>
        <row r="28799">
          <cell r="S28799">
            <v>2.6658188714153561</v>
          </cell>
        </row>
        <row r="28800">
          <cell r="S28800">
            <v>2.6648173832639848</v>
          </cell>
        </row>
        <row r="28801">
          <cell r="S28801">
            <v>2.6644326323087588</v>
          </cell>
        </row>
        <row r="28802">
          <cell r="S28802">
            <v>2.6650485436893208</v>
          </cell>
        </row>
        <row r="28803">
          <cell r="S28803">
            <v>2.6654335260115603</v>
          </cell>
        </row>
        <row r="28804">
          <cell r="S28804">
            <v>2.6649710982658958</v>
          </cell>
        </row>
        <row r="28805">
          <cell r="S28805">
            <v>2.6658188714153561</v>
          </cell>
        </row>
        <row r="28806">
          <cell r="S28806">
            <v>2.6658188714153561</v>
          </cell>
        </row>
        <row r="28807">
          <cell r="S28807">
            <v>2.6649710982658958</v>
          </cell>
        </row>
        <row r="28808">
          <cell r="S28808">
            <v>2.6651248843663273</v>
          </cell>
        </row>
        <row r="28809">
          <cell r="S28809">
            <v>2.6653561517113782</v>
          </cell>
        </row>
        <row r="28810">
          <cell r="S28810">
            <v>2.6659727041406431</v>
          </cell>
        </row>
        <row r="28811">
          <cell r="S28811">
            <v>2.6661267931513186</v>
          </cell>
        </row>
        <row r="28812">
          <cell r="S28812">
            <v>2.6665123813931957</v>
          </cell>
        </row>
        <row r="28813">
          <cell r="S28813">
            <v>2.6658180976625783</v>
          </cell>
        </row>
        <row r="28814">
          <cell r="S28814">
            <v>2.6656640444238775</v>
          </cell>
        </row>
        <row r="28815">
          <cell r="S28815">
            <v>2.6655100624566277</v>
          </cell>
        </row>
        <row r="28816">
          <cell r="S28816">
            <v>2.6658954187875978</v>
          </cell>
        </row>
        <row r="28817">
          <cell r="S28817">
            <v>2.6656640444238775</v>
          </cell>
        </row>
        <row r="28818">
          <cell r="S28818">
            <v>2.6656640444238775</v>
          </cell>
        </row>
        <row r="28819">
          <cell r="S28819">
            <v>2.6656640444238775</v>
          </cell>
        </row>
        <row r="28820">
          <cell r="S28820">
            <v>2.6655100624566277</v>
          </cell>
        </row>
        <row r="28821">
          <cell r="S28821">
            <v>2.6655874190564295</v>
          </cell>
        </row>
        <row r="28822">
          <cell r="S28822">
            <v>2.6657413832986352</v>
          </cell>
        </row>
        <row r="28823">
          <cell r="S28823">
            <v>2.6657413832986352</v>
          </cell>
        </row>
        <row r="28824">
          <cell r="S28824">
            <v>2.6648936170212765</v>
          </cell>
        </row>
        <row r="28825">
          <cell r="S28825">
            <v>2.6657413832986352</v>
          </cell>
        </row>
        <row r="28826">
          <cell r="S28826">
            <v>2.6652024971098265</v>
          </cell>
        </row>
        <row r="28827">
          <cell r="S28827">
            <v>2.6652024971098265</v>
          </cell>
        </row>
        <row r="28828">
          <cell r="S28828">
            <v>2.6652024971098265</v>
          </cell>
        </row>
        <row r="28829">
          <cell r="S28829">
            <v>2.6655100624566277</v>
          </cell>
        </row>
        <row r="28830">
          <cell r="S28830">
            <v>2.6656640444238775</v>
          </cell>
        </row>
        <row r="28831">
          <cell r="S28831">
            <v>2.6656640444238775</v>
          </cell>
        </row>
        <row r="28832">
          <cell r="S28832">
            <v>2.6655100624566277</v>
          </cell>
        </row>
        <row r="28833">
          <cell r="S28833">
            <v>2.6655100624566277</v>
          </cell>
        </row>
        <row r="28834">
          <cell r="S28834">
            <v>2.6651248843663273</v>
          </cell>
        </row>
        <row r="28835">
          <cell r="S28835">
            <v>2.6647398843930632</v>
          </cell>
        </row>
        <row r="28836">
          <cell r="S28836">
            <v>2.6647398843930632</v>
          </cell>
        </row>
        <row r="28837">
          <cell r="S28837">
            <v>2.664355062413315</v>
          </cell>
        </row>
        <row r="28838">
          <cell r="S28838">
            <v>2.664355062413315</v>
          </cell>
        </row>
        <row r="28839">
          <cell r="S28839">
            <v>2.6638927415626443</v>
          </cell>
        </row>
        <row r="28840">
          <cell r="S28840">
            <v>2.6637393113011325</v>
          </cell>
        </row>
        <row r="28841">
          <cell r="S28841">
            <v>2.6637393113011325</v>
          </cell>
        </row>
        <row r="28842">
          <cell r="S28842">
            <v>2.6641239019879794</v>
          </cell>
        </row>
        <row r="28843">
          <cell r="S28843">
            <v>2.6642015253062166</v>
          </cell>
        </row>
        <row r="28844">
          <cell r="S28844">
            <v>2.6639706031892767</v>
          </cell>
        </row>
        <row r="28845">
          <cell r="S28845">
            <v>2.6639706031892767</v>
          </cell>
        </row>
        <row r="28846">
          <cell r="S28846">
            <v>2.6646637393113011</v>
          </cell>
        </row>
        <row r="28847">
          <cell r="S28847">
            <v>2.6646637393113011</v>
          </cell>
        </row>
        <row r="28848">
          <cell r="S28848">
            <v>2.6645864077669903</v>
          </cell>
        </row>
        <row r="28849">
          <cell r="S28849">
            <v>2.6655874190564295</v>
          </cell>
        </row>
        <row r="28850">
          <cell r="S28850">
            <v>2.6652024971098265</v>
          </cell>
        </row>
        <row r="28851">
          <cell r="S28851">
            <v>2.6655874190564295</v>
          </cell>
        </row>
        <row r="28852">
          <cell r="S28852">
            <v>2.6662040249826511</v>
          </cell>
        </row>
        <row r="28853">
          <cell r="S28853">
            <v>2.6654335260115603</v>
          </cell>
        </row>
        <row r="28854">
          <cell r="S28854">
            <v>2.6647398843930632</v>
          </cell>
        </row>
        <row r="28855">
          <cell r="S28855">
            <v>2.664508670520231</v>
          </cell>
        </row>
        <row r="28856">
          <cell r="S28856">
            <v>2.6646623496762256</v>
          </cell>
        </row>
        <row r="28857">
          <cell r="S28857">
            <v>2.664508670520231</v>
          </cell>
        </row>
        <row r="28858">
          <cell r="S28858">
            <v>2.6639706031892767</v>
          </cell>
        </row>
        <row r="28859">
          <cell r="S28859">
            <v>2.6642015253062166</v>
          </cell>
        </row>
        <row r="28860">
          <cell r="S28860">
            <v>2.6642015253062166</v>
          </cell>
        </row>
        <row r="28861">
          <cell r="S28861">
            <v>2.6645099815157112</v>
          </cell>
        </row>
        <row r="28862">
          <cell r="S28862">
            <v>2.6645099815157112</v>
          </cell>
        </row>
        <row r="28863">
          <cell r="S28863">
            <v>2.6636636636636637</v>
          </cell>
        </row>
        <row r="28864">
          <cell r="S28864">
            <v>2.6640480591497222</v>
          </cell>
        </row>
        <row r="28865">
          <cell r="S28865">
            <v>2.6640480591497222</v>
          </cell>
        </row>
        <row r="28866">
          <cell r="S28866">
            <v>2.6632016632016633</v>
          </cell>
        </row>
        <row r="28867">
          <cell r="S28867">
            <v>2.66358595194085</v>
          </cell>
        </row>
        <row r="28868">
          <cell r="S28868">
            <v>2.6640480591497222</v>
          </cell>
        </row>
        <row r="28869">
          <cell r="S28869">
            <v>2.6638944790944792</v>
          </cell>
        </row>
        <row r="28870">
          <cell r="S28870">
            <v>2.6636636636636637</v>
          </cell>
        </row>
        <row r="28871">
          <cell r="S28871">
            <v>2.6636636636636637</v>
          </cell>
        </row>
        <row r="28872">
          <cell r="S28872">
            <v>2.6642791127541585</v>
          </cell>
        </row>
        <row r="28873">
          <cell r="S28873">
            <v>2.6645099815157112</v>
          </cell>
        </row>
        <row r="28874">
          <cell r="S28874">
            <v>2.6647412199630311</v>
          </cell>
        </row>
        <row r="28875">
          <cell r="S28875">
            <v>2.6647412199630311</v>
          </cell>
        </row>
        <row r="28876">
          <cell r="S28876">
            <v>2.6638944790944792</v>
          </cell>
        </row>
        <row r="28877">
          <cell r="S28877">
            <v>2.6635103926096995</v>
          </cell>
        </row>
        <row r="28878">
          <cell r="S28878">
            <v>2.6636636636636637</v>
          </cell>
        </row>
        <row r="28879">
          <cell r="S28879">
            <v>2.6638170055452863</v>
          </cell>
        </row>
        <row r="28880">
          <cell r="S28880">
            <v>2.6646637393113011</v>
          </cell>
        </row>
        <row r="28881">
          <cell r="S28881">
            <v>2.6646637393113011</v>
          </cell>
        </row>
        <row r="28882">
          <cell r="S28882">
            <v>2.6651257684307832</v>
          </cell>
        </row>
        <row r="28883">
          <cell r="S28883">
            <v>2.6651257684307832</v>
          </cell>
        </row>
        <row r="28884">
          <cell r="S28884">
            <v>2.6648948463138429</v>
          </cell>
        </row>
        <row r="28885">
          <cell r="S28885">
            <v>2.6648948463138429</v>
          </cell>
        </row>
        <row r="28886">
          <cell r="S28886">
            <v>2.6648948463138429</v>
          </cell>
        </row>
        <row r="28887">
          <cell r="S28887">
            <v>2.6651257684307832</v>
          </cell>
        </row>
        <row r="28888">
          <cell r="S28888">
            <v>2.6647412199630311</v>
          </cell>
        </row>
        <row r="28889">
          <cell r="S28889">
            <v>2.6648948463138429</v>
          </cell>
        </row>
        <row r="28890">
          <cell r="S28890">
            <v>2.6652797041146559</v>
          </cell>
        </row>
        <row r="28891">
          <cell r="S28891">
            <v>2.6660499537465308</v>
          </cell>
        </row>
        <row r="28892">
          <cell r="S28892">
            <v>2.6660499537465308</v>
          </cell>
        </row>
        <row r="28893">
          <cell r="S28893">
            <v>2.6652024971098265</v>
          </cell>
        </row>
        <row r="28894">
          <cell r="S28894">
            <v>2.6643550624133145</v>
          </cell>
        </row>
        <row r="28895">
          <cell r="S28895">
            <v>2.6650485436893208</v>
          </cell>
        </row>
        <row r="28896">
          <cell r="S28896">
            <v>2.6655108645399905</v>
          </cell>
        </row>
        <row r="28897">
          <cell r="S28897">
            <v>2.6655108645399905</v>
          </cell>
        </row>
        <row r="28898">
          <cell r="S28898">
            <v>2.6642791127541585</v>
          </cell>
        </row>
        <row r="28899">
          <cell r="S28899">
            <v>2.6640480591497222</v>
          </cell>
        </row>
        <row r="28900">
          <cell r="S28900">
            <v>2.6640480591497222</v>
          </cell>
        </row>
        <row r="28901">
          <cell r="S28901">
            <v>2.6642791127541585</v>
          </cell>
        </row>
        <row r="28902">
          <cell r="S28902">
            <v>2.6642791127541585</v>
          </cell>
        </row>
        <row r="28903">
          <cell r="S28903">
            <v>2.6641256641256641</v>
          </cell>
        </row>
        <row r="28904">
          <cell r="S28904">
            <v>2.6645876645876649</v>
          </cell>
        </row>
        <row r="28905">
          <cell r="S28905">
            <v>2.6645099815157112</v>
          </cell>
        </row>
        <row r="28906">
          <cell r="S28906">
            <v>2.6639706031892767</v>
          </cell>
        </row>
        <row r="28907">
          <cell r="S28907">
            <v>2.6639706031892767</v>
          </cell>
        </row>
        <row r="28908">
          <cell r="S28908">
            <v>2.6646637393113011</v>
          </cell>
        </row>
        <row r="28909">
          <cell r="S28909">
            <v>2.6646637393113011</v>
          </cell>
        </row>
        <row r="28910">
          <cell r="S28910">
            <v>2.6654335260115603</v>
          </cell>
        </row>
        <row r="28911">
          <cell r="S28911">
            <v>2.6654335260115603</v>
          </cell>
        </row>
        <row r="28912">
          <cell r="S28912">
            <v>2.6652797041146559</v>
          </cell>
        </row>
        <row r="28913">
          <cell r="S28913">
            <v>2.6648948463138429</v>
          </cell>
        </row>
        <row r="28914">
          <cell r="S28914">
            <v>2.6656647398843929</v>
          </cell>
        </row>
        <row r="28915">
          <cell r="S28915">
            <v>2.6652024971098265</v>
          </cell>
        </row>
        <row r="28916">
          <cell r="S28916">
            <v>2.6653561517113782</v>
          </cell>
        </row>
        <row r="28917">
          <cell r="S28917">
            <v>2.6657413832986352</v>
          </cell>
        </row>
        <row r="28918">
          <cell r="S28918">
            <v>2.6654335260115603</v>
          </cell>
        </row>
        <row r="28919">
          <cell r="S28919">
            <v>2.6654335260115603</v>
          </cell>
        </row>
        <row r="28920">
          <cell r="S28920">
            <v>2.6658188714153561</v>
          </cell>
        </row>
        <row r="28921">
          <cell r="S28921">
            <v>2.6655100624566277</v>
          </cell>
        </row>
        <row r="28922">
          <cell r="S28922">
            <v>2.6656640444238775</v>
          </cell>
        </row>
        <row r="28923">
          <cell r="S28923">
            <v>2.6658180976625783</v>
          </cell>
        </row>
        <row r="28924">
          <cell r="S28924">
            <v>2.6655100624566277</v>
          </cell>
        </row>
        <row r="28925">
          <cell r="S28925">
            <v>2.6647398843930632</v>
          </cell>
        </row>
        <row r="28926">
          <cell r="S28926">
            <v>2.6649710982658958</v>
          </cell>
        </row>
        <row r="28927">
          <cell r="S28927">
            <v>2.6648173832639852</v>
          </cell>
        </row>
        <row r="28928">
          <cell r="S28928">
            <v>2.6645864077669903</v>
          </cell>
        </row>
        <row r="28929">
          <cell r="S28929">
            <v>2.6644326323087588</v>
          </cell>
        </row>
        <row r="28930">
          <cell r="S28930">
            <v>2.6640480591497222</v>
          </cell>
        </row>
        <row r="28931">
          <cell r="S28931">
            <v>2.6636636636636637</v>
          </cell>
        </row>
        <row r="28932">
          <cell r="S28932">
            <v>2.6635103926096995</v>
          </cell>
        </row>
        <row r="28933">
          <cell r="S28933">
            <v>2.6637413394919167</v>
          </cell>
        </row>
        <row r="28934">
          <cell r="S28934">
            <v>2.663972286374134</v>
          </cell>
        </row>
        <row r="28935">
          <cell r="S28935">
            <v>2.6635103926096995</v>
          </cell>
        </row>
        <row r="28936">
          <cell r="S28936">
            <v>2.6641256641256641</v>
          </cell>
        </row>
        <row r="28937">
          <cell r="S28937">
            <v>2.663972286374134</v>
          </cell>
        </row>
        <row r="28938">
          <cell r="S28938">
            <v>2.6633571923343342</v>
          </cell>
        </row>
        <row r="28939">
          <cell r="S28939">
            <v>2.6640498730085431</v>
          </cell>
        </row>
        <row r="28940">
          <cell r="S28940">
            <v>2.6642032332563508</v>
          </cell>
        </row>
        <row r="28941">
          <cell r="S28941">
            <v>2.6643566643566641</v>
          </cell>
        </row>
        <row r="28942">
          <cell r="S28942">
            <v>2.6645099815157112</v>
          </cell>
        </row>
        <row r="28943">
          <cell r="S28943">
            <v>2.6642791127541585</v>
          </cell>
        </row>
        <row r="28944">
          <cell r="S28944">
            <v>2.6640480591497222</v>
          </cell>
        </row>
        <row r="28945">
          <cell r="S28945">
            <v>2.6642015253062166</v>
          </cell>
        </row>
        <row r="28946">
          <cell r="S28946">
            <v>2.6644326323087588</v>
          </cell>
        </row>
        <row r="28947">
          <cell r="S28947">
            <v>2.664355062413315</v>
          </cell>
        </row>
        <row r="28948">
          <cell r="S28948">
            <v>2.6639706031892767</v>
          </cell>
        </row>
        <row r="28949">
          <cell r="S28949">
            <v>2.6638170055452863</v>
          </cell>
        </row>
        <row r="28950">
          <cell r="S28950">
            <v>2.66358595194085</v>
          </cell>
        </row>
        <row r="28951">
          <cell r="S28951">
            <v>2.6634326634326633</v>
          </cell>
        </row>
        <row r="28952">
          <cell r="S28952">
            <v>2.6638944790944792</v>
          </cell>
        </row>
        <row r="28953">
          <cell r="S28953">
            <v>2.6642791127541585</v>
          </cell>
        </row>
        <row r="28954">
          <cell r="S28954">
            <v>2.6648948463138429</v>
          </cell>
        </row>
        <row r="28955">
          <cell r="S28955">
            <v>2.6651257684307832</v>
          </cell>
        </row>
        <row r="28956">
          <cell r="S28956">
            <v>2.6647412199630311</v>
          </cell>
        </row>
        <row r="28957">
          <cell r="S28957">
            <v>2.6648948463138429</v>
          </cell>
        </row>
        <row r="28958">
          <cell r="S28958">
            <v>2.6652797041146559</v>
          </cell>
        </row>
        <row r="28959">
          <cell r="S28959">
            <v>2.6655108645399905</v>
          </cell>
        </row>
        <row r="28960">
          <cell r="S28960">
            <v>2.6650485436893208</v>
          </cell>
        </row>
        <row r="28961">
          <cell r="S28961">
            <v>2.6660499537465308</v>
          </cell>
        </row>
        <row r="28962">
          <cell r="S28962">
            <v>2.6652024971098265</v>
          </cell>
        </row>
        <row r="28963">
          <cell r="S28963">
            <v>2.6645864077669899</v>
          </cell>
        </row>
        <row r="28964">
          <cell r="S28964">
            <v>2.6648173832639848</v>
          </cell>
        </row>
        <row r="28965">
          <cell r="S28965">
            <v>2.6654335260115603</v>
          </cell>
        </row>
        <row r="28966">
          <cell r="S28966">
            <v>2.6655874190564295</v>
          </cell>
        </row>
        <row r="28967">
          <cell r="S28967">
            <v>2.6655874190564295</v>
          </cell>
        </row>
        <row r="28968">
          <cell r="S28968">
            <v>2.6652024971098265</v>
          </cell>
        </row>
        <row r="28969">
          <cell r="S28969">
            <v>2.6652024971098265</v>
          </cell>
        </row>
        <row r="28970">
          <cell r="S28970">
            <v>2.6652024971098265</v>
          </cell>
        </row>
        <row r="28971">
          <cell r="S28971">
            <v>2.6650485436893208</v>
          </cell>
        </row>
        <row r="28972">
          <cell r="S28972">
            <v>2.6646637393113011</v>
          </cell>
        </row>
        <row r="28973">
          <cell r="S28973">
            <v>2.6650485436893208</v>
          </cell>
        </row>
        <row r="28974">
          <cell r="S28974">
            <v>2.6639706031892767</v>
          </cell>
        </row>
        <row r="28975">
          <cell r="S28975">
            <v>2.6642015253062166</v>
          </cell>
        </row>
        <row r="28976">
          <cell r="S28976">
            <v>2.6642015253062166</v>
          </cell>
        </row>
        <row r="28977">
          <cell r="S28977">
            <v>2.6644326323087588</v>
          </cell>
        </row>
        <row r="28978">
          <cell r="S28978">
            <v>2.6642791127541585</v>
          </cell>
        </row>
        <row r="28979">
          <cell r="S28979">
            <v>2.6645099815157112</v>
          </cell>
        </row>
        <row r="28980">
          <cell r="S28980">
            <v>2.6647412199630311</v>
          </cell>
        </row>
        <row r="28981">
          <cell r="S28981">
            <v>2.6647412199630311</v>
          </cell>
        </row>
        <row r="28982">
          <cell r="S28982">
            <v>2.6652797041146559</v>
          </cell>
        </row>
        <row r="28983">
          <cell r="S28983">
            <v>2.6654335260115603</v>
          </cell>
        </row>
        <row r="28984">
          <cell r="S28984">
            <v>2.6652024971098265</v>
          </cell>
        </row>
        <row r="28985">
          <cell r="S28985">
            <v>2.6647398843930632</v>
          </cell>
        </row>
        <row r="28986">
          <cell r="S28986">
            <v>2.6651248843663273</v>
          </cell>
        </row>
        <row r="28987">
          <cell r="S28987">
            <v>2.6652787416146193</v>
          </cell>
        </row>
        <row r="28988">
          <cell r="S28988">
            <v>2.6651248843663273</v>
          </cell>
        </row>
        <row r="28989">
          <cell r="S28989">
            <v>2.6652024971098265</v>
          </cell>
        </row>
        <row r="28990">
          <cell r="S28990">
            <v>2.6652024971098265</v>
          </cell>
        </row>
        <row r="28991">
          <cell r="S28991">
            <v>2.6648173832639852</v>
          </cell>
        </row>
        <row r="28992">
          <cell r="S28992">
            <v>2.6644326323087588</v>
          </cell>
        </row>
        <row r="28993">
          <cell r="S28993">
            <v>2.6648173832639852</v>
          </cell>
        </row>
        <row r="28994">
          <cell r="S28994">
            <v>2.6651248843663273</v>
          </cell>
        </row>
        <row r="28995">
          <cell r="S28995">
            <v>2.6652024971098265</v>
          </cell>
        </row>
        <row r="28996">
          <cell r="S28996">
            <v>2.6650485436893208</v>
          </cell>
        </row>
        <row r="28997">
          <cell r="S28997">
            <v>2.6654335260115603</v>
          </cell>
        </row>
        <row r="28998">
          <cell r="S28998">
            <v>2.6659727041406431</v>
          </cell>
        </row>
        <row r="28999">
          <cell r="S28999">
            <v>2.6655874190564295</v>
          </cell>
        </row>
        <row r="29000">
          <cell r="S29000">
            <v>2.6654335260115603</v>
          </cell>
        </row>
        <row r="29001">
          <cell r="S29001">
            <v>2.6648173832639852</v>
          </cell>
        </row>
        <row r="29002">
          <cell r="S29002">
            <v>2.6654335260115603</v>
          </cell>
        </row>
        <row r="29003">
          <cell r="S29003">
            <v>2.6654335260115603</v>
          </cell>
        </row>
        <row r="29004">
          <cell r="S29004">
            <v>2.6651257684307832</v>
          </cell>
        </row>
        <row r="29005">
          <cell r="S29005">
            <v>2.6645099815157112</v>
          </cell>
        </row>
        <row r="29006">
          <cell r="S29006">
            <v>2.6638944790944792</v>
          </cell>
        </row>
        <row r="29007">
          <cell r="S29007">
            <v>2.6637413394919167</v>
          </cell>
        </row>
        <row r="29008">
          <cell r="S29008">
            <v>2.6642791127541585</v>
          </cell>
        </row>
        <row r="29009">
          <cell r="S29009">
            <v>2.6650485436893208</v>
          </cell>
        </row>
        <row r="29010">
          <cell r="S29010">
            <v>2.6656647398843929</v>
          </cell>
        </row>
        <row r="29011">
          <cell r="S29011">
            <v>2.6654335260115603</v>
          </cell>
        </row>
        <row r="29012">
          <cell r="S29012">
            <v>2.6654335260115603</v>
          </cell>
        </row>
        <row r="29013">
          <cell r="S29013">
            <v>2.6656647398843929</v>
          </cell>
        </row>
        <row r="29014">
          <cell r="S29014">
            <v>2.6654335260115603</v>
          </cell>
        </row>
        <row r="29015">
          <cell r="S29015">
            <v>2.6660499537465308</v>
          </cell>
        </row>
        <row r="29016">
          <cell r="S29016">
            <v>2.6645864077669903</v>
          </cell>
        </row>
        <row r="29017">
          <cell r="S29017">
            <v>2.6648173832639852</v>
          </cell>
        </row>
        <row r="29018">
          <cell r="S29018">
            <v>2.6650485436893208</v>
          </cell>
        </row>
        <row r="29019">
          <cell r="S29019">
            <v>2.6644326323087588</v>
          </cell>
        </row>
        <row r="29020">
          <cell r="S29020">
            <v>2.6644326323087588</v>
          </cell>
        </row>
        <row r="29021">
          <cell r="S29021">
            <v>2.6646637393113011</v>
          </cell>
        </row>
        <row r="29022">
          <cell r="S29022">
            <v>2.6642791127541585</v>
          </cell>
        </row>
        <row r="29023">
          <cell r="S29023">
            <v>2.6637413394919167</v>
          </cell>
        </row>
        <row r="29024">
          <cell r="S29024">
            <v>2.6641256641256641</v>
          </cell>
        </row>
        <row r="29025">
          <cell r="S29025">
            <v>2.6642032332563508</v>
          </cell>
        </row>
        <row r="29026">
          <cell r="S29026">
            <v>2.663972286374134</v>
          </cell>
        </row>
        <row r="29027">
          <cell r="S29027">
            <v>2.6642791127541585</v>
          </cell>
        </row>
        <row r="29028">
          <cell r="S29028">
            <v>2.6644326323087588</v>
          </cell>
        </row>
        <row r="29029">
          <cell r="S29029">
            <v>2.6648948463138429</v>
          </cell>
        </row>
        <row r="29030">
          <cell r="S29030">
            <v>2.6655881673214696</v>
          </cell>
        </row>
        <row r="29031">
          <cell r="S29031">
            <v>2.6655108645399905</v>
          </cell>
        </row>
        <row r="29032">
          <cell r="S29032">
            <v>2.6655874190564295</v>
          </cell>
        </row>
        <row r="29033">
          <cell r="S29033">
            <v>2.6652024971098265</v>
          </cell>
        </row>
        <row r="29034">
          <cell r="S29034">
            <v>2.6654335260115603</v>
          </cell>
        </row>
        <row r="29035">
          <cell r="S29035">
            <v>2.6644326323087588</v>
          </cell>
        </row>
        <row r="29036">
          <cell r="S29036">
            <v>2.6636636636636637</v>
          </cell>
        </row>
        <row r="29037">
          <cell r="S29037">
            <v>2.6645876645876649</v>
          </cell>
        </row>
        <row r="29038">
          <cell r="S29038">
            <v>2.6642032332563508</v>
          </cell>
        </row>
        <row r="29039">
          <cell r="S29039">
            <v>2.6642032332563508</v>
          </cell>
        </row>
        <row r="29040">
          <cell r="S29040">
            <v>2.6643566643566641</v>
          </cell>
        </row>
        <row r="29041">
          <cell r="S29041">
            <v>2.6645099815157112</v>
          </cell>
        </row>
        <row r="29042">
          <cell r="S29042">
            <v>2.6645099815157112</v>
          </cell>
        </row>
        <row r="29043">
          <cell r="S29043">
            <v>2.6645099815157112</v>
          </cell>
        </row>
        <row r="29044">
          <cell r="S29044">
            <v>2.6648948463138429</v>
          </cell>
        </row>
        <row r="29045">
          <cell r="S29045">
            <v>2.6646637393113011</v>
          </cell>
        </row>
        <row r="29046">
          <cell r="S29046">
            <v>2.6648948463138429</v>
          </cell>
        </row>
        <row r="29047">
          <cell r="S29047">
            <v>2.6655881673214696</v>
          </cell>
        </row>
        <row r="29048">
          <cell r="S29048">
            <v>2.6653570603189274</v>
          </cell>
        </row>
        <row r="29049">
          <cell r="S29049">
            <v>2.6655108645399905</v>
          </cell>
        </row>
        <row r="29050">
          <cell r="S29050">
            <v>2.6658959537572251</v>
          </cell>
        </row>
        <row r="29051">
          <cell r="S29051">
            <v>2.6657418400369859</v>
          </cell>
        </row>
        <row r="29052">
          <cell r="S29052">
            <v>2.6648948463138429</v>
          </cell>
        </row>
        <row r="29053">
          <cell r="S29053">
            <v>2.6642791127541585</v>
          </cell>
        </row>
        <row r="29054">
          <cell r="S29054">
            <v>2.6637413394919167</v>
          </cell>
        </row>
        <row r="29055">
          <cell r="S29055">
            <v>2.6637413394919167</v>
          </cell>
        </row>
        <row r="29056">
          <cell r="S29056">
            <v>2.6637413394919167</v>
          </cell>
        </row>
        <row r="29057">
          <cell r="S29057">
            <v>2.663972286374134</v>
          </cell>
        </row>
        <row r="29058">
          <cell r="S29058">
            <v>2.6637413394919167</v>
          </cell>
        </row>
        <row r="29059">
          <cell r="S29059">
            <v>2.663972286374134</v>
          </cell>
        </row>
        <row r="29060">
          <cell r="S29060">
            <v>2.6635880858924037</v>
          </cell>
        </row>
        <row r="29061">
          <cell r="S29061">
            <v>2.6642032332563508</v>
          </cell>
        </row>
        <row r="29062">
          <cell r="S29062">
            <v>2.664434180138568</v>
          </cell>
        </row>
        <row r="29063">
          <cell r="S29063">
            <v>2.6645876645876649</v>
          </cell>
        </row>
        <row r="29064">
          <cell r="S29064">
            <v>2.6652033271719038</v>
          </cell>
        </row>
        <row r="29065">
          <cell r="S29065">
            <v>2.6648948463138429</v>
          </cell>
        </row>
        <row r="29066">
          <cell r="S29066">
            <v>2.6654335260115603</v>
          </cell>
        </row>
        <row r="29067">
          <cell r="S29067">
            <v>2.6654335260115603</v>
          </cell>
        </row>
        <row r="29068">
          <cell r="S29068">
            <v>2.6648173832639852</v>
          </cell>
        </row>
        <row r="29069">
          <cell r="S29069">
            <v>2.6654335260115603</v>
          </cell>
        </row>
        <row r="29070">
          <cell r="S29070">
            <v>2.6656647398843929</v>
          </cell>
        </row>
        <row r="29071">
          <cell r="S29071">
            <v>2.6657418400369859</v>
          </cell>
        </row>
        <row r="29072">
          <cell r="S29072">
            <v>2.6659731853906612</v>
          </cell>
        </row>
        <row r="29073">
          <cell r="S29073">
            <v>2.6656647398843929</v>
          </cell>
        </row>
        <row r="29074">
          <cell r="S29074">
            <v>2.6655108645399905</v>
          </cell>
        </row>
        <row r="29075">
          <cell r="S29075">
            <v>2.6652797041146559</v>
          </cell>
        </row>
        <row r="29076">
          <cell r="S29076">
            <v>2.6654335260115603</v>
          </cell>
        </row>
        <row r="29077">
          <cell r="S29077">
            <v>2.6656647398843929</v>
          </cell>
        </row>
        <row r="29078">
          <cell r="S29078">
            <v>2.6652797041146559</v>
          </cell>
        </row>
        <row r="29079">
          <cell r="S29079">
            <v>2.6661271676300573</v>
          </cell>
        </row>
        <row r="29080">
          <cell r="S29080">
            <v>2.6655108645399905</v>
          </cell>
        </row>
        <row r="29081">
          <cell r="S29081">
            <v>2.6654335260115603</v>
          </cell>
        </row>
        <row r="29082">
          <cell r="S29082">
            <v>2.6658959537572251</v>
          </cell>
        </row>
        <row r="29083">
          <cell r="S29083">
            <v>2.6656647398843929</v>
          </cell>
        </row>
        <row r="29084">
          <cell r="S29084">
            <v>2.6644326323087588</v>
          </cell>
        </row>
        <row r="29085">
          <cell r="S29085">
            <v>2.6648173832639852</v>
          </cell>
        </row>
        <row r="29086">
          <cell r="S29086">
            <v>2.6652797041146559</v>
          </cell>
        </row>
        <row r="29087">
          <cell r="S29087">
            <v>2.6652797041146559</v>
          </cell>
        </row>
        <row r="29088">
          <cell r="S29088">
            <v>2.664508670520231</v>
          </cell>
        </row>
        <row r="29089">
          <cell r="S29089">
            <v>2.6642774566473988</v>
          </cell>
        </row>
        <row r="29090">
          <cell r="S29090">
            <v>2.664355062413315</v>
          </cell>
        </row>
        <row r="29091">
          <cell r="S29091">
            <v>2.6645864077669903</v>
          </cell>
        </row>
        <row r="29092">
          <cell r="S29092">
            <v>2.6645864077669903</v>
          </cell>
        </row>
        <row r="29093">
          <cell r="S29093">
            <v>2.6637393113011325</v>
          </cell>
        </row>
        <row r="29094">
          <cell r="S29094">
            <v>2.6639706031892767</v>
          </cell>
        </row>
        <row r="29095">
          <cell r="S29095">
            <v>2.6646637393113011</v>
          </cell>
        </row>
        <row r="29096">
          <cell r="S29096">
            <v>2.6636636636636637</v>
          </cell>
        </row>
        <row r="29097">
          <cell r="S29097">
            <v>2.6632016632016633</v>
          </cell>
        </row>
        <row r="29098">
          <cell r="S29098">
            <v>2.6640480591497222</v>
          </cell>
        </row>
        <row r="29099">
          <cell r="S29099">
            <v>2.6640480591497222</v>
          </cell>
        </row>
        <row r="29100">
          <cell r="S29100">
            <v>2.6648948463138429</v>
          </cell>
        </row>
        <row r="29101">
          <cell r="S29101">
            <v>2.6648948463138429</v>
          </cell>
        </row>
        <row r="29102">
          <cell r="S29102">
            <v>2.6648948463138429</v>
          </cell>
        </row>
        <row r="29103">
          <cell r="S29103">
            <v>2.6652797041146559</v>
          </cell>
        </row>
        <row r="29104">
          <cell r="S29104">
            <v>2.6657418400369859</v>
          </cell>
        </row>
        <row r="29105">
          <cell r="S29105">
            <v>2.6653570603189274</v>
          </cell>
        </row>
        <row r="29106">
          <cell r="S29106">
            <v>2.6657418400369859</v>
          </cell>
        </row>
        <row r="29107">
          <cell r="S29107">
            <v>2.6658959537572251</v>
          </cell>
        </row>
        <row r="29108">
          <cell r="S29108">
            <v>2.6652797041146559</v>
          </cell>
        </row>
        <row r="29109">
          <cell r="S29109">
            <v>2.6647412199630311</v>
          </cell>
        </row>
        <row r="29110">
          <cell r="S29110">
            <v>2.664972273567467</v>
          </cell>
        </row>
        <row r="29111">
          <cell r="S29111">
            <v>2.6647412199630311</v>
          </cell>
        </row>
        <row r="29112">
          <cell r="S29112">
            <v>2.6647412199630311</v>
          </cell>
        </row>
        <row r="29113">
          <cell r="S29113">
            <v>2.6647412199630311</v>
          </cell>
        </row>
        <row r="29114">
          <cell r="S29114">
            <v>2.6642791127541585</v>
          </cell>
        </row>
        <row r="29115">
          <cell r="S29115">
            <v>2.6646637393113011</v>
          </cell>
        </row>
        <row r="29116">
          <cell r="S29116">
            <v>2.6638944790944787</v>
          </cell>
        </row>
        <row r="29117">
          <cell r="S29117">
            <v>2.6642791127541585</v>
          </cell>
        </row>
        <row r="29118">
          <cell r="S29118">
            <v>2.6646637393113011</v>
          </cell>
        </row>
        <row r="29119">
          <cell r="S29119">
            <v>2.6646637393113011</v>
          </cell>
        </row>
        <row r="29120">
          <cell r="S29120">
            <v>2.6654335260115603</v>
          </cell>
        </row>
        <row r="29121">
          <cell r="S29121">
            <v>2.6648173832639852</v>
          </cell>
        </row>
        <row r="29122">
          <cell r="S29122">
            <v>2.6648173832639852</v>
          </cell>
        </row>
        <row r="29123">
          <cell r="S29123">
            <v>2.6652024971098265</v>
          </cell>
        </row>
        <row r="29124">
          <cell r="S29124">
            <v>2.6650485436893208</v>
          </cell>
        </row>
        <row r="29125">
          <cell r="S29125">
            <v>2.6651257684307832</v>
          </cell>
        </row>
        <row r="29126">
          <cell r="S29126">
            <v>2.6648948463138429</v>
          </cell>
        </row>
        <row r="29127">
          <cell r="S29127">
            <v>2.6648173832639852</v>
          </cell>
        </row>
        <row r="29128">
          <cell r="S29128">
            <v>2.6645864077669903</v>
          </cell>
        </row>
        <row r="29129">
          <cell r="S29129">
            <v>2.6648173832639852</v>
          </cell>
        </row>
        <row r="29130">
          <cell r="S29130">
            <v>2.6648173832639852</v>
          </cell>
        </row>
        <row r="29131">
          <cell r="S29131">
            <v>2.6650485436893208</v>
          </cell>
        </row>
        <row r="29132">
          <cell r="S29132">
            <v>2.6650485436893208</v>
          </cell>
        </row>
        <row r="29133">
          <cell r="S29133">
            <v>2.6652797041146559</v>
          </cell>
        </row>
        <row r="29134">
          <cell r="S29134">
            <v>2.6655108645399905</v>
          </cell>
        </row>
        <row r="29135">
          <cell r="S29135">
            <v>2.6656647398843929</v>
          </cell>
        </row>
        <row r="29136">
          <cell r="S29136">
            <v>2.6656647398843929</v>
          </cell>
        </row>
        <row r="29137">
          <cell r="S29137">
            <v>2.6648948463138429</v>
          </cell>
        </row>
        <row r="29138">
          <cell r="S29138">
            <v>2.6657418400369859</v>
          </cell>
        </row>
        <row r="29139">
          <cell r="S29139">
            <v>2.6658959537572251</v>
          </cell>
        </row>
        <row r="29140">
          <cell r="S29140">
            <v>2.6656647398843929</v>
          </cell>
        </row>
        <row r="29141">
          <cell r="S29141">
            <v>2.6655108645399905</v>
          </cell>
        </row>
        <row r="29142">
          <cell r="S29142">
            <v>2.6655108645399905</v>
          </cell>
        </row>
        <row r="29143">
          <cell r="S29143">
            <v>2.6648948463138429</v>
          </cell>
        </row>
        <row r="29144">
          <cell r="S29144">
            <v>2.6648948463138429</v>
          </cell>
        </row>
        <row r="29145">
          <cell r="S29145">
            <v>2.6648948463138429</v>
          </cell>
        </row>
        <row r="29146">
          <cell r="S29146">
            <v>2.6643566643566641</v>
          </cell>
        </row>
        <row r="29147">
          <cell r="S29147">
            <v>2.6641256641256641</v>
          </cell>
        </row>
        <row r="29148">
          <cell r="S29148">
            <v>2.6645099815157112</v>
          </cell>
        </row>
        <row r="29149">
          <cell r="S29149">
            <v>2.6638944790944792</v>
          </cell>
        </row>
        <row r="29150">
          <cell r="S29150">
            <v>2.6642791127541585</v>
          </cell>
        </row>
        <row r="29151">
          <cell r="S29151">
            <v>2.6643566643566641</v>
          </cell>
        </row>
        <row r="29152">
          <cell r="S29152">
            <v>2.6648186648186649</v>
          </cell>
        </row>
        <row r="29153">
          <cell r="S29153">
            <v>2.6635103926096995</v>
          </cell>
        </row>
        <row r="29154">
          <cell r="S29154">
            <v>2.6637413394919167</v>
          </cell>
        </row>
        <row r="29155">
          <cell r="S29155">
            <v>2.6643566643566641</v>
          </cell>
        </row>
        <row r="29156">
          <cell r="S29156">
            <v>2.6641256641256641</v>
          </cell>
        </row>
        <row r="29157">
          <cell r="S29157">
            <v>2.6641256641256641</v>
          </cell>
        </row>
        <row r="29158">
          <cell r="S29158">
            <v>2.6638944790944792</v>
          </cell>
        </row>
        <row r="29159">
          <cell r="S29159">
            <v>2.6642791127541585</v>
          </cell>
        </row>
        <row r="29160">
          <cell r="S29160">
            <v>2.6638170055452863</v>
          </cell>
        </row>
        <row r="29161">
          <cell r="S29161">
            <v>2.6639706031892767</v>
          </cell>
        </row>
        <row r="29162">
          <cell r="S29162">
            <v>2.6644326323087588</v>
          </cell>
        </row>
        <row r="29163">
          <cell r="S29163">
            <v>2.6637413394919167</v>
          </cell>
        </row>
        <row r="29164">
          <cell r="S29164">
            <v>2.6641256641256641</v>
          </cell>
        </row>
        <row r="29165">
          <cell r="S29165">
            <v>2.6644326323087588</v>
          </cell>
        </row>
        <row r="29166">
          <cell r="S29166">
            <v>2.6642791127541585</v>
          </cell>
        </row>
        <row r="29167">
          <cell r="S29167">
            <v>2.6638944790944792</v>
          </cell>
        </row>
        <row r="29168">
          <cell r="S29168">
            <v>2.6642791127541585</v>
          </cell>
        </row>
        <row r="29169">
          <cell r="S29169">
            <v>2.6642791127541585</v>
          </cell>
        </row>
        <row r="29170">
          <cell r="S29170">
            <v>2.6642015253062166</v>
          </cell>
        </row>
        <row r="29171">
          <cell r="S29171">
            <v>2.664355062413315</v>
          </cell>
        </row>
        <row r="29172">
          <cell r="S29172">
            <v>2.6647398843930632</v>
          </cell>
        </row>
        <row r="29173">
          <cell r="S29173">
            <v>2.664508670520231</v>
          </cell>
        </row>
        <row r="29174">
          <cell r="S29174">
            <v>2.6649710982658958</v>
          </cell>
        </row>
        <row r="29175">
          <cell r="S29175">
            <v>2.664355062413315</v>
          </cell>
        </row>
        <row r="29176">
          <cell r="S29176">
            <v>2.6652024971098265</v>
          </cell>
        </row>
        <row r="29177">
          <cell r="S29177">
            <v>2.6650485436893208</v>
          </cell>
        </row>
        <row r="29178">
          <cell r="S29178">
            <v>2.6656647398843929</v>
          </cell>
        </row>
        <row r="29179">
          <cell r="S29179">
            <v>2.6658188714153561</v>
          </cell>
        </row>
        <row r="29180">
          <cell r="S29180">
            <v>2.6658188714153561</v>
          </cell>
        </row>
        <row r="29181">
          <cell r="S29181">
            <v>2.6652024971098265</v>
          </cell>
        </row>
        <row r="29182">
          <cell r="S29182">
            <v>2.6650485436893208</v>
          </cell>
        </row>
        <row r="29183">
          <cell r="S29183">
            <v>2.6646637393113011</v>
          </cell>
        </row>
        <row r="29184">
          <cell r="S29184">
            <v>2.6642015253062166</v>
          </cell>
        </row>
        <row r="29185">
          <cell r="S29185">
            <v>2.6642015253062166</v>
          </cell>
        </row>
        <row r="29186">
          <cell r="S29186">
            <v>2.66358595194085</v>
          </cell>
        </row>
        <row r="29187">
          <cell r="S29187">
            <v>2.6635082042985898</v>
          </cell>
        </row>
        <row r="29188">
          <cell r="S29188">
            <v>2.6639706031892767</v>
          </cell>
        </row>
        <row r="29189">
          <cell r="S29189">
            <v>2.6638170055452863</v>
          </cell>
        </row>
        <row r="29190">
          <cell r="S29190">
            <v>2.6640480591497222</v>
          </cell>
        </row>
        <row r="29191">
          <cell r="S29191">
            <v>2.6640480591497222</v>
          </cell>
        </row>
        <row r="29192">
          <cell r="S29192">
            <v>2.6640480591497222</v>
          </cell>
        </row>
        <row r="29193">
          <cell r="S29193">
            <v>2.6644326323087588</v>
          </cell>
        </row>
        <row r="29194">
          <cell r="S29194">
            <v>2.6642015253062166</v>
          </cell>
        </row>
        <row r="29195">
          <cell r="S29195">
            <v>2.6645864077669903</v>
          </cell>
        </row>
        <row r="29196">
          <cell r="S29196">
            <v>2.6645864077669903</v>
          </cell>
        </row>
        <row r="29197">
          <cell r="S29197">
            <v>2.6645864077669903</v>
          </cell>
        </row>
        <row r="29198">
          <cell r="S29198">
            <v>2.6648173832639852</v>
          </cell>
        </row>
        <row r="29199">
          <cell r="S29199">
            <v>2.6648173832639852</v>
          </cell>
        </row>
        <row r="29200">
          <cell r="S29200">
            <v>2.6655874190564295</v>
          </cell>
        </row>
        <row r="29201">
          <cell r="S29201">
            <v>2.6649710982658958</v>
          </cell>
        </row>
        <row r="29202">
          <cell r="S29202">
            <v>2.6648173832639852</v>
          </cell>
        </row>
        <row r="29203">
          <cell r="S29203">
            <v>2.6656647398843929</v>
          </cell>
        </row>
        <row r="29204">
          <cell r="S29204">
            <v>2.6658188714153561</v>
          </cell>
        </row>
        <row r="29205">
          <cell r="S29205">
            <v>2.6653561517113782</v>
          </cell>
        </row>
        <row r="29206">
          <cell r="S29206">
            <v>2.6649710982658958</v>
          </cell>
        </row>
        <row r="29207">
          <cell r="S29207">
            <v>2.6650485436893208</v>
          </cell>
        </row>
        <row r="29208">
          <cell r="S29208">
            <v>2.6650485436893208</v>
          </cell>
        </row>
        <row r="29209">
          <cell r="S29209">
            <v>2.6657418400369859</v>
          </cell>
        </row>
        <row r="29210">
          <cell r="S29210">
            <v>2.6657418400369859</v>
          </cell>
        </row>
        <row r="29211">
          <cell r="S29211">
            <v>2.6651257684307832</v>
          </cell>
        </row>
        <row r="29212">
          <cell r="S29212">
            <v>2.6653570603189274</v>
          </cell>
        </row>
        <row r="29213">
          <cell r="S29213">
            <v>2.6657418400369859</v>
          </cell>
        </row>
        <row r="29214">
          <cell r="S29214">
            <v>2.6650485436893208</v>
          </cell>
        </row>
        <row r="29215">
          <cell r="S29215">
            <v>2.6654335260115603</v>
          </cell>
        </row>
        <row r="29216">
          <cell r="S29216">
            <v>2.6655874190564295</v>
          </cell>
        </row>
        <row r="29217">
          <cell r="S29217">
            <v>2.6655100624566277</v>
          </cell>
        </row>
        <row r="29218">
          <cell r="S29218">
            <v>2.6655100624566277</v>
          </cell>
        </row>
        <row r="29219">
          <cell r="S29219">
            <v>2.6655874190564295</v>
          </cell>
        </row>
        <row r="29220">
          <cell r="S29220">
            <v>2.6654335260115603</v>
          </cell>
        </row>
        <row r="29221">
          <cell r="S29221">
            <v>2.6658959537572251</v>
          </cell>
        </row>
        <row r="29222">
          <cell r="S29222">
            <v>2.6654335260115603</v>
          </cell>
        </row>
        <row r="29223">
          <cell r="S29223">
            <v>2.6639706031892767</v>
          </cell>
        </row>
        <row r="29224">
          <cell r="S29224">
            <v>2.6639706031892767</v>
          </cell>
        </row>
        <row r="29225">
          <cell r="S29225">
            <v>2.6638170055452863</v>
          </cell>
        </row>
        <row r="29226">
          <cell r="S29226">
            <v>2.6638944790944792</v>
          </cell>
        </row>
        <row r="29227">
          <cell r="S29227">
            <v>2.6638944790944792</v>
          </cell>
        </row>
        <row r="29228">
          <cell r="S29228">
            <v>2.6645099815157112</v>
          </cell>
        </row>
        <row r="29229">
          <cell r="S29229">
            <v>2.6645099815157112</v>
          </cell>
        </row>
        <row r="29230">
          <cell r="S29230">
            <v>2.6646637393113011</v>
          </cell>
        </row>
        <row r="29231">
          <cell r="S29231">
            <v>2.6648173832639852</v>
          </cell>
        </row>
        <row r="29232">
          <cell r="S29232">
            <v>2.6650485436893208</v>
          </cell>
        </row>
        <row r="29233">
          <cell r="S29233">
            <v>2.6655108645399905</v>
          </cell>
        </row>
        <row r="29234">
          <cell r="S29234">
            <v>2.6652797041146559</v>
          </cell>
        </row>
        <row r="29235">
          <cell r="S29235">
            <v>2.6651257684307832</v>
          </cell>
        </row>
        <row r="29236">
          <cell r="S29236">
            <v>2.6640480591497222</v>
          </cell>
        </row>
        <row r="29237">
          <cell r="S29237">
            <v>2.6638170055452863</v>
          </cell>
        </row>
        <row r="29238">
          <cell r="S29238">
            <v>2.6638170055452863</v>
          </cell>
        </row>
        <row r="29239">
          <cell r="S29239">
            <v>2.6642015253062166</v>
          </cell>
        </row>
        <row r="29240">
          <cell r="S29240">
            <v>2.6648173832639852</v>
          </cell>
        </row>
        <row r="29241">
          <cell r="S29241">
            <v>2.664355062413315</v>
          </cell>
        </row>
        <row r="29242">
          <cell r="S29242">
            <v>2.6652787416146193</v>
          </cell>
        </row>
        <row r="29243">
          <cell r="S29243">
            <v>2.6655100624566277</v>
          </cell>
        </row>
        <row r="29244">
          <cell r="S29244">
            <v>2.6655874190564295</v>
          </cell>
        </row>
        <row r="29245">
          <cell r="S29245">
            <v>2.6649710982658958</v>
          </cell>
        </row>
        <row r="29246">
          <cell r="S29246">
            <v>2.6655874190564295</v>
          </cell>
        </row>
        <row r="29247">
          <cell r="S29247">
            <v>2.6662040249826511</v>
          </cell>
        </row>
        <row r="29248">
          <cell r="S29248">
            <v>2.6654335260115603</v>
          </cell>
        </row>
        <row r="29249">
          <cell r="S29249">
            <v>2.6650485436893208</v>
          </cell>
        </row>
        <row r="29250">
          <cell r="S29250">
            <v>2.6655108645399905</v>
          </cell>
        </row>
        <row r="29251">
          <cell r="S29251">
            <v>2.6648948463138429</v>
          </cell>
        </row>
        <row r="29252">
          <cell r="S29252">
            <v>2.6652797041146559</v>
          </cell>
        </row>
        <row r="29253">
          <cell r="S29253">
            <v>2.6651257684307832</v>
          </cell>
        </row>
        <row r="29254">
          <cell r="S29254">
            <v>2.6645876645876649</v>
          </cell>
        </row>
        <row r="29255">
          <cell r="S29255">
            <v>2.6645876645876649</v>
          </cell>
        </row>
        <row r="29256">
          <cell r="S29256">
            <v>2.6645876645876649</v>
          </cell>
        </row>
        <row r="29257">
          <cell r="S29257">
            <v>2.6645876645876649</v>
          </cell>
        </row>
        <row r="29258">
          <cell r="S29258">
            <v>2.6638170055452863</v>
          </cell>
        </row>
        <row r="29259">
          <cell r="S29259">
            <v>2.6638170055452863</v>
          </cell>
        </row>
        <row r="29260">
          <cell r="S29260">
            <v>2.6640480591497222</v>
          </cell>
        </row>
        <row r="29261">
          <cell r="S29261">
            <v>2.6640480591497222</v>
          </cell>
        </row>
        <row r="29262">
          <cell r="S29262">
            <v>2.6644326323087588</v>
          </cell>
        </row>
        <row r="29263">
          <cell r="S29263">
            <v>2.6640480591497222</v>
          </cell>
        </row>
        <row r="29264">
          <cell r="S29264">
            <v>2.6641256641256641</v>
          </cell>
        </row>
        <row r="29265">
          <cell r="S29265">
            <v>2.6641256641256641</v>
          </cell>
        </row>
        <row r="29266">
          <cell r="S29266">
            <v>2.6641256641256641</v>
          </cell>
        </row>
        <row r="29267">
          <cell r="S29267">
            <v>2.6643566643566641</v>
          </cell>
        </row>
        <row r="29268">
          <cell r="S29268">
            <v>2.6648186648186649</v>
          </cell>
        </row>
        <row r="29269">
          <cell r="S29269">
            <v>2.664972273567467</v>
          </cell>
        </row>
        <row r="29270">
          <cell r="S29270">
            <v>2.6651257684307832</v>
          </cell>
        </row>
        <row r="29271">
          <cell r="S29271">
            <v>2.6655108645399905</v>
          </cell>
        </row>
        <row r="29272">
          <cell r="S29272">
            <v>2.6648948463138429</v>
          </cell>
        </row>
        <row r="29273">
          <cell r="S29273">
            <v>2.6651257684307832</v>
          </cell>
        </row>
        <row r="29274">
          <cell r="S29274">
            <v>2.6650485436893208</v>
          </cell>
        </row>
        <row r="29275">
          <cell r="S29275">
            <v>2.6648173832639852</v>
          </cell>
        </row>
        <row r="29276">
          <cell r="S29276">
            <v>2.6648173832639852</v>
          </cell>
        </row>
        <row r="29277">
          <cell r="S29277">
            <v>2.6654335260115603</v>
          </cell>
        </row>
        <row r="29278">
          <cell r="S29278">
            <v>2.6654335260115603</v>
          </cell>
        </row>
        <row r="29279">
          <cell r="S29279">
            <v>2.6650485436893208</v>
          </cell>
        </row>
        <row r="29280">
          <cell r="S29280">
            <v>2.6651257684307832</v>
          </cell>
        </row>
        <row r="29281">
          <cell r="S29281">
            <v>2.6651257684307832</v>
          </cell>
        </row>
        <row r="29282">
          <cell r="S29282">
            <v>2.6650485436893208</v>
          </cell>
        </row>
        <row r="29283">
          <cell r="S29283">
            <v>2.6644326323087588</v>
          </cell>
        </row>
        <row r="29284">
          <cell r="S29284">
            <v>2.6650485436893208</v>
          </cell>
        </row>
        <row r="29285">
          <cell r="S29285">
            <v>2.6658959537572251</v>
          </cell>
        </row>
        <row r="29286">
          <cell r="S29286">
            <v>2.6652797041146559</v>
          </cell>
        </row>
        <row r="29287">
          <cell r="S29287">
            <v>2.6656647398843929</v>
          </cell>
        </row>
        <row r="29288">
          <cell r="S29288">
            <v>2.6662812210915821</v>
          </cell>
        </row>
        <row r="29289">
          <cell r="S29289">
            <v>2.6658959537572251</v>
          </cell>
        </row>
        <row r="29290">
          <cell r="S29290">
            <v>2.6660499537465308</v>
          </cell>
        </row>
        <row r="29291">
          <cell r="S29291">
            <v>2.6658188714153561</v>
          </cell>
        </row>
        <row r="29292">
          <cell r="S29292">
            <v>2.6652024971098265</v>
          </cell>
        </row>
        <row r="29293">
          <cell r="S29293">
            <v>2.6651257684307832</v>
          </cell>
        </row>
        <row r="29294">
          <cell r="S29294">
            <v>2.6658192743240119</v>
          </cell>
        </row>
        <row r="29295">
          <cell r="S29295">
            <v>2.6658192743240119</v>
          </cell>
        </row>
        <row r="29296">
          <cell r="S29296">
            <v>2.6653570603189274</v>
          </cell>
        </row>
        <row r="29297">
          <cell r="S29297">
            <v>2.6648948463138429</v>
          </cell>
        </row>
        <row r="29298">
          <cell r="S29298">
            <v>2.6651257684307832</v>
          </cell>
        </row>
        <row r="29299">
          <cell r="S29299">
            <v>2.6655108645399905</v>
          </cell>
        </row>
        <row r="29300">
          <cell r="S29300">
            <v>2.6648948463138429</v>
          </cell>
        </row>
        <row r="29301">
          <cell r="S29301">
            <v>2.6646637393113011</v>
          </cell>
        </row>
        <row r="29302">
          <cell r="S29302">
            <v>2.6657418400369859</v>
          </cell>
        </row>
        <row r="29303">
          <cell r="S29303">
            <v>2.6661271676300573</v>
          </cell>
        </row>
        <row r="29304">
          <cell r="S29304">
            <v>2.6656647398843929</v>
          </cell>
        </row>
        <row r="29305">
          <cell r="S29305">
            <v>2.6655108645399905</v>
          </cell>
        </row>
        <row r="29306">
          <cell r="S29306">
            <v>2.6648173832639852</v>
          </cell>
        </row>
        <row r="29307">
          <cell r="S29307">
            <v>2.664355062413315</v>
          </cell>
        </row>
        <row r="29308">
          <cell r="S29308">
            <v>2.6650485436893208</v>
          </cell>
        </row>
        <row r="29309">
          <cell r="S29309">
            <v>2.6654335260115603</v>
          </cell>
        </row>
        <row r="29310">
          <cell r="S29310">
            <v>2.6653561517113782</v>
          </cell>
        </row>
        <row r="29311">
          <cell r="S29311">
            <v>2.6649710982658958</v>
          </cell>
        </row>
        <row r="29312">
          <cell r="S29312">
            <v>2.6652024971098265</v>
          </cell>
        </row>
        <row r="29313">
          <cell r="S29313">
            <v>2.6648173832639852</v>
          </cell>
        </row>
        <row r="29314">
          <cell r="S29314">
            <v>2.6652797041146559</v>
          </cell>
        </row>
        <row r="29315">
          <cell r="S29315">
            <v>2.6654335260115603</v>
          </cell>
        </row>
        <row r="29316">
          <cell r="S29316">
            <v>2.6652797041146559</v>
          </cell>
        </row>
        <row r="29317">
          <cell r="S29317">
            <v>2.6652797041146559</v>
          </cell>
        </row>
        <row r="29318">
          <cell r="S29318">
            <v>2.6652024971098265</v>
          </cell>
        </row>
        <row r="29319">
          <cell r="S29319">
            <v>2.6647398843930632</v>
          </cell>
        </row>
        <row r="29320">
          <cell r="S29320">
            <v>2.6644326323087588</v>
          </cell>
        </row>
        <row r="29321">
          <cell r="S29321">
            <v>2.6635103926096995</v>
          </cell>
        </row>
        <row r="29322">
          <cell r="S29322">
            <v>2.6641256641256641</v>
          </cell>
        </row>
        <row r="29323">
          <cell r="S29323">
            <v>2.6641256641256641</v>
          </cell>
        </row>
        <row r="29324">
          <cell r="S29324">
            <v>2.6634326634326633</v>
          </cell>
        </row>
        <row r="29325">
          <cell r="S29325">
            <v>2.6642791127541585</v>
          </cell>
        </row>
        <row r="29326">
          <cell r="S29326">
            <v>2.6642791127541585</v>
          </cell>
        </row>
        <row r="29327">
          <cell r="S29327">
            <v>2.6646637393113011</v>
          </cell>
        </row>
        <row r="29328">
          <cell r="S29328">
            <v>2.6645099815157112</v>
          </cell>
        </row>
        <row r="29329">
          <cell r="S29329">
            <v>2.6648948463138429</v>
          </cell>
        </row>
        <row r="29330">
          <cell r="S29330">
            <v>2.6650485436893208</v>
          </cell>
        </row>
        <row r="29331">
          <cell r="S29331">
            <v>2.6654335260115603</v>
          </cell>
        </row>
        <row r="29332">
          <cell r="S29332">
            <v>2.6651248843663273</v>
          </cell>
        </row>
        <row r="29333">
          <cell r="S29333">
            <v>2.6657413832986352</v>
          </cell>
        </row>
        <row r="29334">
          <cell r="S29334">
            <v>2.6660499537465308</v>
          </cell>
        </row>
        <row r="29335">
          <cell r="S29335">
            <v>2.6650485436893199</v>
          </cell>
        </row>
        <row r="29336">
          <cell r="S29336">
            <v>2.6656647398843929</v>
          </cell>
        </row>
        <row r="29337">
          <cell r="S29337">
            <v>2.6644326323087588</v>
          </cell>
        </row>
        <row r="29338">
          <cell r="S29338">
            <v>2.6648173832639852</v>
          </cell>
        </row>
        <row r="29339">
          <cell r="S29339">
            <v>2.6652024971098265</v>
          </cell>
        </row>
        <row r="29340">
          <cell r="S29340">
            <v>2.6642015253062166</v>
          </cell>
        </row>
        <row r="29341">
          <cell r="S29341">
            <v>2.6645099815157112</v>
          </cell>
        </row>
        <row r="29342">
          <cell r="S29342">
            <v>2.6647412199630311</v>
          </cell>
        </row>
        <row r="29343">
          <cell r="S29343">
            <v>2.6638944790944792</v>
          </cell>
        </row>
        <row r="29344">
          <cell r="S29344">
            <v>2.6645099815157112</v>
          </cell>
        </row>
        <row r="29345">
          <cell r="S29345">
            <v>2.6648948463138429</v>
          </cell>
        </row>
        <row r="29346">
          <cell r="S29346">
            <v>2.6642791127541585</v>
          </cell>
        </row>
        <row r="29347">
          <cell r="S29347">
            <v>2.6641256641256641</v>
          </cell>
        </row>
        <row r="29348">
          <cell r="S29348">
            <v>2.6642791127541585</v>
          </cell>
        </row>
        <row r="29349">
          <cell r="S29349">
            <v>2.6639706031892767</v>
          </cell>
        </row>
        <row r="29350">
          <cell r="S29350">
            <v>2.6640480591497222</v>
          </cell>
        </row>
        <row r="29351">
          <cell r="S29351">
            <v>2.6636636636636637</v>
          </cell>
        </row>
        <row r="29352">
          <cell r="S29352">
            <v>2.6634326634326633</v>
          </cell>
        </row>
        <row r="29353">
          <cell r="S29353">
            <v>2.6638944790944792</v>
          </cell>
        </row>
        <row r="29354">
          <cell r="S29354">
            <v>2.6647412199630311</v>
          </cell>
        </row>
        <row r="29355">
          <cell r="S29355">
            <v>2.6651257684307832</v>
          </cell>
        </row>
        <row r="29356">
          <cell r="S29356">
            <v>2.6644326323087588</v>
          </cell>
        </row>
        <row r="29357">
          <cell r="S29357">
            <v>2.6652024971098265</v>
          </cell>
        </row>
        <row r="29358">
          <cell r="S29358">
            <v>2.6654335260115603</v>
          </cell>
        </row>
        <row r="29359">
          <cell r="S29359">
            <v>2.6654335260115603</v>
          </cell>
        </row>
        <row r="29360">
          <cell r="S29360">
            <v>2.6660499537465308</v>
          </cell>
        </row>
        <row r="29361">
          <cell r="S29361">
            <v>2.6660499537465308</v>
          </cell>
        </row>
        <row r="29362">
          <cell r="S29362">
            <v>2.6658188714153561</v>
          </cell>
        </row>
        <row r="29363">
          <cell r="S29363">
            <v>2.6655874190564295</v>
          </cell>
        </row>
        <row r="29364">
          <cell r="S29364">
            <v>2.6655874190564295</v>
          </cell>
        </row>
        <row r="29365">
          <cell r="S29365">
            <v>2.6659727041406431</v>
          </cell>
        </row>
        <row r="29366">
          <cell r="S29366">
            <v>2.6659727041406431</v>
          </cell>
        </row>
        <row r="29367">
          <cell r="S29367">
            <v>2.6654335260115603</v>
          </cell>
        </row>
        <row r="29368">
          <cell r="S29368">
            <v>2.6652024971098265</v>
          </cell>
        </row>
        <row r="29369">
          <cell r="S29369">
            <v>2.6657413832986352</v>
          </cell>
        </row>
        <row r="29370">
          <cell r="S29370">
            <v>2.6651248843663273</v>
          </cell>
        </row>
        <row r="29371">
          <cell r="S29371">
            <v>2.6655100624566277</v>
          </cell>
        </row>
        <row r="29372">
          <cell r="S29372">
            <v>2.6652787416146193</v>
          </cell>
        </row>
        <row r="29373">
          <cell r="S29373">
            <v>2.6657413832986352</v>
          </cell>
        </row>
        <row r="29374">
          <cell r="S29374">
            <v>2.6655100624566277</v>
          </cell>
        </row>
        <row r="29375">
          <cell r="S29375">
            <v>2.6655874190564295</v>
          </cell>
        </row>
        <row r="29376">
          <cell r="S29376">
            <v>2.6658188714153561</v>
          </cell>
        </row>
        <row r="29377">
          <cell r="S29377">
            <v>2.6659727041406431</v>
          </cell>
        </row>
        <row r="29378">
          <cell r="S29378">
            <v>2.6658188714153561</v>
          </cell>
        </row>
        <row r="29379">
          <cell r="S29379">
            <v>2.6654335260115603</v>
          </cell>
        </row>
        <row r="29380">
          <cell r="S29380">
            <v>2.6654335260115603</v>
          </cell>
        </row>
        <row r="29381">
          <cell r="S29381">
            <v>2.6658188714153561</v>
          </cell>
        </row>
        <row r="29382">
          <cell r="S29382">
            <v>2.6647398843930632</v>
          </cell>
        </row>
        <row r="29383">
          <cell r="S29383">
            <v>2.6648173832639852</v>
          </cell>
        </row>
        <row r="29384">
          <cell r="S29384">
            <v>2.6652797041146559</v>
          </cell>
        </row>
        <row r="29385">
          <cell r="S29385">
            <v>2.6646637393113011</v>
          </cell>
        </row>
        <row r="29386">
          <cell r="S29386">
            <v>2.6646637393113011</v>
          </cell>
        </row>
        <row r="29387">
          <cell r="S29387">
            <v>2.6648948463138429</v>
          </cell>
        </row>
        <row r="29388">
          <cell r="S29388">
            <v>2.6640480591497222</v>
          </cell>
        </row>
        <row r="29389">
          <cell r="S29389">
            <v>2.6644326323087588</v>
          </cell>
        </row>
        <row r="29390">
          <cell r="S29390">
            <v>2.6642791127541585</v>
          </cell>
        </row>
        <row r="29391">
          <cell r="S29391">
            <v>2.664972273567467</v>
          </cell>
        </row>
        <row r="29392">
          <cell r="S29392">
            <v>2.6651257684307832</v>
          </cell>
        </row>
        <row r="29393">
          <cell r="S29393">
            <v>2.6642791127541585</v>
          </cell>
        </row>
        <row r="29394">
          <cell r="S29394">
            <v>2.664972273567467</v>
          </cell>
        </row>
        <row r="29395">
          <cell r="S29395">
            <v>2.6647412199630311</v>
          </cell>
        </row>
        <row r="29396">
          <cell r="S29396">
            <v>2.6648948463138429</v>
          </cell>
        </row>
        <row r="29397">
          <cell r="S29397">
            <v>2.6644326323087588</v>
          </cell>
        </row>
        <row r="29398">
          <cell r="S29398">
            <v>2.6645864077669903</v>
          </cell>
        </row>
        <row r="29399">
          <cell r="S29399">
            <v>2.6644326323087588</v>
          </cell>
        </row>
        <row r="29400">
          <cell r="S29400">
            <v>2.6636636636636637</v>
          </cell>
        </row>
        <row r="29401">
          <cell r="S29401">
            <v>2.6641256641256641</v>
          </cell>
        </row>
        <row r="29402">
          <cell r="S29402">
            <v>2.6645099815157112</v>
          </cell>
        </row>
        <row r="29403">
          <cell r="S29403">
            <v>2.6642791127541585</v>
          </cell>
        </row>
        <row r="29404">
          <cell r="S29404">
            <v>2.6643566643566641</v>
          </cell>
        </row>
        <row r="29405">
          <cell r="S29405">
            <v>2.6640498730085431</v>
          </cell>
        </row>
        <row r="29406">
          <cell r="S29406">
            <v>2.6645876645876649</v>
          </cell>
        </row>
        <row r="29407">
          <cell r="S29407">
            <v>2.6642791127541585</v>
          </cell>
        </row>
        <row r="29408">
          <cell r="S29408">
            <v>2.6646637393113011</v>
          </cell>
        </row>
        <row r="29409">
          <cell r="S29409">
            <v>2.6648948463138429</v>
          </cell>
        </row>
        <row r="29410">
          <cell r="S29410">
            <v>2.6646637393113011</v>
          </cell>
        </row>
        <row r="29411">
          <cell r="S29411">
            <v>2.6648948463138429</v>
          </cell>
        </row>
        <row r="29412">
          <cell r="S29412">
            <v>2.6648948463138429</v>
          </cell>
        </row>
        <row r="29413">
          <cell r="S29413">
            <v>2.6644326323087588</v>
          </cell>
        </row>
        <row r="29414">
          <cell r="S29414">
            <v>2.6647398843930632</v>
          </cell>
        </row>
        <row r="29415">
          <cell r="S29415">
            <v>2.6652024971098265</v>
          </cell>
        </row>
        <row r="29416">
          <cell r="S29416">
            <v>2.6644326323087588</v>
          </cell>
        </row>
        <row r="29417">
          <cell r="S29417">
            <v>2.6646637393113011</v>
          </cell>
        </row>
        <row r="29418">
          <cell r="S29418">
            <v>2.6648173832639852</v>
          </cell>
        </row>
        <row r="29419">
          <cell r="S29419">
            <v>2.6650485436893208</v>
          </cell>
        </row>
        <row r="29420">
          <cell r="S29420">
            <v>2.6655108645399905</v>
          </cell>
        </row>
        <row r="29421">
          <cell r="S29421">
            <v>2.6656647398843929</v>
          </cell>
        </row>
        <row r="29422">
          <cell r="S29422">
            <v>2.6652797041146559</v>
          </cell>
        </row>
        <row r="29423">
          <cell r="S29423">
            <v>2.6658959537572251</v>
          </cell>
        </row>
        <row r="29424">
          <cell r="S29424">
            <v>2.6658188714153561</v>
          </cell>
        </row>
        <row r="29425">
          <cell r="S29425">
            <v>2.6658188714153561</v>
          </cell>
        </row>
        <row r="29426">
          <cell r="S29426">
            <v>2.6662040249826511</v>
          </cell>
        </row>
        <row r="29427">
          <cell r="S29427">
            <v>2.6656647398843929</v>
          </cell>
        </row>
        <row r="29428">
          <cell r="S29428">
            <v>2.6658959537572251</v>
          </cell>
        </row>
        <row r="29429">
          <cell r="S29429">
            <v>2.6650485436893208</v>
          </cell>
        </row>
        <row r="29430">
          <cell r="S29430">
            <v>2.6648173832639852</v>
          </cell>
        </row>
        <row r="29431">
          <cell r="S29431">
            <v>2.6644326323087588</v>
          </cell>
        </row>
        <row r="29432">
          <cell r="S29432">
            <v>2.6638170055452863</v>
          </cell>
        </row>
        <row r="29433">
          <cell r="S29433">
            <v>2.6636636636636637</v>
          </cell>
        </row>
        <row r="29434">
          <cell r="S29434">
            <v>2.6641256641256641</v>
          </cell>
        </row>
        <row r="29435">
          <cell r="S29435">
            <v>2.6638944790944792</v>
          </cell>
        </row>
        <row r="29436">
          <cell r="S29436">
            <v>2.6638944790944792</v>
          </cell>
        </row>
        <row r="29437">
          <cell r="S29437">
            <v>2.6634326634326628</v>
          </cell>
        </row>
        <row r="29438">
          <cell r="S29438">
            <v>2.6637393113011325</v>
          </cell>
        </row>
        <row r="29439">
          <cell r="S29439">
            <v>2.6657413832986352</v>
          </cell>
        </row>
        <row r="29440">
          <cell r="S29440">
            <v>2.6657413832986352</v>
          </cell>
        </row>
        <row r="29441">
          <cell r="S29441">
            <v>2.6648162849872779</v>
          </cell>
        </row>
        <row r="29442">
          <cell r="S29442">
            <v>2.6655100624566277</v>
          </cell>
        </row>
        <row r="29443">
          <cell r="S29443">
            <v>2.6648936170212765</v>
          </cell>
        </row>
        <row r="29444">
          <cell r="S29444">
            <v>2.6655100624566277</v>
          </cell>
        </row>
        <row r="29445">
          <cell r="S29445">
            <v>2.6657413832986352</v>
          </cell>
        </row>
        <row r="29446">
          <cell r="S29446">
            <v>2.6653561517113782</v>
          </cell>
        </row>
        <row r="29447">
          <cell r="S29447">
            <v>2.664355062413315</v>
          </cell>
        </row>
        <row r="29448">
          <cell r="S29448">
            <v>2.6649710982658958</v>
          </cell>
        </row>
        <row r="29449">
          <cell r="S29449">
            <v>2.6641239019879794</v>
          </cell>
        </row>
        <row r="29450">
          <cell r="S29450">
            <v>2.6637393113011325</v>
          </cell>
        </row>
        <row r="29451">
          <cell r="S29451">
            <v>2.66358595194085</v>
          </cell>
        </row>
        <row r="29452">
          <cell r="S29452">
            <v>2.6638170055452863</v>
          </cell>
        </row>
        <row r="29453">
          <cell r="S29453">
            <v>2.6640480591497222</v>
          </cell>
        </row>
        <row r="29454">
          <cell r="S29454">
            <v>2.6644326323087588</v>
          </cell>
        </row>
        <row r="29455">
          <cell r="S29455">
            <v>2.6646637393113011</v>
          </cell>
        </row>
        <row r="29456">
          <cell r="S29456">
            <v>2.6650485436893208</v>
          </cell>
        </row>
        <row r="29457">
          <cell r="S29457">
            <v>2.6654335260115603</v>
          </cell>
        </row>
        <row r="29458">
          <cell r="S29458">
            <v>2.6658959537572251</v>
          </cell>
        </row>
        <row r="29459">
          <cell r="S29459">
            <v>2.6658959537572251</v>
          </cell>
        </row>
        <row r="29460">
          <cell r="S29460">
            <v>2.6657418400369859</v>
          </cell>
        </row>
        <row r="29461">
          <cell r="S29461">
            <v>2.6645099815157112</v>
          </cell>
        </row>
        <row r="29462">
          <cell r="S29462">
            <v>2.6642791127541585</v>
          </cell>
        </row>
        <row r="29463">
          <cell r="S29463">
            <v>2.6634326634326633</v>
          </cell>
        </row>
        <row r="29464">
          <cell r="S29464">
            <v>2.6641256641256641</v>
          </cell>
        </row>
        <row r="29465">
          <cell r="S29465">
            <v>2.6638944790944792</v>
          </cell>
        </row>
        <row r="29466">
          <cell r="S29466">
            <v>2.6638944790944792</v>
          </cell>
        </row>
        <row r="29467">
          <cell r="S29467">
            <v>2.6644326323087588</v>
          </cell>
        </row>
        <row r="29468">
          <cell r="S29468">
            <v>2.6652797041146559</v>
          </cell>
        </row>
        <row r="29469">
          <cell r="S29469">
            <v>2.6655108645399905</v>
          </cell>
        </row>
        <row r="29470">
          <cell r="S29470">
            <v>2.6652797041146559</v>
          </cell>
        </row>
        <row r="29471">
          <cell r="S29471">
            <v>2.6652797041146559</v>
          </cell>
        </row>
        <row r="29472">
          <cell r="S29472">
            <v>2.6652797041146559</v>
          </cell>
        </row>
        <row r="29473">
          <cell r="S29473">
            <v>2.6650485436893208</v>
          </cell>
        </row>
        <row r="29474">
          <cell r="S29474">
            <v>2.6652797041146559</v>
          </cell>
        </row>
        <row r="29475">
          <cell r="S29475">
            <v>2.6656647398843929</v>
          </cell>
        </row>
        <row r="29476">
          <cell r="S29476">
            <v>2.6652024971098265</v>
          </cell>
        </row>
        <row r="29477">
          <cell r="S29477">
            <v>2.6652024971098265</v>
          </cell>
        </row>
        <row r="29478">
          <cell r="S29478">
            <v>2.6651257684307832</v>
          </cell>
        </row>
        <row r="29479">
          <cell r="S29479">
            <v>2.6650485436893208</v>
          </cell>
        </row>
        <row r="29480">
          <cell r="S29480">
            <v>2.6655874190564295</v>
          </cell>
        </row>
        <row r="29481">
          <cell r="S29481">
            <v>2.6649710982658958</v>
          </cell>
        </row>
        <row r="29482">
          <cell r="S29482">
            <v>2.6652797041146559</v>
          </cell>
        </row>
        <row r="29483">
          <cell r="S29483">
            <v>2.6655108645399905</v>
          </cell>
        </row>
        <row r="29484">
          <cell r="S29484">
            <v>2.6650485436893208</v>
          </cell>
        </row>
        <row r="29485">
          <cell r="S29485">
            <v>2.6652024971098265</v>
          </cell>
        </row>
        <row r="29486">
          <cell r="S29486">
            <v>2.6655874190564295</v>
          </cell>
        </row>
        <row r="29487">
          <cell r="S29487">
            <v>2.6652024971098265</v>
          </cell>
        </row>
        <row r="29488">
          <cell r="S29488">
            <v>2.6649710982658958</v>
          </cell>
        </row>
        <row r="29489">
          <cell r="S29489">
            <v>2.6652024971098265</v>
          </cell>
        </row>
        <row r="29490">
          <cell r="S29490">
            <v>2.6658188714153561</v>
          </cell>
        </row>
        <row r="29491">
          <cell r="S29491">
            <v>2.6655874190564295</v>
          </cell>
        </row>
        <row r="29492">
          <cell r="S29492">
            <v>2.6652024971098265</v>
          </cell>
        </row>
        <row r="29493">
          <cell r="S29493">
            <v>2.6644326323087588</v>
          </cell>
        </row>
        <row r="29494">
          <cell r="S29494">
            <v>2.6646637393113011</v>
          </cell>
        </row>
        <row r="29495">
          <cell r="S29495">
            <v>2.6645099815157112</v>
          </cell>
        </row>
        <row r="29496">
          <cell r="S29496">
            <v>2.6641256641256641</v>
          </cell>
        </row>
        <row r="29497">
          <cell r="S29497">
            <v>2.664434180138568</v>
          </cell>
        </row>
        <row r="29498">
          <cell r="S29498">
            <v>2.6646651270207848</v>
          </cell>
        </row>
        <row r="29499">
          <cell r="S29499">
            <v>2.6655881673214696</v>
          </cell>
        </row>
        <row r="29500">
          <cell r="S29500">
            <v>2.6652797041146559</v>
          </cell>
        </row>
        <row r="29501">
          <cell r="S29501">
            <v>2.6654335260115603</v>
          </cell>
        </row>
        <row r="29502">
          <cell r="S29502">
            <v>2.6665124884366329</v>
          </cell>
        </row>
        <row r="29503">
          <cell r="S29503">
            <v>2.6659731853906612</v>
          </cell>
        </row>
        <row r="29504">
          <cell r="S29504">
            <v>2.6647412199630311</v>
          </cell>
        </row>
        <row r="29505">
          <cell r="S29505">
            <v>2.6647412199630311</v>
          </cell>
        </row>
        <row r="29506">
          <cell r="S29506">
            <v>2.6645876645876649</v>
          </cell>
        </row>
        <row r="29507">
          <cell r="S29507">
            <v>2.6648186648186649</v>
          </cell>
        </row>
        <row r="29508">
          <cell r="S29508">
            <v>2.6650496650496649</v>
          </cell>
        </row>
        <row r="29509">
          <cell r="S29509">
            <v>2.6645876645876649</v>
          </cell>
        </row>
        <row r="29510">
          <cell r="S29510">
            <v>2.6642791127541585</v>
          </cell>
        </row>
        <row r="29511">
          <cell r="S29511">
            <v>2.6635103926096995</v>
          </cell>
        </row>
        <row r="29512">
          <cell r="S29512">
            <v>2.6635880858924037</v>
          </cell>
        </row>
        <row r="29513">
          <cell r="S29513">
            <v>2.6642032332563508</v>
          </cell>
        </row>
        <row r="29514">
          <cell r="S29514">
            <v>2.6640498730085431</v>
          </cell>
        </row>
        <row r="29515">
          <cell r="S29515">
            <v>2.6638189794504732</v>
          </cell>
        </row>
        <row r="29516">
          <cell r="S29516">
            <v>2.6642032332563508</v>
          </cell>
        </row>
        <row r="29517">
          <cell r="S29517">
            <v>2.6652033271719038</v>
          </cell>
        </row>
        <row r="29518">
          <cell r="S29518">
            <v>2.6647412199630311</v>
          </cell>
        </row>
        <row r="29519">
          <cell r="S29519">
            <v>2.6648948463138429</v>
          </cell>
        </row>
        <row r="29520">
          <cell r="S29520">
            <v>2.6648948463138429</v>
          </cell>
        </row>
        <row r="29521">
          <cell r="S29521">
            <v>2.6648948463138429</v>
          </cell>
        </row>
        <row r="29522">
          <cell r="S29522">
            <v>2.6655108645399905</v>
          </cell>
        </row>
        <row r="29523">
          <cell r="S29523">
            <v>2.6650485436893208</v>
          </cell>
        </row>
        <row r="29524">
          <cell r="S29524">
            <v>2.6655108645399905</v>
          </cell>
        </row>
        <row r="29525">
          <cell r="S29525">
            <v>2.6655108645399905</v>
          </cell>
        </row>
        <row r="29526">
          <cell r="S29526">
            <v>2.6655108645399905</v>
          </cell>
        </row>
        <row r="29527">
          <cell r="S29527">
            <v>2.6656647398843929</v>
          </cell>
        </row>
        <row r="29528">
          <cell r="S29528">
            <v>2.6656647398843929</v>
          </cell>
        </row>
        <row r="29529">
          <cell r="S29529">
            <v>2.6654335260115603</v>
          </cell>
        </row>
        <row r="29530">
          <cell r="S29530">
            <v>2.6648173832639852</v>
          </cell>
        </row>
        <row r="29531">
          <cell r="S29531">
            <v>2.6654335260115603</v>
          </cell>
        </row>
        <row r="29532">
          <cell r="S29532">
            <v>2.6652797041146559</v>
          </cell>
        </row>
        <row r="29533">
          <cell r="S29533">
            <v>2.6652797041146559</v>
          </cell>
        </row>
        <row r="29534">
          <cell r="S29534">
            <v>2.6652024971098265</v>
          </cell>
        </row>
        <row r="29535">
          <cell r="S29535">
            <v>2.6658188714153561</v>
          </cell>
        </row>
        <row r="29536">
          <cell r="S29536">
            <v>2.6656647398843929</v>
          </cell>
        </row>
        <row r="29537">
          <cell r="S29537">
            <v>2.6661271676300573</v>
          </cell>
        </row>
        <row r="29538">
          <cell r="S29538">
            <v>2.6650485436893208</v>
          </cell>
        </row>
        <row r="29539">
          <cell r="S29539">
            <v>2.6649710982658958</v>
          </cell>
        </row>
        <row r="29540">
          <cell r="S29540">
            <v>2.6658188714153561</v>
          </cell>
        </row>
        <row r="29541">
          <cell r="S29541">
            <v>2.6655874190564295</v>
          </cell>
        </row>
        <row r="29542">
          <cell r="S29542">
            <v>2.6648173832639852</v>
          </cell>
        </row>
        <row r="29543">
          <cell r="S29543">
            <v>2.6652797041146559</v>
          </cell>
        </row>
        <row r="29544">
          <cell r="S29544">
            <v>2.6651257684307832</v>
          </cell>
        </row>
        <row r="29545">
          <cell r="S29545">
            <v>2.6655108645399905</v>
          </cell>
        </row>
        <row r="29546">
          <cell r="S29546">
            <v>2.6651257684307832</v>
          </cell>
        </row>
        <row r="29547">
          <cell r="S29547">
            <v>2.6648948463138429</v>
          </cell>
        </row>
        <row r="29548">
          <cell r="S29548">
            <v>2.6652797041146559</v>
          </cell>
        </row>
        <row r="29549">
          <cell r="S29549">
            <v>2.6652797041146559</v>
          </cell>
        </row>
        <row r="29550">
          <cell r="S29550">
            <v>2.6651257684307832</v>
          </cell>
        </row>
        <row r="29551">
          <cell r="S29551">
            <v>2.6659731853906612</v>
          </cell>
        </row>
        <row r="29552">
          <cell r="S29552">
            <v>2.6658192743240119</v>
          </cell>
        </row>
        <row r="29553">
          <cell r="S29553">
            <v>2.664972273567467</v>
          </cell>
        </row>
        <row r="29554">
          <cell r="S29554">
            <v>2.6655881673214696</v>
          </cell>
        </row>
        <row r="29555">
          <cell r="S29555">
            <v>2.6655108645399905</v>
          </cell>
        </row>
        <row r="29556">
          <cell r="S29556">
            <v>2.6648948463138429</v>
          </cell>
        </row>
        <row r="29557">
          <cell r="S29557">
            <v>2.6648948463138429</v>
          </cell>
        </row>
        <row r="29558">
          <cell r="S29558">
            <v>2.6651257684307832</v>
          </cell>
        </row>
        <row r="29559">
          <cell r="S29559">
            <v>2.6653570603189274</v>
          </cell>
        </row>
        <row r="29560">
          <cell r="S29560">
            <v>2.6647412199630311</v>
          </cell>
        </row>
        <row r="29561">
          <cell r="S29561">
            <v>2.6641256641256641</v>
          </cell>
        </row>
        <row r="29562">
          <cell r="S29562">
            <v>2.6641256641256641</v>
          </cell>
        </row>
        <row r="29563">
          <cell r="S29563">
            <v>2.6643566643566641</v>
          </cell>
        </row>
        <row r="29564">
          <cell r="S29564">
            <v>2.6643566643566641</v>
          </cell>
        </row>
        <row r="29565">
          <cell r="S29565">
            <v>2.6642791127541585</v>
          </cell>
        </row>
        <row r="29566">
          <cell r="S29566">
            <v>2.6647412199630311</v>
          </cell>
        </row>
        <row r="29567">
          <cell r="S29567">
            <v>2.6637413394919167</v>
          </cell>
        </row>
        <row r="29568">
          <cell r="S29568">
            <v>2.6643566643566641</v>
          </cell>
        </row>
        <row r="29569">
          <cell r="S29569">
            <v>2.6638944790944792</v>
          </cell>
        </row>
        <row r="29570">
          <cell r="S29570">
            <v>2.6640480591497222</v>
          </cell>
        </row>
        <row r="29571">
          <cell r="S29571">
            <v>2.6642791127541585</v>
          </cell>
        </row>
        <row r="29572">
          <cell r="S29572">
            <v>2.6646637393113011</v>
          </cell>
        </row>
        <row r="29573">
          <cell r="S29573">
            <v>2.6646637393113011</v>
          </cell>
        </row>
        <row r="29574">
          <cell r="S29574">
            <v>2.6641256641256641</v>
          </cell>
        </row>
        <row r="29575">
          <cell r="S29575">
            <v>2.6641256641256641</v>
          </cell>
        </row>
        <row r="29576">
          <cell r="S29576">
            <v>2.6642791127541585</v>
          </cell>
        </row>
        <row r="29577">
          <cell r="S29577">
            <v>2.6638944790944792</v>
          </cell>
        </row>
        <row r="29578">
          <cell r="S29578">
            <v>2.6636636636636637</v>
          </cell>
        </row>
        <row r="29579">
          <cell r="S29579">
            <v>2.6638944790944792</v>
          </cell>
        </row>
        <row r="29580">
          <cell r="S29580">
            <v>2.6637413394919167</v>
          </cell>
        </row>
        <row r="29581">
          <cell r="S29581">
            <v>2.6633571923343342</v>
          </cell>
        </row>
        <row r="29582">
          <cell r="S29582">
            <v>2.663972286374134</v>
          </cell>
        </row>
        <row r="29583">
          <cell r="S29583">
            <v>2.6641256641256641</v>
          </cell>
        </row>
        <row r="29584">
          <cell r="S29584">
            <v>2.6638944790944792</v>
          </cell>
        </row>
        <row r="29585">
          <cell r="S29585">
            <v>2.6636636636636637</v>
          </cell>
        </row>
        <row r="29586">
          <cell r="S29586">
            <v>2.6634326634326633</v>
          </cell>
        </row>
        <row r="29587">
          <cell r="S29587">
            <v>2.6642791127541585</v>
          </cell>
        </row>
        <row r="29588">
          <cell r="S29588">
            <v>2.6645099815157112</v>
          </cell>
        </row>
        <row r="29589">
          <cell r="S29589">
            <v>2.6641256641256641</v>
          </cell>
        </row>
        <row r="29590">
          <cell r="S29590">
            <v>2.6641256641256641</v>
          </cell>
        </row>
        <row r="29591">
          <cell r="S29591">
            <v>2.6645099815157112</v>
          </cell>
        </row>
        <row r="29592">
          <cell r="S29592">
            <v>2.6648948463138429</v>
          </cell>
        </row>
        <row r="29593">
          <cell r="S29593">
            <v>2.6642791127541585</v>
          </cell>
        </row>
        <row r="29594">
          <cell r="S29594">
            <v>2.6648173832639852</v>
          </cell>
        </row>
        <row r="29595">
          <cell r="S29595">
            <v>2.6654335260115603</v>
          </cell>
        </row>
        <row r="29596">
          <cell r="S29596">
            <v>2.6648173832639852</v>
          </cell>
        </row>
        <row r="29597">
          <cell r="S29597">
            <v>2.6654335260115603</v>
          </cell>
        </row>
        <row r="29598">
          <cell r="S29598">
            <v>2.6658959537572251</v>
          </cell>
        </row>
        <row r="29599">
          <cell r="S29599">
            <v>2.6656647398843929</v>
          </cell>
        </row>
        <row r="29600">
          <cell r="S29600">
            <v>2.6648173832639852</v>
          </cell>
        </row>
        <row r="29601">
          <cell r="S29601">
            <v>2.6644326323087588</v>
          </cell>
        </row>
        <row r="29602">
          <cell r="S29602">
            <v>2.6642015253062166</v>
          </cell>
        </row>
        <row r="29603">
          <cell r="S29603">
            <v>2.6644326323087588</v>
          </cell>
        </row>
        <row r="29604">
          <cell r="S29604">
            <v>2.6646637393113011</v>
          </cell>
        </row>
        <row r="29605">
          <cell r="S29605">
            <v>2.6647412199630311</v>
          </cell>
        </row>
        <row r="29606">
          <cell r="S29606">
            <v>2.6645099815157112</v>
          </cell>
        </row>
        <row r="29607">
          <cell r="S29607">
            <v>2.6642015253062166</v>
          </cell>
        </row>
        <row r="29608">
          <cell r="S29608">
            <v>2.6642015253062166</v>
          </cell>
        </row>
        <row r="29609">
          <cell r="S29609">
            <v>2.6642015253062166</v>
          </cell>
        </row>
        <row r="29610">
          <cell r="S29610">
            <v>2.6642015253062166</v>
          </cell>
        </row>
        <row r="29611">
          <cell r="S29611">
            <v>2.6640480591497222</v>
          </cell>
        </row>
        <row r="29612">
          <cell r="S29612">
            <v>2.6642791127541585</v>
          </cell>
        </row>
        <row r="29613">
          <cell r="S29613">
            <v>2.66358595194085</v>
          </cell>
        </row>
        <row r="29614">
          <cell r="S29614">
            <v>2.6638170055452863</v>
          </cell>
        </row>
        <row r="29615">
          <cell r="S29615">
            <v>2.6645099815157112</v>
          </cell>
        </row>
        <row r="29616">
          <cell r="S29616">
            <v>2.6638944790944792</v>
          </cell>
        </row>
        <row r="29617">
          <cell r="S29617">
            <v>2.6645099815157112</v>
          </cell>
        </row>
        <row r="29618">
          <cell r="S29618">
            <v>2.6640480591497222</v>
          </cell>
        </row>
        <row r="29619">
          <cell r="S29619">
            <v>2.6634326634326633</v>
          </cell>
        </row>
        <row r="29620">
          <cell r="S29620">
            <v>2.6635103926096995</v>
          </cell>
        </row>
        <row r="29621">
          <cell r="S29621">
            <v>2.6641256641256641</v>
          </cell>
        </row>
        <row r="29622">
          <cell r="S29622">
            <v>2.6652033271719038</v>
          </cell>
        </row>
        <row r="29623">
          <cell r="S29623">
            <v>2.664972273567467</v>
          </cell>
        </row>
        <row r="29624">
          <cell r="S29624">
            <v>2.6648186648186649</v>
          </cell>
        </row>
        <row r="29625">
          <cell r="S29625">
            <v>2.6655881673214696</v>
          </cell>
        </row>
        <row r="29626">
          <cell r="S29626">
            <v>2.6658959537572251</v>
          </cell>
        </row>
        <row r="29627">
          <cell r="S29627">
            <v>2.6657418400369859</v>
          </cell>
        </row>
        <row r="29628">
          <cell r="S29628">
            <v>2.6651257684307832</v>
          </cell>
        </row>
        <row r="29629">
          <cell r="S29629">
            <v>2.6651257684307832</v>
          </cell>
        </row>
        <row r="29630">
          <cell r="S29630">
            <v>2.6651257684307832</v>
          </cell>
        </row>
        <row r="29631">
          <cell r="S29631">
            <v>2.6657418400369859</v>
          </cell>
        </row>
        <row r="29632">
          <cell r="S29632">
            <v>2.6652797041146559</v>
          </cell>
        </row>
        <row r="29633">
          <cell r="S29633">
            <v>2.6648948463138429</v>
          </cell>
        </row>
        <row r="29634">
          <cell r="S29634">
            <v>2.6647412199630311</v>
          </cell>
        </row>
        <row r="29635">
          <cell r="S29635">
            <v>2.6641256641256641</v>
          </cell>
        </row>
        <row r="29636">
          <cell r="S29636">
            <v>2.6638944790944792</v>
          </cell>
        </row>
        <row r="29637">
          <cell r="S29637">
            <v>2.6641256641256641</v>
          </cell>
        </row>
        <row r="29638">
          <cell r="S29638">
            <v>2.6635103926096995</v>
          </cell>
        </row>
        <row r="29639">
          <cell r="S29639">
            <v>2.6635880858924037</v>
          </cell>
        </row>
        <row r="29640">
          <cell r="S29640">
            <v>2.663972286374134</v>
          </cell>
        </row>
        <row r="29641">
          <cell r="S29641">
            <v>2.6648186648186649</v>
          </cell>
        </row>
        <row r="29642">
          <cell r="S29642">
            <v>2.6654343807763397</v>
          </cell>
        </row>
        <row r="29643">
          <cell r="S29643">
            <v>2.6645099815157112</v>
          </cell>
        </row>
        <row r="29644">
          <cell r="S29644">
            <v>2.6653570603189274</v>
          </cell>
        </row>
        <row r="29645">
          <cell r="S29645">
            <v>2.6651257684307832</v>
          </cell>
        </row>
        <row r="29646">
          <cell r="S29646">
            <v>2.6651257684307832</v>
          </cell>
        </row>
        <row r="29647">
          <cell r="S29647">
            <v>2.6648948463138429</v>
          </cell>
        </row>
        <row r="29648">
          <cell r="S29648">
            <v>2.6647412199630311</v>
          </cell>
        </row>
        <row r="29649">
          <cell r="S29649">
            <v>2.6647412199630311</v>
          </cell>
        </row>
        <row r="29650">
          <cell r="S29650">
            <v>2.6645099815157112</v>
          </cell>
        </row>
        <row r="29651">
          <cell r="S29651">
            <v>2.6645099815157112</v>
          </cell>
        </row>
        <row r="29652">
          <cell r="S29652">
            <v>2.6648948463138429</v>
          </cell>
        </row>
        <row r="29653">
          <cell r="S29653">
            <v>2.6648948463138429</v>
          </cell>
        </row>
        <row r="29654">
          <cell r="S29654">
            <v>2.6641256641256641</v>
          </cell>
        </row>
        <row r="29655">
          <cell r="S29655">
            <v>2.6638189794504732</v>
          </cell>
        </row>
        <row r="29656">
          <cell r="S29656">
            <v>2.663434903047091</v>
          </cell>
        </row>
        <row r="29657">
          <cell r="S29657">
            <v>2.6638189794504732</v>
          </cell>
        </row>
        <row r="29658">
          <cell r="S29658">
            <v>2.6641256641256641</v>
          </cell>
        </row>
        <row r="29659">
          <cell r="S29659">
            <v>2.664972273567467</v>
          </cell>
        </row>
        <row r="29660">
          <cell r="S29660">
            <v>2.664972273567467</v>
          </cell>
        </row>
        <row r="29661">
          <cell r="S29661">
            <v>2.6655108645399905</v>
          </cell>
        </row>
        <row r="29662">
          <cell r="S29662">
            <v>2.6655108645399905</v>
          </cell>
        </row>
        <row r="29663">
          <cell r="S29663">
            <v>2.6657418400369859</v>
          </cell>
        </row>
        <row r="29664">
          <cell r="S29664">
            <v>2.6651257684307832</v>
          </cell>
        </row>
        <row r="29665">
          <cell r="S29665">
            <v>2.6655108645399905</v>
          </cell>
        </row>
        <row r="29666">
          <cell r="S29666">
            <v>2.6651257684307832</v>
          </cell>
        </row>
        <row r="29667">
          <cell r="S29667">
            <v>2.6651257684307832</v>
          </cell>
        </row>
        <row r="29668">
          <cell r="S29668">
            <v>2.6657418400369859</v>
          </cell>
        </row>
        <row r="29669">
          <cell r="S29669">
            <v>2.6661271676300573</v>
          </cell>
        </row>
        <row r="29670">
          <cell r="S29670">
            <v>2.6656647398843929</v>
          </cell>
        </row>
        <row r="29671">
          <cell r="S29671">
            <v>2.6653561517113782</v>
          </cell>
        </row>
        <row r="29672">
          <cell r="S29672">
            <v>2.6652024971098265</v>
          </cell>
        </row>
        <row r="29673">
          <cell r="S29673">
            <v>2.6640480591497222</v>
          </cell>
        </row>
        <row r="29674">
          <cell r="S29674">
            <v>2.6642791127541585</v>
          </cell>
        </row>
        <row r="29675">
          <cell r="S29675">
            <v>2.6642015253062166</v>
          </cell>
        </row>
        <row r="29676">
          <cell r="S29676">
            <v>2.6642015253062166</v>
          </cell>
        </row>
        <row r="29677">
          <cell r="S29677">
            <v>2.6639706031892767</v>
          </cell>
        </row>
        <row r="29678">
          <cell r="S29678">
            <v>2.6642015253062166</v>
          </cell>
        </row>
        <row r="29679">
          <cell r="S29679">
            <v>2.6639706031892767</v>
          </cell>
        </row>
        <row r="29680">
          <cell r="S29680">
            <v>2.6641239019879794</v>
          </cell>
        </row>
        <row r="29681">
          <cell r="S29681">
            <v>2.664355062413315</v>
          </cell>
        </row>
        <row r="29682">
          <cell r="S29682">
            <v>2.6649710982658958</v>
          </cell>
        </row>
        <row r="29683">
          <cell r="S29683">
            <v>2.6654335260115603</v>
          </cell>
        </row>
        <row r="29684">
          <cell r="S29684">
            <v>2.6656647398843929</v>
          </cell>
        </row>
        <row r="29685">
          <cell r="S29685">
            <v>2.6658188714153561</v>
          </cell>
        </row>
        <row r="29686">
          <cell r="S29686">
            <v>2.6655874190564295</v>
          </cell>
        </row>
        <row r="29687">
          <cell r="S29687">
            <v>2.6662812210915821</v>
          </cell>
        </row>
        <row r="29688">
          <cell r="S29688">
            <v>2.6650485436893208</v>
          </cell>
        </row>
        <row r="29689">
          <cell r="S29689">
            <v>2.6640480591497222</v>
          </cell>
        </row>
        <row r="29690">
          <cell r="S29690">
            <v>2.6642032332563508</v>
          </cell>
        </row>
        <row r="29691">
          <cell r="S29691">
            <v>2.6636655586334257</v>
          </cell>
        </row>
        <row r="29692">
          <cell r="S29692">
            <v>2.663972286374134</v>
          </cell>
        </row>
        <row r="29693">
          <cell r="S29693">
            <v>2.6636636636636637</v>
          </cell>
        </row>
        <row r="29694">
          <cell r="S29694">
            <v>2.6647412199630311</v>
          </cell>
        </row>
        <row r="29695">
          <cell r="S29695">
            <v>2.6652797041146559</v>
          </cell>
        </row>
        <row r="29696">
          <cell r="S29696">
            <v>2.6656647398843929</v>
          </cell>
        </row>
        <row r="29697">
          <cell r="S29697">
            <v>2.6656647398843929</v>
          </cell>
        </row>
        <row r="29698">
          <cell r="S29698">
            <v>2.6646637393113011</v>
          </cell>
        </row>
        <row r="29699">
          <cell r="S29699">
            <v>2.664972273567467</v>
          </cell>
        </row>
        <row r="29700">
          <cell r="S29700">
            <v>2.6648186648186649</v>
          </cell>
        </row>
        <row r="29701">
          <cell r="S29701">
            <v>2.664972273567467</v>
          </cell>
        </row>
        <row r="29702">
          <cell r="S29702">
            <v>2.6638944790944792</v>
          </cell>
        </row>
        <row r="29703">
          <cell r="S29703">
            <v>2.6638944790944792</v>
          </cell>
        </row>
        <row r="29704">
          <cell r="S29704">
            <v>2.6638944790944792</v>
          </cell>
        </row>
        <row r="29705">
          <cell r="S29705">
            <v>2.6638944790944792</v>
          </cell>
        </row>
        <row r="29706">
          <cell r="S29706">
            <v>2.6643566643566641</v>
          </cell>
        </row>
        <row r="29707">
          <cell r="S29707">
            <v>2.6647412199630311</v>
          </cell>
        </row>
        <row r="29708">
          <cell r="S29708">
            <v>2.6645099815157112</v>
          </cell>
        </row>
        <row r="29709">
          <cell r="S29709">
            <v>2.6642791127541585</v>
          </cell>
        </row>
        <row r="29710">
          <cell r="S29710">
            <v>2.6648173832639848</v>
          </cell>
        </row>
        <row r="29711">
          <cell r="S29711">
            <v>2.6652024971098265</v>
          </cell>
        </row>
        <row r="29712">
          <cell r="S29712">
            <v>2.6654335260115603</v>
          </cell>
        </row>
        <row r="29713">
          <cell r="S29713">
            <v>2.6652797041146559</v>
          </cell>
        </row>
        <row r="29714">
          <cell r="S29714">
            <v>2.6655108645399905</v>
          </cell>
        </row>
        <row r="29715">
          <cell r="S29715">
            <v>2.6652797041146559</v>
          </cell>
        </row>
        <row r="29716">
          <cell r="S29716">
            <v>2.6652797041146559</v>
          </cell>
        </row>
        <row r="29717">
          <cell r="S29717">
            <v>2.6646637393113011</v>
          </cell>
        </row>
        <row r="29718">
          <cell r="S29718">
            <v>2.6655108645399901</v>
          </cell>
        </row>
        <row r="29719">
          <cell r="S29719">
            <v>2.6663581965317915</v>
          </cell>
        </row>
        <row r="29720">
          <cell r="S29720">
            <v>2.6655108645399905</v>
          </cell>
        </row>
        <row r="29721">
          <cell r="S29721">
            <v>2.6650485436893208</v>
          </cell>
        </row>
        <row r="29722">
          <cell r="S29722">
            <v>2.6652797041146559</v>
          </cell>
        </row>
        <row r="29723">
          <cell r="S29723">
            <v>2.6640480591497222</v>
          </cell>
        </row>
        <row r="29724">
          <cell r="S29724">
            <v>2.6645864077669899</v>
          </cell>
        </row>
        <row r="29725">
          <cell r="S29725">
            <v>2.6655874190564295</v>
          </cell>
        </row>
        <row r="29726">
          <cell r="S29726">
            <v>2.6648173832639852</v>
          </cell>
        </row>
        <row r="29727">
          <cell r="S29727">
            <v>2.6650485436893208</v>
          </cell>
        </row>
        <row r="29728">
          <cell r="S29728">
            <v>2.6650485436893208</v>
          </cell>
        </row>
        <row r="29729">
          <cell r="S29729">
            <v>2.6640480591497222</v>
          </cell>
        </row>
        <row r="29730">
          <cell r="S29730">
            <v>2.6636636636636637</v>
          </cell>
        </row>
        <row r="29731">
          <cell r="S29731">
            <v>2.6638944790944792</v>
          </cell>
        </row>
        <row r="29732">
          <cell r="S29732">
            <v>2.6645876645876649</v>
          </cell>
        </row>
        <row r="29733">
          <cell r="S29733">
            <v>2.6645876645876649</v>
          </cell>
        </row>
        <row r="29734">
          <cell r="S29734">
            <v>2.6642032332563508</v>
          </cell>
        </row>
        <row r="29735">
          <cell r="S29735">
            <v>2.6636655586334257</v>
          </cell>
        </row>
        <row r="29736">
          <cell r="S29736">
            <v>2.6632817909069924</v>
          </cell>
        </row>
        <row r="29737">
          <cell r="S29737">
            <v>2.6635125778906064</v>
          </cell>
        </row>
        <row r="29738">
          <cell r="S29738">
            <v>2.6638965835641737</v>
          </cell>
        </row>
        <row r="29739">
          <cell r="S29739">
            <v>2.663434903047091</v>
          </cell>
        </row>
        <row r="29740">
          <cell r="S29740">
            <v>2.6642805818517665</v>
          </cell>
        </row>
        <row r="29741">
          <cell r="S29741">
            <v>2.6648186648186649</v>
          </cell>
        </row>
        <row r="29742">
          <cell r="S29742">
            <v>2.6652033271719038</v>
          </cell>
        </row>
        <row r="29743">
          <cell r="S29743">
            <v>2.6654343807763397</v>
          </cell>
        </row>
        <row r="29744">
          <cell r="S29744">
            <v>2.6653570603189274</v>
          </cell>
        </row>
        <row r="29745">
          <cell r="S29745">
            <v>2.6661271676300573</v>
          </cell>
        </row>
        <row r="29746">
          <cell r="S29746">
            <v>2.6652797041146559</v>
          </cell>
        </row>
        <row r="29747">
          <cell r="S29747">
            <v>2.6642791127541585</v>
          </cell>
        </row>
        <row r="29748">
          <cell r="S29748">
            <v>2.6651257684307832</v>
          </cell>
        </row>
        <row r="29749">
          <cell r="S29749">
            <v>2.6651257684307832</v>
          </cell>
        </row>
        <row r="29750">
          <cell r="S29750">
            <v>2.6648948463138429</v>
          </cell>
        </row>
        <row r="29751">
          <cell r="S29751">
            <v>2.664972273567467</v>
          </cell>
        </row>
        <row r="29752">
          <cell r="S29752">
            <v>2.6652797041146559</v>
          </cell>
        </row>
        <row r="29753">
          <cell r="S29753">
            <v>2.6654335260115603</v>
          </cell>
        </row>
        <row r="29754">
          <cell r="S29754">
            <v>2.6656647398843929</v>
          </cell>
        </row>
        <row r="29755">
          <cell r="S29755">
            <v>2.6654335260115603</v>
          </cell>
        </row>
        <row r="29756">
          <cell r="S29756">
            <v>2.6650485436893208</v>
          </cell>
        </row>
        <row r="29757">
          <cell r="S29757">
            <v>2.6648948463138429</v>
          </cell>
        </row>
        <row r="29758">
          <cell r="S29758">
            <v>2.6646637393113011</v>
          </cell>
        </row>
        <row r="29759">
          <cell r="S29759">
            <v>2.6642791127541585</v>
          </cell>
        </row>
        <row r="29760">
          <cell r="S29760">
            <v>2.6647412199630311</v>
          </cell>
        </row>
        <row r="29761">
          <cell r="S29761">
            <v>2.6642032332563508</v>
          </cell>
        </row>
        <row r="29762">
          <cell r="S29762">
            <v>2.663972286374134</v>
          </cell>
        </row>
        <row r="29763">
          <cell r="S29763">
            <v>2.6643566643566641</v>
          </cell>
        </row>
        <row r="29764">
          <cell r="S29764">
            <v>2.6645876645876649</v>
          </cell>
        </row>
        <row r="29765">
          <cell r="S29765">
            <v>2.6645099815157112</v>
          </cell>
        </row>
        <row r="29766">
          <cell r="S29766">
            <v>2.6642015253062166</v>
          </cell>
        </row>
        <row r="29767">
          <cell r="S29767">
            <v>2.664355062413315</v>
          </cell>
        </row>
        <row r="29768">
          <cell r="S29768">
            <v>2.6649710982658958</v>
          </cell>
        </row>
        <row r="29769">
          <cell r="S29769">
            <v>2.6649710982658958</v>
          </cell>
        </row>
        <row r="29770">
          <cell r="S29770">
            <v>2.6652024971098265</v>
          </cell>
        </row>
        <row r="29771">
          <cell r="S29771">
            <v>2.6659727041406431</v>
          </cell>
        </row>
        <row r="29772">
          <cell r="S29772">
            <v>2.6659727041406431</v>
          </cell>
        </row>
        <row r="29773">
          <cell r="S29773">
            <v>2.6654335260115603</v>
          </cell>
        </row>
        <row r="29774">
          <cell r="S29774">
            <v>2.6658959537572251</v>
          </cell>
        </row>
        <row r="29775">
          <cell r="S29775">
            <v>2.6652797041146559</v>
          </cell>
        </row>
        <row r="29776">
          <cell r="S29776">
            <v>2.6652797041146559</v>
          </cell>
        </row>
        <row r="29777">
          <cell r="S29777">
            <v>2.6652797041146559</v>
          </cell>
        </row>
        <row r="29778">
          <cell r="S29778">
            <v>2.6649710982658958</v>
          </cell>
        </row>
        <row r="29779">
          <cell r="S29779">
            <v>2.6644326323087588</v>
          </cell>
        </row>
        <row r="29780">
          <cell r="S29780">
            <v>2.6642791127541585</v>
          </cell>
        </row>
        <row r="29781">
          <cell r="S29781">
            <v>2.6644326323087588</v>
          </cell>
        </row>
        <row r="29782">
          <cell r="S29782">
            <v>2.6638170055452863</v>
          </cell>
        </row>
        <row r="29783">
          <cell r="S29783">
            <v>2.6645099815157112</v>
          </cell>
        </row>
        <row r="29784">
          <cell r="S29784">
            <v>2.6643566643566641</v>
          </cell>
        </row>
        <row r="29785">
          <cell r="S29785">
            <v>2.663972286374134</v>
          </cell>
        </row>
        <row r="29786">
          <cell r="S29786">
            <v>2.6643566643566641</v>
          </cell>
        </row>
        <row r="29787">
          <cell r="S29787">
            <v>2.664434180138568</v>
          </cell>
        </row>
        <row r="29788">
          <cell r="S29788">
            <v>2.6636655586334257</v>
          </cell>
        </row>
        <row r="29789">
          <cell r="S29789">
            <v>2.663972286374134</v>
          </cell>
        </row>
        <row r="29790">
          <cell r="S29790">
            <v>2.6648186648186649</v>
          </cell>
        </row>
        <row r="29791">
          <cell r="S29791">
            <v>2.664434180138568</v>
          </cell>
        </row>
        <row r="29792">
          <cell r="S29792">
            <v>2.6648186648186649</v>
          </cell>
        </row>
        <row r="29793">
          <cell r="S29793">
            <v>2.6648186648186649</v>
          </cell>
        </row>
        <row r="29794">
          <cell r="S29794">
            <v>2.6645876645876649</v>
          </cell>
        </row>
        <row r="29795">
          <cell r="S29795">
            <v>2.664972273567467</v>
          </cell>
        </row>
        <row r="29796">
          <cell r="S29796">
            <v>2.6657418400369859</v>
          </cell>
        </row>
        <row r="29797">
          <cell r="S29797">
            <v>2.6657418400369859</v>
          </cell>
        </row>
        <row r="29798">
          <cell r="S29798">
            <v>2.6653570603189274</v>
          </cell>
        </row>
        <row r="29799">
          <cell r="S29799">
            <v>2.6653570603189274</v>
          </cell>
        </row>
        <row r="29800">
          <cell r="S29800">
            <v>2.6651257684307832</v>
          </cell>
        </row>
        <row r="29801">
          <cell r="S29801">
            <v>2.6653570603189274</v>
          </cell>
        </row>
        <row r="29802">
          <cell r="S29802">
            <v>2.6647412199630311</v>
          </cell>
        </row>
        <row r="29803">
          <cell r="S29803">
            <v>2.6657418400369859</v>
          </cell>
        </row>
        <row r="29804">
          <cell r="S29804">
            <v>2.6657418400369859</v>
          </cell>
        </row>
        <row r="29805">
          <cell r="S29805">
            <v>2.6651257684307832</v>
          </cell>
        </row>
        <row r="29806">
          <cell r="S29806">
            <v>2.6648948463138429</v>
          </cell>
        </row>
        <row r="29807">
          <cell r="S29807">
            <v>2.6651257684307832</v>
          </cell>
        </row>
        <row r="29808">
          <cell r="S29808">
            <v>2.6653570603189274</v>
          </cell>
        </row>
        <row r="29809">
          <cell r="S29809">
            <v>2.6653570603189274</v>
          </cell>
        </row>
        <row r="29810">
          <cell r="S29810">
            <v>2.6653570603189274</v>
          </cell>
        </row>
        <row r="29811">
          <cell r="S29811">
            <v>2.6640480591497222</v>
          </cell>
        </row>
        <row r="29812">
          <cell r="S29812">
            <v>2.6647412199630311</v>
          </cell>
        </row>
        <row r="29813">
          <cell r="S29813">
            <v>2.6637413394919167</v>
          </cell>
        </row>
        <row r="29814">
          <cell r="S29814">
            <v>2.663972286374134</v>
          </cell>
        </row>
        <row r="29815">
          <cell r="S29815">
            <v>2.6652033271719038</v>
          </cell>
        </row>
        <row r="29816">
          <cell r="S29816">
            <v>2.6648948463138429</v>
          </cell>
        </row>
        <row r="29817">
          <cell r="S29817">
            <v>2.6656647398843929</v>
          </cell>
        </row>
        <row r="29818">
          <cell r="S29818">
            <v>2.6658188714153561</v>
          </cell>
        </row>
        <row r="29819">
          <cell r="S29819">
            <v>2.6654335260115603</v>
          </cell>
        </row>
        <row r="29820">
          <cell r="S29820">
            <v>2.6652797041146559</v>
          </cell>
        </row>
        <row r="29821">
          <cell r="S29821">
            <v>2.6648948463138429</v>
          </cell>
        </row>
        <row r="29822">
          <cell r="S29822">
            <v>2.6644326323087588</v>
          </cell>
        </row>
        <row r="29823">
          <cell r="S29823">
            <v>2.6645099815157112</v>
          </cell>
        </row>
        <row r="29824">
          <cell r="S29824">
            <v>2.664972273567467</v>
          </cell>
        </row>
        <row r="29825">
          <cell r="S29825">
            <v>2.6645099815157112</v>
          </cell>
        </row>
        <row r="29826">
          <cell r="S29826">
            <v>2.6646637393113011</v>
          </cell>
        </row>
        <row r="29827">
          <cell r="S29827">
            <v>2.6648948463138429</v>
          </cell>
        </row>
        <row r="29828">
          <cell r="S29828">
            <v>2.6650485436893208</v>
          </cell>
        </row>
        <row r="29829">
          <cell r="S29829">
            <v>2.6654335260115603</v>
          </cell>
        </row>
        <row r="29830">
          <cell r="S29830">
            <v>2.6658188714153561</v>
          </cell>
        </row>
        <row r="29831">
          <cell r="S29831">
            <v>2.6660499537465308</v>
          </cell>
        </row>
        <row r="29832">
          <cell r="S29832">
            <v>2.6650485436893208</v>
          </cell>
        </row>
        <row r="29833">
          <cell r="S29833">
            <v>2.6650485436893208</v>
          </cell>
        </row>
        <row r="29834">
          <cell r="S29834">
            <v>2.6651257684307832</v>
          </cell>
        </row>
        <row r="29835">
          <cell r="S29835">
            <v>2.6642791127541585</v>
          </cell>
        </row>
        <row r="29836">
          <cell r="S29836">
            <v>2.6638944790944792</v>
          </cell>
        </row>
        <row r="29837">
          <cell r="S29837">
            <v>2.6642791127541585</v>
          </cell>
        </row>
        <row r="29838">
          <cell r="S29838">
            <v>2.6648173832639852</v>
          </cell>
        </row>
        <row r="29839">
          <cell r="S29839">
            <v>2.6650485436893208</v>
          </cell>
        </row>
        <row r="29840">
          <cell r="S29840">
            <v>2.6650485436893208</v>
          </cell>
        </row>
        <row r="29841">
          <cell r="S29841">
            <v>2.6652797041146559</v>
          </cell>
        </row>
        <row r="29842">
          <cell r="S29842">
            <v>2.6650485436893208</v>
          </cell>
        </row>
        <row r="29843">
          <cell r="S29843">
            <v>2.6646637393113011</v>
          </cell>
        </row>
        <row r="29844">
          <cell r="S29844">
            <v>2.6634326634326633</v>
          </cell>
        </row>
        <row r="29845">
          <cell r="S29845">
            <v>2.6632792609699769</v>
          </cell>
        </row>
        <row r="29846">
          <cell r="S29846">
            <v>2.6637413394919167</v>
          </cell>
        </row>
        <row r="29847">
          <cell r="S29847">
            <v>2.6643566643566641</v>
          </cell>
        </row>
        <row r="29848">
          <cell r="S29848">
            <v>2.6651257684307832</v>
          </cell>
        </row>
        <row r="29849">
          <cell r="S29849">
            <v>2.6655108645399905</v>
          </cell>
        </row>
        <row r="29850">
          <cell r="S29850">
            <v>2.6648948463138429</v>
          </cell>
        </row>
        <row r="29851">
          <cell r="S29851">
            <v>2.6647412199630311</v>
          </cell>
        </row>
        <row r="29852">
          <cell r="S29852">
            <v>2.6645876645876649</v>
          </cell>
        </row>
        <row r="29853">
          <cell r="S29853">
            <v>2.6633571923343342</v>
          </cell>
        </row>
        <row r="29854">
          <cell r="S29854">
            <v>2.6642805818517665</v>
          </cell>
        </row>
        <row r="29855">
          <cell r="S29855">
            <v>2.664434180138568</v>
          </cell>
        </row>
        <row r="29856">
          <cell r="S29856">
            <v>2.6647412199630311</v>
          </cell>
        </row>
        <row r="29857">
          <cell r="S29857">
            <v>2.6648948463138429</v>
          </cell>
        </row>
        <row r="29858">
          <cell r="S29858">
            <v>2.6655108645399905</v>
          </cell>
        </row>
        <row r="29859">
          <cell r="S29859">
            <v>2.6648948463138429</v>
          </cell>
        </row>
        <row r="29860">
          <cell r="S29860">
            <v>2.6648173832639852</v>
          </cell>
        </row>
        <row r="29861">
          <cell r="S29861">
            <v>2.6652797041146559</v>
          </cell>
        </row>
        <row r="29862">
          <cell r="S29862">
            <v>2.6643566643566641</v>
          </cell>
        </row>
        <row r="29863">
          <cell r="S29863">
            <v>2.6638189794504732</v>
          </cell>
        </row>
        <row r="29864">
          <cell r="S29864">
            <v>2.6638189794504732</v>
          </cell>
        </row>
        <row r="29865">
          <cell r="S29865">
            <v>2.6642032332563508</v>
          </cell>
        </row>
        <row r="29866">
          <cell r="S29866">
            <v>2.6647412199630311</v>
          </cell>
        </row>
        <row r="29867">
          <cell r="S29867">
            <v>2.6644326323087588</v>
          </cell>
        </row>
        <row r="29868">
          <cell r="S29868">
            <v>2.6652024971098265</v>
          </cell>
        </row>
        <row r="29869">
          <cell r="S29869">
            <v>2.6655874190564295</v>
          </cell>
        </row>
        <row r="29870">
          <cell r="S29870">
            <v>2.6658188714153561</v>
          </cell>
        </row>
        <row r="29871">
          <cell r="S29871">
            <v>2.6655108645399905</v>
          </cell>
        </row>
        <row r="29872">
          <cell r="S29872">
            <v>2.6650496650496649</v>
          </cell>
        </row>
        <row r="29873">
          <cell r="S29873">
            <v>2.664434180138568</v>
          </cell>
        </row>
        <row r="29874">
          <cell r="S29874">
            <v>2.6645876645876649</v>
          </cell>
        </row>
        <row r="29875">
          <cell r="S29875">
            <v>2.6648186648186649</v>
          </cell>
        </row>
        <row r="29876">
          <cell r="S29876">
            <v>2.665665434380776</v>
          </cell>
        </row>
        <row r="29877">
          <cell r="S29877">
            <v>2.6654343807763397</v>
          </cell>
        </row>
        <row r="29878">
          <cell r="S29878">
            <v>2.6662814883290964</v>
          </cell>
        </row>
        <row r="29879">
          <cell r="S29879">
            <v>2.6660503813265541</v>
          </cell>
        </row>
        <row r="29880">
          <cell r="S29880">
            <v>2.6654343807763397</v>
          </cell>
        </row>
        <row r="29881">
          <cell r="S29881">
            <v>2.6654343807763397</v>
          </cell>
        </row>
        <row r="29882">
          <cell r="S29882">
            <v>2.6642032332563508</v>
          </cell>
        </row>
        <row r="29883">
          <cell r="S29883">
            <v>2.6643566643566641</v>
          </cell>
        </row>
        <row r="29884">
          <cell r="S29884">
            <v>2.6642791127541585</v>
          </cell>
        </row>
        <row r="29885">
          <cell r="S29885">
            <v>2.6647412199630311</v>
          </cell>
        </row>
        <row r="29886">
          <cell r="S29886">
            <v>2.664972273567467</v>
          </cell>
        </row>
        <row r="29887">
          <cell r="S29887">
            <v>2.6651257684307832</v>
          </cell>
        </row>
        <row r="29888">
          <cell r="S29888">
            <v>2.6648173832639852</v>
          </cell>
        </row>
        <row r="29889">
          <cell r="S29889">
            <v>2.6655874190564295</v>
          </cell>
        </row>
        <row r="29890">
          <cell r="S29890">
            <v>2.6650485436893208</v>
          </cell>
        </row>
        <row r="29891">
          <cell r="S29891">
            <v>2.6648948463138429</v>
          </cell>
        </row>
        <row r="29892">
          <cell r="S29892">
            <v>2.6651257684307832</v>
          </cell>
        </row>
        <row r="29893">
          <cell r="S29893">
            <v>2.6647412199630311</v>
          </cell>
        </row>
        <row r="29894">
          <cell r="S29894">
            <v>2.6645876645876649</v>
          </cell>
        </row>
        <row r="29895">
          <cell r="S29895">
            <v>2.663972286374134</v>
          </cell>
        </row>
        <row r="29896">
          <cell r="S29896">
            <v>2.663972286374134</v>
          </cell>
        </row>
        <row r="29897">
          <cell r="S29897">
            <v>2.663972286374134</v>
          </cell>
        </row>
        <row r="29898">
          <cell r="S29898">
            <v>2.663972286374134</v>
          </cell>
        </row>
        <row r="29899">
          <cell r="S29899">
            <v>2.6645876645876649</v>
          </cell>
        </row>
        <row r="29900">
          <cell r="S29900">
            <v>2.6643566643566641</v>
          </cell>
        </row>
        <row r="29901">
          <cell r="S29901">
            <v>2.6647412199630311</v>
          </cell>
        </row>
        <row r="29902">
          <cell r="S29902">
            <v>2.6655108645399905</v>
          </cell>
        </row>
        <row r="29903">
          <cell r="S29903">
            <v>2.6652797041146559</v>
          </cell>
        </row>
        <row r="29904">
          <cell r="S29904">
            <v>2.6657418400369859</v>
          </cell>
        </row>
        <row r="29905">
          <cell r="S29905">
            <v>2.6659731853906612</v>
          </cell>
        </row>
        <row r="29906">
          <cell r="S29906">
            <v>2.6651257684307832</v>
          </cell>
        </row>
        <row r="29907">
          <cell r="S29907">
            <v>2.6655108645399905</v>
          </cell>
        </row>
        <row r="29908">
          <cell r="S29908">
            <v>2.6659731853906612</v>
          </cell>
        </row>
        <row r="29909">
          <cell r="S29909">
            <v>2.6658192743240119</v>
          </cell>
        </row>
        <row r="29910">
          <cell r="S29910">
            <v>2.664972273567467</v>
          </cell>
        </row>
        <row r="29911">
          <cell r="S29911">
            <v>2.663972286374134</v>
          </cell>
        </row>
        <row r="29912">
          <cell r="S29912">
            <v>2.6638944790944792</v>
          </cell>
        </row>
        <row r="29913">
          <cell r="S29913">
            <v>2.6643566643566641</v>
          </cell>
        </row>
        <row r="29914">
          <cell r="S29914">
            <v>2.6642032332563508</v>
          </cell>
        </row>
        <row r="29915">
          <cell r="S29915">
            <v>2.6642032332563508</v>
          </cell>
        </row>
        <row r="29916">
          <cell r="S29916">
            <v>2.6640498730085431</v>
          </cell>
        </row>
        <row r="29917">
          <cell r="S29917">
            <v>2.664434180138568</v>
          </cell>
        </row>
        <row r="29918">
          <cell r="S29918">
            <v>2.663972286374134</v>
          </cell>
        </row>
        <row r="29919">
          <cell r="S29919">
            <v>2.6641256641256641</v>
          </cell>
        </row>
        <row r="29920">
          <cell r="S29920">
            <v>2.6643566643566641</v>
          </cell>
        </row>
        <row r="29921">
          <cell r="S29921">
            <v>2.663972286374134</v>
          </cell>
        </row>
        <row r="29922">
          <cell r="S29922">
            <v>2.664434180138568</v>
          </cell>
        </row>
        <row r="29923">
          <cell r="S29923">
            <v>2.664434180138568</v>
          </cell>
        </row>
        <row r="29924">
          <cell r="S29924">
            <v>2.6643566643566641</v>
          </cell>
        </row>
        <row r="29925">
          <cell r="S29925">
            <v>2.6650496650496649</v>
          </cell>
        </row>
        <row r="29926">
          <cell r="S29926">
            <v>2.665665434380776</v>
          </cell>
        </row>
        <row r="29927">
          <cell r="S29927">
            <v>2.6651257684307832</v>
          </cell>
        </row>
        <row r="29928">
          <cell r="S29928">
            <v>2.6651257684307832</v>
          </cell>
        </row>
        <row r="29929">
          <cell r="S29929">
            <v>2.6646637393113011</v>
          </cell>
        </row>
        <row r="29930">
          <cell r="S29930">
            <v>2.6648948463138429</v>
          </cell>
        </row>
        <row r="29931">
          <cell r="S29931">
            <v>2.6655108645399905</v>
          </cell>
        </row>
        <row r="29932">
          <cell r="S29932">
            <v>2.6657418400369859</v>
          </cell>
        </row>
        <row r="29933">
          <cell r="S29933">
            <v>2.6658959537572251</v>
          </cell>
        </row>
        <row r="29934">
          <cell r="S29934">
            <v>2.6658959537572251</v>
          </cell>
        </row>
        <row r="29935">
          <cell r="S29935">
            <v>2.6651257684307832</v>
          </cell>
        </row>
        <row r="29936">
          <cell r="S29936">
            <v>2.6651257684307832</v>
          </cell>
        </row>
        <row r="29937">
          <cell r="S29937">
            <v>2.664972273567467</v>
          </cell>
        </row>
        <row r="29938">
          <cell r="S29938">
            <v>2.6645876645876649</v>
          </cell>
        </row>
        <row r="29939">
          <cell r="S29939">
            <v>2.6640480591497222</v>
          </cell>
        </row>
        <row r="29940">
          <cell r="S29940">
            <v>2.6642015253062166</v>
          </cell>
        </row>
        <row r="29941">
          <cell r="S29941">
            <v>2.6645099815157112</v>
          </cell>
        </row>
        <row r="29942">
          <cell r="S29942">
            <v>2.6635103926096995</v>
          </cell>
        </row>
        <row r="29943">
          <cell r="S29943">
            <v>2.6633571923343342</v>
          </cell>
        </row>
        <row r="29944">
          <cell r="S29944">
            <v>2.6642032332563508</v>
          </cell>
        </row>
        <row r="29945">
          <cell r="S29945">
            <v>2.6638189794504732</v>
          </cell>
        </row>
        <row r="29946">
          <cell r="S29946">
            <v>2.664434180138568</v>
          </cell>
        </row>
        <row r="29947">
          <cell r="S29947">
            <v>2.664434180138568</v>
          </cell>
        </row>
        <row r="29948">
          <cell r="S29948">
            <v>2.6646651270207848</v>
          </cell>
        </row>
        <row r="29949">
          <cell r="S29949">
            <v>2.6647412199630311</v>
          </cell>
        </row>
        <row r="29950">
          <cell r="S29950">
            <v>2.6652024971098265</v>
          </cell>
        </row>
        <row r="29951">
          <cell r="S29951">
            <v>2.6654335260115603</v>
          </cell>
        </row>
        <row r="29952">
          <cell r="S29952">
            <v>2.6654335260115603</v>
          </cell>
        </row>
        <row r="29953">
          <cell r="S29953">
            <v>2.6652024971098265</v>
          </cell>
        </row>
        <row r="29954">
          <cell r="S29954">
            <v>2.6654335260115603</v>
          </cell>
        </row>
        <row r="29955">
          <cell r="S29955">
            <v>2.6662812210915821</v>
          </cell>
        </row>
        <row r="29956">
          <cell r="S29956">
            <v>2.6655108645399905</v>
          </cell>
        </row>
        <row r="29957">
          <cell r="S29957">
            <v>2.6651257684307832</v>
          </cell>
        </row>
        <row r="29958">
          <cell r="S29958">
            <v>2.6653570603189274</v>
          </cell>
        </row>
        <row r="29959">
          <cell r="S29959">
            <v>2.6653570603189274</v>
          </cell>
        </row>
        <row r="29960">
          <cell r="S29960">
            <v>2.6655108645399905</v>
          </cell>
        </row>
        <row r="29961">
          <cell r="S29961">
            <v>2.6648948463138429</v>
          </cell>
        </row>
        <row r="29962">
          <cell r="S29962">
            <v>2.664972273567467</v>
          </cell>
        </row>
        <row r="29963">
          <cell r="S29963">
            <v>2.6648186648186649</v>
          </cell>
        </row>
        <row r="29964">
          <cell r="S29964">
            <v>2.6654343807763397</v>
          </cell>
        </row>
        <row r="29965">
          <cell r="S29965">
            <v>2.6648186648186649</v>
          </cell>
        </row>
        <row r="29966">
          <cell r="S29966">
            <v>2.6638944790944792</v>
          </cell>
        </row>
        <row r="29967">
          <cell r="S29967">
            <v>2.6643566643566641</v>
          </cell>
        </row>
        <row r="29968">
          <cell r="S29968">
            <v>2.6640498730085431</v>
          </cell>
        </row>
        <row r="29969">
          <cell r="S29969">
            <v>2.6638189794504732</v>
          </cell>
        </row>
        <row r="29970">
          <cell r="S29970">
            <v>2.6635880858924037</v>
          </cell>
        </row>
        <row r="29971">
          <cell r="S29971">
            <v>2.6645876645876649</v>
          </cell>
        </row>
        <row r="29972">
          <cell r="S29972">
            <v>2.6652033271719038</v>
          </cell>
        </row>
        <row r="29973">
          <cell r="S29973">
            <v>2.664972273567467</v>
          </cell>
        </row>
        <row r="29974">
          <cell r="S29974">
            <v>2.6651257684307832</v>
          </cell>
        </row>
        <row r="29975">
          <cell r="S29975">
            <v>2.6655108645399905</v>
          </cell>
        </row>
        <row r="29976">
          <cell r="S29976">
            <v>2.6658959537572251</v>
          </cell>
        </row>
        <row r="29977">
          <cell r="S29977">
            <v>2.6652797041146559</v>
          </cell>
        </row>
        <row r="29978">
          <cell r="S29978">
            <v>2.6659731853906612</v>
          </cell>
        </row>
        <row r="29979">
          <cell r="S29979">
            <v>2.664972273567467</v>
          </cell>
        </row>
        <row r="29980">
          <cell r="S29980">
            <v>2.6648186648186649</v>
          </cell>
        </row>
        <row r="29981">
          <cell r="S29981">
            <v>2.6645876645876649</v>
          </cell>
        </row>
        <row r="29982">
          <cell r="S29982">
            <v>2.6643566643566641</v>
          </cell>
        </row>
        <row r="29983">
          <cell r="S29983">
            <v>2.6651257684307832</v>
          </cell>
        </row>
        <row r="29984">
          <cell r="S29984">
            <v>2.6645099815157112</v>
          </cell>
        </row>
        <row r="29985">
          <cell r="S29985">
            <v>2.6651257684307832</v>
          </cell>
        </row>
        <row r="29986">
          <cell r="S29986">
            <v>2.6657418400369859</v>
          </cell>
        </row>
        <row r="29987">
          <cell r="S29987">
            <v>2.6659731853906612</v>
          </cell>
        </row>
        <row r="29988">
          <cell r="S29988">
            <v>2.6655881673214696</v>
          </cell>
        </row>
        <row r="29989">
          <cell r="S29989">
            <v>2.6658192743240119</v>
          </cell>
        </row>
        <row r="29990">
          <cell r="S29990">
            <v>2.664972273567467</v>
          </cell>
        </row>
        <row r="29991">
          <cell r="S29991">
            <v>2.6651257684307832</v>
          </cell>
        </row>
        <row r="29992">
          <cell r="S29992">
            <v>2.6653570603189274</v>
          </cell>
        </row>
        <row r="29993">
          <cell r="S29993">
            <v>2.6665125953316382</v>
          </cell>
        </row>
        <row r="29994">
          <cell r="S29994">
            <v>2.6661273567467649</v>
          </cell>
        </row>
        <row r="29995">
          <cell r="S29995">
            <v>2.6659736659736657</v>
          </cell>
        </row>
        <row r="29996">
          <cell r="S29996">
            <v>2.664742553682752</v>
          </cell>
        </row>
        <row r="29997">
          <cell r="S29997">
            <v>2.6645116601246825</v>
          </cell>
        </row>
        <row r="29998">
          <cell r="S29998">
            <v>2.6653579676674362</v>
          </cell>
        </row>
        <row r="29999">
          <cell r="S29999">
            <v>2.6652043407988919</v>
          </cell>
        </row>
        <row r="30000">
          <cell r="S30000">
            <v>2.6642049388414488</v>
          </cell>
        </row>
        <row r="30001">
          <cell r="S30001">
            <v>2.6641274238227144</v>
          </cell>
        </row>
        <row r="30002">
          <cell r="S30002">
            <v>2.6642805818517665</v>
          </cell>
        </row>
        <row r="30003">
          <cell r="S30003">
            <v>2.6636655586334257</v>
          </cell>
        </row>
        <row r="30004">
          <cell r="S30004">
            <v>2.6648958891454964</v>
          </cell>
        </row>
        <row r="30005">
          <cell r="S30005">
            <v>2.6652043407988919</v>
          </cell>
        </row>
        <row r="30006">
          <cell r="S30006">
            <v>2.6639741518578348</v>
          </cell>
        </row>
        <row r="30007">
          <cell r="S30007">
            <v>2.6641274238227144</v>
          </cell>
        </row>
        <row r="30008">
          <cell r="S30008">
            <v>2.6652043407988919</v>
          </cell>
        </row>
        <row r="30009">
          <cell r="S30009">
            <v>2.6646651270207848</v>
          </cell>
        </row>
        <row r="30010">
          <cell r="S30010">
            <v>2.6662043458159963</v>
          </cell>
        </row>
        <row r="30011">
          <cell r="S30011">
            <v>2.6657418400369859</v>
          </cell>
        </row>
        <row r="30012">
          <cell r="S30012">
            <v>2.6657418400369859</v>
          </cell>
        </row>
        <row r="30013">
          <cell r="S30013">
            <v>2.6659731853906612</v>
          </cell>
        </row>
        <row r="30014">
          <cell r="S30014">
            <v>2.6659731853906612</v>
          </cell>
        </row>
        <row r="30015">
          <cell r="S30015">
            <v>2.6655881673214696</v>
          </cell>
        </row>
        <row r="30016">
          <cell r="S30016">
            <v>2.6651257684307832</v>
          </cell>
        </row>
        <row r="30017">
          <cell r="S30017">
            <v>2.6647412199630311</v>
          </cell>
        </row>
        <row r="30018">
          <cell r="S30018">
            <v>2.6645876645876649</v>
          </cell>
        </row>
        <row r="30019">
          <cell r="S30019">
            <v>2.6648186648186649</v>
          </cell>
        </row>
        <row r="30020">
          <cell r="S30020">
            <v>2.6637413394919167</v>
          </cell>
        </row>
        <row r="30021">
          <cell r="S30021">
            <v>2.6635103926096995</v>
          </cell>
        </row>
        <row r="30022">
          <cell r="S30022">
            <v>2.6641256641256641</v>
          </cell>
        </row>
        <row r="30023">
          <cell r="S30023">
            <v>2.6652033271719038</v>
          </cell>
        </row>
        <row r="30024">
          <cell r="S30024">
            <v>2.664972273567467</v>
          </cell>
        </row>
        <row r="30025">
          <cell r="S30025">
            <v>2.6653570603189274</v>
          </cell>
        </row>
        <row r="30026">
          <cell r="S30026">
            <v>2.6652797041146559</v>
          </cell>
        </row>
        <row r="30027">
          <cell r="S30027">
            <v>2.6658959537572251</v>
          </cell>
        </row>
        <row r="30028">
          <cell r="S30028">
            <v>2.6655108645399905</v>
          </cell>
        </row>
        <row r="30029">
          <cell r="S30029">
            <v>2.664972273567467</v>
          </cell>
        </row>
        <row r="30030">
          <cell r="S30030">
            <v>2.6650496650496649</v>
          </cell>
        </row>
        <row r="30031">
          <cell r="S30031">
            <v>2.6642032332563508</v>
          </cell>
        </row>
        <row r="30032">
          <cell r="S30032">
            <v>2.6641256641256641</v>
          </cell>
        </row>
        <row r="30033">
          <cell r="S30033">
            <v>2.6647412199630311</v>
          </cell>
        </row>
        <row r="30034">
          <cell r="S30034">
            <v>2.6647412199630311</v>
          </cell>
        </row>
        <row r="30035">
          <cell r="S30035">
            <v>2.6655881673214696</v>
          </cell>
        </row>
        <row r="30036">
          <cell r="S30036">
            <v>2.6651257684307832</v>
          </cell>
        </row>
        <row r="30037">
          <cell r="S30037">
            <v>2.6647412199630311</v>
          </cell>
        </row>
        <row r="30038">
          <cell r="S30038">
            <v>2.663972286374134</v>
          </cell>
        </row>
        <row r="30039">
          <cell r="S30039">
            <v>2.6637413394919167</v>
          </cell>
        </row>
        <row r="30040">
          <cell r="S30040">
            <v>2.664434180138568</v>
          </cell>
        </row>
        <row r="30041">
          <cell r="S30041">
            <v>2.6640498730085431</v>
          </cell>
        </row>
        <row r="30042">
          <cell r="S30042">
            <v>2.6642805818517665</v>
          </cell>
        </row>
        <row r="30043">
          <cell r="S30043">
            <v>2.6648186648186649</v>
          </cell>
        </row>
        <row r="30044">
          <cell r="S30044">
            <v>2.6655881673214696</v>
          </cell>
        </row>
        <row r="30045">
          <cell r="S30045">
            <v>2.6657418400369859</v>
          </cell>
        </row>
        <row r="30046">
          <cell r="S30046">
            <v>2.6657418400369859</v>
          </cell>
        </row>
        <row r="30047">
          <cell r="S30047">
            <v>2.6643566643566641</v>
          </cell>
        </row>
        <row r="30048">
          <cell r="S30048">
            <v>2.6645876645876649</v>
          </cell>
        </row>
        <row r="30049">
          <cell r="S30049">
            <v>2.6641256641256641</v>
          </cell>
        </row>
        <row r="30050">
          <cell r="S30050">
            <v>2.6635880858924037</v>
          </cell>
        </row>
        <row r="30051">
          <cell r="S30051">
            <v>2.6635125778906064</v>
          </cell>
        </row>
        <row r="30052">
          <cell r="S30052">
            <v>2.6641274238227144</v>
          </cell>
        </row>
        <row r="30053">
          <cell r="S30053">
            <v>2.664434180138568</v>
          </cell>
        </row>
        <row r="30054">
          <cell r="S30054">
            <v>2.6652033271719038</v>
          </cell>
        </row>
        <row r="30055">
          <cell r="S30055">
            <v>2.6653570603189274</v>
          </cell>
        </row>
        <row r="30056">
          <cell r="S30056">
            <v>2.664972273567467</v>
          </cell>
        </row>
        <row r="30057">
          <cell r="S30057">
            <v>2.6648186648186649</v>
          </cell>
        </row>
        <row r="30058">
          <cell r="S30058">
            <v>2.6648958891454964</v>
          </cell>
        </row>
        <row r="30059">
          <cell r="S30059">
            <v>2.6636655586334257</v>
          </cell>
        </row>
        <row r="30060">
          <cell r="S30060">
            <v>2.6637433648742208</v>
          </cell>
        </row>
        <row r="30061">
          <cell r="S30061">
            <v>2.6645891043397967</v>
          </cell>
        </row>
        <row r="30062">
          <cell r="S30062">
            <v>2.6641274238227144</v>
          </cell>
        </row>
        <row r="30063">
          <cell r="S30063">
            <v>2.6638189794504732</v>
          </cell>
        </row>
        <row r="30064">
          <cell r="S30064">
            <v>2.6646651270207848</v>
          </cell>
        </row>
        <row r="30065">
          <cell r="S30065">
            <v>2.6658964879852118</v>
          </cell>
        </row>
        <row r="30066">
          <cell r="S30066">
            <v>2.6655881673214696</v>
          </cell>
        </row>
        <row r="30067">
          <cell r="S30067">
            <v>2.6655108645399905</v>
          </cell>
        </row>
        <row r="30068">
          <cell r="S30068">
            <v>2.6645099815157112</v>
          </cell>
        </row>
        <row r="30069">
          <cell r="S30069">
            <v>2.6645099815157112</v>
          </cell>
        </row>
        <row r="30070">
          <cell r="S30070">
            <v>2.6643566643566641</v>
          </cell>
        </row>
        <row r="30071">
          <cell r="S30071">
            <v>2.6643566643566641</v>
          </cell>
        </row>
        <row r="30072">
          <cell r="S30072">
            <v>2.6637413394919167</v>
          </cell>
        </row>
        <row r="30073">
          <cell r="S30073">
            <v>2.6637413394919167</v>
          </cell>
        </row>
        <row r="30074">
          <cell r="S30074">
            <v>2.6645876645876649</v>
          </cell>
        </row>
        <row r="30075">
          <cell r="S30075">
            <v>2.6657418400369859</v>
          </cell>
        </row>
        <row r="30076">
          <cell r="S30076">
            <v>2.6658188714153561</v>
          </cell>
        </row>
        <row r="30077">
          <cell r="S30077">
            <v>2.6655874190564295</v>
          </cell>
        </row>
        <row r="30078">
          <cell r="S30078">
            <v>2.6649710982658958</v>
          </cell>
        </row>
        <row r="30079">
          <cell r="S30079">
            <v>2.6652024971098265</v>
          </cell>
        </row>
        <row r="30080">
          <cell r="S30080">
            <v>2.6646637393113011</v>
          </cell>
        </row>
        <row r="30081">
          <cell r="S30081">
            <v>2.6638944790944792</v>
          </cell>
        </row>
        <row r="30082">
          <cell r="S30082">
            <v>2.6643566643566641</v>
          </cell>
        </row>
        <row r="30083">
          <cell r="S30083">
            <v>2.6647412199630311</v>
          </cell>
        </row>
        <row r="30084">
          <cell r="S30084">
            <v>2.6646637393113011</v>
          </cell>
        </row>
        <row r="30085">
          <cell r="S30085">
            <v>2.6642015253062166</v>
          </cell>
        </row>
        <row r="30086">
          <cell r="S30086">
            <v>2.6645864077669903</v>
          </cell>
        </row>
        <row r="30087">
          <cell r="S30087">
            <v>2.6645864077669903</v>
          </cell>
        </row>
        <row r="30088">
          <cell r="S30088">
            <v>2.6656647398843929</v>
          </cell>
        </row>
        <row r="30089">
          <cell r="S30089">
            <v>2.6650485436893208</v>
          </cell>
        </row>
        <row r="30090">
          <cell r="S30090">
            <v>2.6644326323087588</v>
          </cell>
        </row>
        <row r="30091">
          <cell r="S30091">
            <v>2.6646637393113011</v>
          </cell>
        </row>
        <row r="30092">
          <cell r="S30092">
            <v>2.6646637393113011</v>
          </cell>
        </row>
        <row r="30093">
          <cell r="S30093">
            <v>2.6640480591497222</v>
          </cell>
        </row>
        <row r="30094">
          <cell r="S30094">
            <v>2.6640480591497222</v>
          </cell>
        </row>
        <row r="30095">
          <cell r="S30095">
            <v>2.6638944790944792</v>
          </cell>
        </row>
        <row r="30096">
          <cell r="S30096">
            <v>2.6636636636636637</v>
          </cell>
        </row>
        <row r="30097">
          <cell r="S30097">
            <v>2.6641256641256641</v>
          </cell>
        </row>
        <row r="30098">
          <cell r="S30098">
            <v>2.6645099815157112</v>
          </cell>
        </row>
        <row r="30099">
          <cell r="S30099">
            <v>2.6640480591497222</v>
          </cell>
        </row>
        <row r="30100">
          <cell r="S30100">
            <v>2.6645099815157112</v>
          </cell>
        </row>
        <row r="30101">
          <cell r="S30101">
            <v>2.6642791127541585</v>
          </cell>
        </row>
        <row r="30102">
          <cell r="S30102">
            <v>2.6652797041146559</v>
          </cell>
        </row>
        <row r="30103">
          <cell r="S30103">
            <v>2.6650485436893199</v>
          </cell>
        </row>
        <row r="30104">
          <cell r="S30104">
            <v>2.6655108645399901</v>
          </cell>
        </row>
        <row r="30105">
          <cell r="S30105">
            <v>2.6655108645399905</v>
          </cell>
        </row>
        <row r="30106">
          <cell r="S30106">
            <v>2.6652797041146559</v>
          </cell>
        </row>
        <row r="30107">
          <cell r="S30107">
            <v>2.6652797041146559</v>
          </cell>
        </row>
        <row r="30108">
          <cell r="S30108">
            <v>2.6659731853906612</v>
          </cell>
        </row>
        <row r="30109">
          <cell r="S30109">
            <v>2.6654343807763397</v>
          </cell>
        </row>
        <row r="30110">
          <cell r="S30110">
            <v>2.6643566643566641</v>
          </cell>
        </row>
        <row r="30111">
          <cell r="S30111">
            <v>2.663972286374134</v>
          </cell>
        </row>
        <row r="30112">
          <cell r="S30112">
            <v>2.6643566643566641</v>
          </cell>
        </row>
        <row r="30113">
          <cell r="S30113">
            <v>2.6636636636636637</v>
          </cell>
        </row>
        <row r="30114">
          <cell r="S30114">
            <v>2.6641256641256641</v>
          </cell>
        </row>
        <row r="30115">
          <cell r="S30115">
            <v>2.663972286374134</v>
          </cell>
        </row>
        <row r="30116">
          <cell r="S30116">
            <v>2.6641256641256641</v>
          </cell>
        </row>
        <row r="30117">
          <cell r="S30117">
            <v>2.6641256641256641</v>
          </cell>
        </row>
        <row r="30118">
          <cell r="S30118">
            <v>2.6648186648186649</v>
          </cell>
        </row>
        <row r="30119">
          <cell r="S30119">
            <v>2.6645876645876649</v>
          </cell>
        </row>
        <row r="30120">
          <cell r="S30120">
            <v>2.6643566643566641</v>
          </cell>
        </row>
        <row r="30121">
          <cell r="S30121">
            <v>2.6648948463138429</v>
          </cell>
        </row>
        <row r="30122">
          <cell r="S30122">
            <v>2.6646637393113011</v>
          </cell>
        </row>
        <row r="30123">
          <cell r="S30123">
            <v>2.6645099815157112</v>
          </cell>
        </row>
        <row r="30124">
          <cell r="S30124">
            <v>2.6650485436893208</v>
          </cell>
        </row>
        <row r="30125">
          <cell r="S30125">
            <v>2.6650485436893208</v>
          </cell>
        </row>
        <row r="30126">
          <cell r="S30126">
            <v>2.6661271676300573</v>
          </cell>
        </row>
        <row r="30127">
          <cell r="S30127">
            <v>2.6656647398843929</v>
          </cell>
        </row>
        <row r="30128">
          <cell r="S30128">
            <v>2.6654335260115603</v>
          </cell>
        </row>
        <row r="30129">
          <cell r="S30129">
            <v>2.6656647398843929</v>
          </cell>
        </row>
        <row r="30130">
          <cell r="S30130">
            <v>2.6656647398843929</v>
          </cell>
        </row>
        <row r="30131">
          <cell r="S30131">
            <v>2.6655108645399905</v>
          </cell>
        </row>
        <row r="30132">
          <cell r="S30132">
            <v>2.6647412199630311</v>
          </cell>
        </row>
        <row r="30133">
          <cell r="S30133">
            <v>2.6648948463138429</v>
          </cell>
        </row>
        <row r="30134">
          <cell r="S30134">
            <v>2.6651257684307832</v>
          </cell>
        </row>
        <row r="30135">
          <cell r="S30135">
            <v>2.6651257684307832</v>
          </cell>
        </row>
        <row r="30136">
          <cell r="S30136">
            <v>2.6647412199630311</v>
          </cell>
        </row>
        <row r="30137">
          <cell r="S30137">
            <v>2.6648186648186649</v>
          </cell>
        </row>
        <row r="30138">
          <cell r="S30138">
            <v>2.6648958891454964</v>
          </cell>
        </row>
        <row r="30139">
          <cell r="S30139">
            <v>2.6650496650496649</v>
          </cell>
        </row>
        <row r="30140">
          <cell r="S30140">
            <v>2.664972273567467</v>
          </cell>
        </row>
        <row r="30141">
          <cell r="S30141">
            <v>2.6652797041146559</v>
          </cell>
        </row>
        <row r="30142">
          <cell r="S30142">
            <v>2.6650485436893208</v>
          </cell>
        </row>
        <row r="30143">
          <cell r="S30143">
            <v>2.6652797041146559</v>
          </cell>
        </row>
        <row r="30144">
          <cell r="S30144">
            <v>2.6656647398843929</v>
          </cell>
        </row>
        <row r="30145">
          <cell r="S30145">
            <v>2.6652024971098265</v>
          </cell>
        </row>
        <row r="30146">
          <cell r="S30146">
            <v>2.6656647398843929</v>
          </cell>
        </row>
        <row r="30147">
          <cell r="S30147">
            <v>2.6652797041146559</v>
          </cell>
        </row>
        <row r="30148">
          <cell r="S30148">
            <v>2.6648948463138429</v>
          </cell>
        </row>
        <row r="30149">
          <cell r="S30149">
            <v>2.6638944790944792</v>
          </cell>
        </row>
        <row r="30150">
          <cell r="S30150">
            <v>2.6641256641256641</v>
          </cell>
        </row>
        <row r="30151">
          <cell r="S30151">
            <v>2.663972286374134</v>
          </cell>
        </row>
        <row r="30152">
          <cell r="S30152">
            <v>2.6643566643566641</v>
          </cell>
        </row>
        <row r="30153">
          <cell r="S30153">
            <v>2.6647412199630311</v>
          </cell>
        </row>
        <row r="30154">
          <cell r="S30154">
            <v>2.6648948463138429</v>
          </cell>
        </row>
        <row r="30155">
          <cell r="S30155">
            <v>2.6657418400369859</v>
          </cell>
        </row>
        <row r="30156">
          <cell r="S30156">
            <v>2.6657418400369859</v>
          </cell>
        </row>
        <row r="30157">
          <cell r="S30157">
            <v>2.6657418400369859</v>
          </cell>
        </row>
        <row r="30158">
          <cell r="S30158">
            <v>2.6653570603189274</v>
          </cell>
        </row>
        <row r="30159">
          <cell r="S30159">
            <v>2.664972273567467</v>
          </cell>
        </row>
        <row r="30160">
          <cell r="S30160">
            <v>2.6657418400369859</v>
          </cell>
        </row>
        <row r="30161">
          <cell r="S30161">
            <v>2.6642791127541585</v>
          </cell>
        </row>
        <row r="30162">
          <cell r="S30162">
            <v>2.6635103926096995</v>
          </cell>
        </row>
        <row r="30163">
          <cell r="S30163">
            <v>2.6643566643566641</v>
          </cell>
        </row>
        <row r="30164">
          <cell r="S30164">
            <v>2.6638944790944792</v>
          </cell>
        </row>
        <row r="30165">
          <cell r="S30165">
            <v>2.6645099815157112</v>
          </cell>
        </row>
        <row r="30166">
          <cell r="S30166">
            <v>2.6651257684307832</v>
          </cell>
        </row>
        <row r="30167">
          <cell r="S30167">
            <v>2.6648948463138429</v>
          </cell>
        </row>
        <row r="30168">
          <cell r="S30168">
            <v>2.6652024971098265</v>
          </cell>
        </row>
        <row r="30169">
          <cell r="S30169">
            <v>2.6662040249826511</v>
          </cell>
        </row>
        <row r="30170">
          <cell r="S30170">
            <v>2.6658959537572251</v>
          </cell>
        </row>
        <row r="30171">
          <cell r="S30171">
            <v>2.6658959537572251</v>
          </cell>
        </row>
        <row r="30172">
          <cell r="S30172">
            <v>2.6660499537465308</v>
          </cell>
        </row>
        <row r="30173">
          <cell r="S30173">
            <v>2.6660499537465308</v>
          </cell>
        </row>
        <row r="30174">
          <cell r="S30174">
            <v>2.6650485436893208</v>
          </cell>
        </row>
        <row r="30175">
          <cell r="S30175">
            <v>2.6650485436893208</v>
          </cell>
        </row>
        <row r="30176">
          <cell r="S30176">
            <v>2.6646637393113011</v>
          </cell>
        </row>
        <row r="30177">
          <cell r="S30177">
            <v>2.6642791127541585</v>
          </cell>
        </row>
        <row r="30178">
          <cell r="S30178">
            <v>2.6636636636636637</v>
          </cell>
        </row>
        <row r="30179">
          <cell r="S30179">
            <v>2.6640480591497222</v>
          </cell>
        </row>
        <row r="30180">
          <cell r="S30180">
            <v>2.6634326634326633</v>
          </cell>
        </row>
        <row r="30181">
          <cell r="S30181">
            <v>2.6640480591497222</v>
          </cell>
        </row>
        <row r="30182">
          <cell r="S30182">
            <v>2.6648948463138429</v>
          </cell>
        </row>
        <row r="30183">
          <cell r="S30183">
            <v>2.6648948463138429</v>
          </cell>
        </row>
        <row r="30184">
          <cell r="S30184">
            <v>2.6657418400369859</v>
          </cell>
        </row>
        <row r="30185">
          <cell r="S30185">
            <v>2.6658959537572251</v>
          </cell>
        </row>
        <row r="30186">
          <cell r="S30186">
            <v>2.6656647398843929</v>
          </cell>
        </row>
        <row r="30187">
          <cell r="S30187">
            <v>2.6661271676300573</v>
          </cell>
        </row>
        <row r="30188">
          <cell r="S30188">
            <v>2.6658959537572251</v>
          </cell>
        </row>
        <row r="30189">
          <cell r="S30189">
            <v>2.6652797041146559</v>
          </cell>
        </row>
        <row r="30190">
          <cell r="S30190">
            <v>2.6652797041146559</v>
          </cell>
        </row>
        <row r="30191">
          <cell r="S30191">
            <v>2.6650485436893208</v>
          </cell>
        </row>
        <row r="30192">
          <cell r="S30192">
            <v>2.6655108645399905</v>
          </cell>
        </row>
        <row r="30193">
          <cell r="S30193">
            <v>2.6651257684307832</v>
          </cell>
        </row>
        <row r="30194">
          <cell r="S30194">
            <v>2.6641256641256641</v>
          </cell>
        </row>
        <row r="30195">
          <cell r="S30195">
            <v>2.6643566643566641</v>
          </cell>
        </row>
        <row r="30196">
          <cell r="S30196">
            <v>2.6641256641256641</v>
          </cell>
        </row>
        <row r="30197">
          <cell r="S30197">
            <v>2.6636636636636637</v>
          </cell>
        </row>
        <row r="30198">
          <cell r="S30198">
            <v>2.6635103926096995</v>
          </cell>
        </row>
        <row r="30199">
          <cell r="S30199">
            <v>2.6638944790944792</v>
          </cell>
        </row>
        <row r="30200">
          <cell r="S30200">
            <v>2.6642791127541585</v>
          </cell>
        </row>
        <row r="30201">
          <cell r="S30201">
            <v>2.6640480591497222</v>
          </cell>
        </row>
        <row r="30202">
          <cell r="S30202">
            <v>2.6648948463138429</v>
          </cell>
        </row>
        <row r="30203">
          <cell r="S30203">
            <v>2.6655881673214696</v>
          </cell>
        </row>
        <row r="30204">
          <cell r="S30204">
            <v>2.6652797041146559</v>
          </cell>
        </row>
        <row r="30205">
          <cell r="S30205">
            <v>2.6651248843663273</v>
          </cell>
        </row>
        <row r="30206">
          <cell r="S30206">
            <v>2.6655100624566277</v>
          </cell>
        </row>
        <row r="30207">
          <cell r="S30207">
            <v>2.6655874190564295</v>
          </cell>
        </row>
        <row r="30208">
          <cell r="S30208">
            <v>2.6649710982658958</v>
          </cell>
        </row>
        <row r="30209">
          <cell r="S30209">
            <v>2.6649710982658958</v>
          </cell>
        </row>
        <row r="30210">
          <cell r="S30210">
            <v>2.664355062413315</v>
          </cell>
        </row>
        <row r="30211">
          <cell r="S30211">
            <v>2.66358595194085</v>
          </cell>
        </row>
        <row r="30212">
          <cell r="S30212">
            <v>2.6642791127541585</v>
          </cell>
        </row>
        <row r="30213">
          <cell r="S30213">
            <v>2.6645099815157112</v>
          </cell>
        </row>
        <row r="30214">
          <cell r="S30214">
            <v>2.6641256641256641</v>
          </cell>
        </row>
        <row r="30215">
          <cell r="S30215">
            <v>2.6648948463138429</v>
          </cell>
        </row>
        <row r="30216">
          <cell r="S30216">
            <v>2.6653570603189274</v>
          </cell>
        </row>
        <row r="30217">
          <cell r="S30217">
            <v>2.6653570603189274</v>
          </cell>
        </row>
        <row r="30218">
          <cell r="S30218">
            <v>2.6658959537572251</v>
          </cell>
        </row>
        <row r="30219">
          <cell r="S30219">
            <v>2.6657418400369859</v>
          </cell>
        </row>
        <row r="30220">
          <cell r="S30220">
            <v>2.6653570603189274</v>
          </cell>
        </row>
        <row r="30221">
          <cell r="S30221">
            <v>2.6645099815157112</v>
          </cell>
        </row>
        <row r="30222">
          <cell r="S30222">
            <v>2.6641256641256641</v>
          </cell>
        </row>
        <row r="30223">
          <cell r="S30223">
            <v>2.6642032332563508</v>
          </cell>
        </row>
        <row r="30224">
          <cell r="S30224">
            <v>2.6637413394919167</v>
          </cell>
        </row>
        <row r="30225">
          <cell r="S30225">
            <v>2.6643566643566641</v>
          </cell>
        </row>
        <row r="30226">
          <cell r="S30226">
            <v>2.6652033271719038</v>
          </cell>
        </row>
        <row r="30227">
          <cell r="S30227">
            <v>2.6652033271719038</v>
          </cell>
        </row>
        <row r="30228">
          <cell r="S30228">
            <v>2.6655881673214696</v>
          </cell>
        </row>
        <row r="30229">
          <cell r="S30229">
            <v>2.6651257684307832</v>
          </cell>
        </row>
        <row r="30230">
          <cell r="S30230">
            <v>2.6655108645399905</v>
          </cell>
        </row>
        <row r="30231">
          <cell r="S30231">
            <v>2.6655108645399905</v>
          </cell>
        </row>
        <row r="30232">
          <cell r="S30232">
            <v>2.6653570603189274</v>
          </cell>
        </row>
        <row r="30233">
          <cell r="S30233">
            <v>2.664972273567467</v>
          </cell>
        </row>
        <row r="30234">
          <cell r="S30234">
            <v>2.6648186648186649</v>
          </cell>
        </row>
        <row r="30235">
          <cell r="S30235">
            <v>2.6638944790944792</v>
          </cell>
        </row>
        <row r="30236">
          <cell r="S30236">
            <v>2.6636636636636637</v>
          </cell>
        </row>
        <row r="30237">
          <cell r="S30237">
            <v>2.6643566643566641</v>
          </cell>
        </row>
        <row r="30238">
          <cell r="S30238">
            <v>2.6642791127541585</v>
          </cell>
        </row>
        <row r="30239">
          <cell r="S30239">
            <v>2.6648173832639852</v>
          </cell>
        </row>
        <row r="30240">
          <cell r="S30240">
            <v>2.6652024971098265</v>
          </cell>
        </row>
        <row r="30241">
          <cell r="S30241">
            <v>2.6652024971098265</v>
          </cell>
        </row>
        <row r="30242">
          <cell r="S30242">
            <v>2.6648948463138429</v>
          </cell>
        </row>
        <row r="30243">
          <cell r="S30243">
            <v>2.6658192743240119</v>
          </cell>
        </row>
        <row r="30244">
          <cell r="S30244">
            <v>2.6652033271719038</v>
          </cell>
        </row>
        <row r="30245">
          <cell r="S30245">
            <v>2.6654343807763397</v>
          </cell>
        </row>
        <row r="30246">
          <cell r="S30246">
            <v>2.6652033271719038</v>
          </cell>
        </row>
        <row r="30247">
          <cell r="S30247">
            <v>2.6647412199630311</v>
          </cell>
        </row>
        <row r="30248">
          <cell r="S30248">
            <v>2.6643566643566641</v>
          </cell>
        </row>
        <row r="30249">
          <cell r="S30249">
            <v>2.663972286374134</v>
          </cell>
        </row>
        <row r="30250">
          <cell r="S30250">
            <v>2.6642032332563508</v>
          </cell>
        </row>
        <row r="30251">
          <cell r="S30251">
            <v>2.663972286374134</v>
          </cell>
        </row>
        <row r="30252">
          <cell r="S30252">
            <v>2.6641256641256641</v>
          </cell>
        </row>
        <row r="30253">
          <cell r="S30253">
            <v>2.6638944790944792</v>
          </cell>
        </row>
        <row r="30254">
          <cell r="S30254">
            <v>2.6637413394919167</v>
          </cell>
        </row>
        <row r="30255">
          <cell r="S30255">
            <v>2.6633571923343342</v>
          </cell>
        </row>
        <row r="30256">
          <cell r="S30256">
            <v>2.663972286374134</v>
          </cell>
        </row>
        <row r="30257">
          <cell r="S30257">
            <v>2.664972273567467</v>
          </cell>
        </row>
        <row r="30258">
          <cell r="S30258">
            <v>2.6647412199630311</v>
          </cell>
        </row>
        <row r="30259">
          <cell r="S30259">
            <v>2.6648948463138429</v>
          </cell>
        </row>
        <row r="30260">
          <cell r="S30260">
            <v>2.6648948463138429</v>
          </cell>
        </row>
        <row r="30261">
          <cell r="S30261">
            <v>2.6655108645399905</v>
          </cell>
        </row>
        <row r="30262">
          <cell r="S30262">
            <v>2.6656647398843929</v>
          </cell>
        </row>
        <row r="30263">
          <cell r="S30263">
            <v>2.6654335260115603</v>
          </cell>
        </row>
        <row r="30264">
          <cell r="S30264">
            <v>2.6652797041146559</v>
          </cell>
        </row>
        <row r="30265">
          <cell r="S30265">
            <v>2.6646637393113011</v>
          </cell>
        </row>
        <row r="30266">
          <cell r="S30266">
            <v>2.6638944790944792</v>
          </cell>
        </row>
        <row r="30267">
          <cell r="S30267">
            <v>2.6647412199630311</v>
          </cell>
        </row>
        <row r="30268">
          <cell r="S30268">
            <v>2.6642032332563508</v>
          </cell>
        </row>
        <row r="30269">
          <cell r="S30269">
            <v>2.6636655586334257</v>
          </cell>
        </row>
        <row r="30270">
          <cell r="S30270">
            <v>2.6635125778906064</v>
          </cell>
        </row>
        <row r="30271">
          <cell r="S30271">
            <v>2.6638189794504732</v>
          </cell>
        </row>
        <row r="30272">
          <cell r="S30272">
            <v>2.6641256641256641</v>
          </cell>
        </row>
        <row r="30273">
          <cell r="S30273">
            <v>2.6642791127541585</v>
          </cell>
        </row>
        <row r="30274">
          <cell r="S30274">
            <v>2.6655881673214696</v>
          </cell>
        </row>
        <row r="30275">
          <cell r="S30275">
            <v>2.6660503813265541</v>
          </cell>
        </row>
        <row r="30276">
          <cell r="S30276">
            <v>2.6658192743240119</v>
          </cell>
        </row>
        <row r="30277">
          <cell r="S30277">
            <v>2.6657418400369859</v>
          </cell>
        </row>
        <row r="30278">
          <cell r="S30278">
            <v>2.6661271676300573</v>
          </cell>
        </row>
        <row r="30279">
          <cell r="S30279">
            <v>2.6652033271719038</v>
          </cell>
        </row>
        <row r="30280">
          <cell r="S30280">
            <v>2.6645876645876649</v>
          </cell>
        </row>
        <row r="30281">
          <cell r="S30281">
            <v>2.664972273567467</v>
          </cell>
        </row>
        <row r="30282">
          <cell r="S30282">
            <v>2.6643566643566641</v>
          </cell>
        </row>
        <row r="30283">
          <cell r="S30283">
            <v>2.663972286374134</v>
          </cell>
        </row>
        <row r="30284">
          <cell r="S30284">
            <v>2.6633571923343342</v>
          </cell>
        </row>
        <row r="30285">
          <cell r="S30285">
            <v>2.663972286374134</v>
          </cell>
        </row>
        <row r="30286">
          <cell r="S30286">
            <v>2.664434180138568</v>
          </cell>
        </row>
        <row r="30287">
          <cell r="S30287">
            <v>2.6652806652806649</v>
          </cell>
        </row>
        <row r="30288">
          <cell r="S30288">
            <v>2.6652033271719038</v>
          </cell>
        </row>
        <row r="30289">
          <cell r="S30289">
            <v>2.6647412199630311</v>
          </cell>
        </row>
        <row r="30290">
          <cell r="S30290">
            <v>2.6651257684307832</v>
          </cell>
        </row>
        <row r="30291">
          <cell r="S30291">
            <v>2.6653570603189274</v>
          </cell>
        </row>
        <row r="30292">
          <cell r="S30292">
            <v>2.6654343807763397</v>
          </cell>
        </row>
        <row r="30293">
          <cell r="S30293">
            <v>2.6652033271719038</v>
          </cell>
        </row>
        <row r="30294">
          <cell r="S30294">
            <v>2.6648948463138429</v>
          </cell>
        </row>
        <row r="30295">
          <cell r="S30295">
            <v>2.6651257684307832</v>
          </cell>
        </row>
        <row r="30296">
          <cell r="S30296">
            <v>2.6655108645399905</v>
          </cell>
        </row>
        <row r="30297">
          <cell r="S30297">
            <v>2.6656647398843929</v>
          </cell>
        </row>
        <row r="30298">
          <cell r="S30298">
            <v>2.6655108645399905</v>
          </cell>
        </row>
        <row r="30299">
          <cell r="S30299">
            <v>2.6655108645399905</v>
          </cell>
        </row>
        <row r="30300">
          <cell r="S30300">
            <v>2.6655108645399905</v>
          </cell>
        </row>
        <row r="30301">
          <cell r="S30301">
            <v>2.6655108645399905</v>
          </cell>
        </row>
        <row r="30302">
          <cell r="S30302">
            <v>2.6657418400369859</v>
          </cell>
        </row>
        <row r="30303">
          <cell r="S30303">
            <v>2.6663581965317915</v>
          </cell>
        </row>
        <row r="30304">
          <cell r="S30304">
            <v>2.6661271676300573</v>
          </cell>
        </row>
        <row r="30305">
          <cell r="S30305">
            <v>2.6652797041146559</v>
          </cell>
        </row>
        <row r="30306">
          <cell r="S30306">
            <v>2.6655881673214696</v>
          </cell>
        </row>
        <row r="30307">
          <cell r="S30307">
            <v>2.6655881673214696</v>
          </cell>
        </row>
        <row r="30308">
          <cell r="S30308">
            <v>2.6648948463138429</v>
          </cell>
        </row>
        <row r="30309">
          <cell r="S30309">
            <v>2.6648948463138429</v>
          </cell>
        </row>
        <row r="30310">
          <cell r="S30310">
            <v>2.6651257684307832</v>
          </cell>
        </row>
        <row r="30311">
          <cell r="S30311">
            <v>2.6650485436893208</v>
          </cell>
        </row>
        <row r="30312">
          <cell r="S30312">
            <v>2.6650485436893208</v>
          </cell>
        </row>
        <row r="30313">
          <cell r="S30313">
            <v>2.6644326323087588</v>
          </cell>
        </row>
        <row r="30314">
          <cell r="S30314">
            <v>2.6645099815157112</v>
          </cell>
        </row>
        <row r="30315">
          <cell r="S30315">
            <v>2.6638944790944792</v>
          </cell>
        </row>
        <row r="30316">
          <cell r="S30316">
            <v>2.6640480591497222</v>
          </cell>
        </row>
        <row r="30317">
          <cell r="S30317">
            <v>2.6637413394919167</v>
          </cell>
        </row>
        <row r="30318">
          <cell r="S30318">
            <v>2.6638189794504732</v>
          </cell>
        </row>
        <row r="30319">
          <cell r="S30319">
            <v>2.663972286374134</v>
          </cell>
        </row>
        <row r="30320">
          <cell r="S30320">
            <v>2.6642032332563508</v>
          </cell>
        </row>
        <row r="30321">
          <cell r="S30321">
            <v>2.6638189794504732</v>
          </cell>
        </row>
        <row r="30322">
          <cell r="S30322">
            <v>2.664434180138568</v>
          </cell>
        </row>
        <row r="30323">
          <cell r="S30323">
            <v>2.6645876645876649</v>
          </cell>
        </row>
        <row r="30324">
          <cell r="S30324">
            <v>2.6651257684307832</v>
          </cell>
        </row>
        <row r="30325">
          <cell r="S30325">
            <v>2.6648948463138429</v>
          </cell>
        </row>
        <row r="30326">
          <cell r="S30326">
            <v>2.6645099815157112</v>
          </cell>
        </row>
        <row r="30327">
          <cell r="S30327">
            <v>2.6641256641256641</v>
          </cell>
        </row>
        <row r="30328">
          <cell r="S30328">
            <v>2.6652033271719038</v>
          </cell>
        </row>
        <row r="30329">
          <cell r="S30329">
            <v>2.6652033271719038</v>
          </cell>
        </row>
        <row r="30330">
          <cell r="S30330">
            <v>2.6646651270207848</v>
          </cell>
        </row>
        <row r="30331">
          <cell r="S30331">
            <v>2.6650496650496649</v>
          </cell>
        </row>
        <row r="30332">
          <cell r="S30332">
            <v>2.6652033271719038</v>
          </cell>
        </row>
        <row r="30333">
          <cell r="S30333">
            <v>2.664972273567467</v>
          </cell>
        </row>
        <row r="30334">
          <cell r="S30334">
            <v>2.6653570603189274</v>
          </cell>
        </row>
        <row r="30335">
          <cell r="S30335">
            <v>2.6659731853906612</v>
          </cell>
        </row>
        <row r="30336">
          <cell r="S30336">
            <v>2.6658192743240119</v>
          </cell>
        </row>
        <row r="30337">
          <cell r="S30337">
            <v>2.6658192743240119</v>
          </cell>
        </row>
        <row r="30338">
          <cell r="S30338">
            <v>2.6659731853906612</v>
          </cell>
        </row>
        <row r="30339">
          <cell r="S30339">
            <v>2.6657418400369859</v>
          </cell>
        </row>
        <row r="30340">
          <cell r="S30340">
            <v>2.6657418400369859</v>
          </cell>
        </row>
        <row r="30341">
          <cell r="S30341">
            <v>2.6652797041146559</v>
          </cell>
        </row>
        <row r="30342">
          <cell r="S30342">
            <v>2.6655108645399905</v>
          </cell>
        </row>
        <row r="30343">
          <cell r="S30343">
            <v>2.6653570603189274</v>
          </cell>
        </row>
        <row r="30344">
          <cell r="S30344">
            <v>2.6648948463138429</v>
          </cell>
        </row>
        <row r="30345">
          <cell r="S30345">
            <v>2.6651257684307832</v>
          </cell>
        </row>
        <row r="30346">
          <cell r="S30346">
            <v>2.6648948463138429</v>
          </cell>
        </row>
        <row r="30347">
          <cell r="S30347">
            <v>2.6642791127541585</v>
          </cell>
        </row>
        <row r="30348">
          <cell r="S30348">
            <v>2.6642791127541585</v>
          </cell>
        </row>
        <row r="30349">
          <cell r="S30349">
            <v>2.664972273567467</v>
          </cell>
        </row>
        <row r="30350">
          <cell r="S30350">
            <v>2.6645876645876649</v>
          </cell>
        </row>
        <row r="30351">
          <cell r="S30351">
            <v>2.6645099815157112</v>
          </cell>
        </row>
        <row r="30352">
          <cell r="S30352">
            <v>2.6653570603189274</v>
          </cell>
        </row>
        <row r="30353">
          <cell r="S30353">
            <v>2.6653570603189274</v>
          </cell>
        </row>
        <row r="30354">
          <cell r="S30354">
            <v>2.6651257684307832</v>
          </cell>
        </row>
        <row r="30355">
          <cell r="S30355">
            <v>2.6653570603189274</v>
          </cell>
        </row>
        <row r="30356">
          <cell r="S30356">
            <v>2.6645099815157112</v>
          </cell>
        </row>
        <row r="30357">
          <cell r="S30357">
            <v>2.6645099815157112</v>
          </cell>
        </row>
        <row r="30358">
          <cell r="S30358">
            <v>2.6634326634326633</v>
          </cell>
        </row>
        <row r="30359">
          <cell r="S30359">
            <v>2.6638170055452863</v>
          </cell>
        </row>
        <row r="30360">
          <cell r="S30360">
            <v>2.6644326323087588</v>
          </cell>
        </row>
        <row r="30361">
          <cell r="S30361">
            <v>2.6648948463138429</v>
          </cell>
        </row>
        <row r="30362">
          <cell r="S30362">
            <v>2.6651257684307832</v>
          </cell>
        </row>
        <row r="30363">
          <cell r="S30363">
            <v>2.6653570603189274</v>
          </cell>
        </row>
        <row r="30364">
          <cell r="S30364">
            <v>2.6657418400369859</v>
          </cell>
        </row>
        <row r="30365">
          <cell r="S30365">
            <v>2.6652797041146559</v>
          </cell>
        </row>
        <row r="30366">
          <cell r="S30366">
            <v>2.6654335260115603</v>
          </cell>
        </row>
        <row r="30367">
          <cell r="S30367">
            <v>2.6646637393113011</v>
          </cell>
        </row>
        <row r="30368">
          <cell r="S30368">
            <v>2.6648948463138429</v>
          </cell>
        </row>
        <row r="30369">
          <cell r="S30369">
            <v>2.6650485436893208</v>
          </cell>
        </row>
        <row r="30370">
          <cell r="S30370">
            <v>2.6646637393113011</v>
          </cell>
        </row>
        <row r="30371">
          <cell r="S30371">
            <v>2.6648948463138429</v>
          </cell>
        </row>
        <row r="30372">
          <cell r="S30372">
            <v>2.6643566643566641</v>
          </cell>
        </row>
        <row r="30373">
          <cell r="S30373">
            <v>2.6645876645876649</v>
          </cell>
        </row>
        <row r="30374">
          <cell r="S30374">
            <v>2.6647412199630311</v>
          </cell>
        </row>
        <row r="30375">
          <cell r="S30375">
            <v>2.6641256641256641</v>
          </cell>
        </row>
        <row r="30376">
          <cell r="S30376">
            <v>2.6641256641256641</v>
          </cell>
        </row>
        <row r="30377">
          <cell r="S30377">
            <v>2.663972286374134</v>
          </cell>
        </row>
        <row r="30378">
          <cell r="S30378">
            <v>2.664434180138568</v>
          </cell>
        </row>
        <row r="30379">
          <cell r="S30379">
            <v>2.6642032332563508</v>
          </cell>
        </row>
        <row r="30380">
          <cell r="S30380">
            <v>2.664972273567467</v>
          </cell>
        </row>
        <row r="30381">
          <cell r="S30381">
            <v>2.6646637393113011</v>
          </cell>
        </row>
        <row r="30382">
          <cell r="S30382">
            <v>2.6652797041146559</v>
          </cell>
        </row>
        <row r="30383">
          <cell r="S30383">
            <v>2.6658192743240119</v>
          </cell>
        </row>
        <row r="30384">
          <cell r="S30384">
            <v>2.6655881673214696</v>
          </cell>
        </row>
        <row r="30385">
          <cell r="S30385">
            <v>2.6652797041146559</v>
          </cell>
        </row>
        <row r="30386">
          <cell r="S30386">
            <v>2.6652797041146559</v>
          </cell>
        </row>
        <row r="30387">
          <cell r="S30387">
            <v>2.6645099815157112</v>
          </cell>
        </row>
        <row r="30388">
          <cell r="S30388">
            <v>2.6645099815157112</v>
          </cell>
        </row>
        <row r="30389">
          <cell r="S30389">
            <v>2.6647412199630311</v>
          </cell>
        </row>
        <row r="30390">
          <cell r="S30390">
            <v>2.6645099815157112</v>
          </cell>
        </row>
        <row r="30391">
          <cell r="S30391">
            <v>2.6638944790944792</v>
          </cell>
        </row>
        <row r="30392">
          <cell r="S30392">
            <v>2.663972286374134</v>
          </cell>
        </row>
        <row r="30393">
          <cell r="S30393">
            <v>2.6641256641256641</v>
          </cell>
        </row>
        <row r="30394">
          <cell r="S30394">
            <v>2.6643566643566641</v>
          </cell>
        </row>
        <row r="30395">
          <cell r="S30395">
            <v>2.664434180138568</v>
          </cell>
        </row>
        <row r="30396">
          <cell r="S30396">
            <v>2.6638944790944792</v>
          </cell>
        </row>
        <row r="30397">
          <cell r="S30397">
            <v>2.6638944790944792</v>
          </cell>
        </row>
        <row r="30398">
          <cell r="S30398">
            <v>2.6642791127541585</v>
          </cell>
        </row>
        <row r="30399">
          <cell r="S30399">
            <v>2.6648948463138429</v>
          </cell>
        </row>
        <row r="30400">
          <cell r="S30400">
            <v>2.6648948463138429</v>
          </cell>
        </row>
        <row r="30401">
          <cell r="S30401">
            <v>2.6655108645399905</v>
          </cell>
        </row>
        <row r="30402">
          <cell r="S30402">
            <v>2.6651257684307832</v>
          </cell>
        </row>
        <row r="30403">
          <cell r="S30403">
            <v>2.6657418400369859</v>
          </cell>
        </row>
        <row r="30404">
          <cell r="S30404">
            <v>2.6655108645399905</v>
          </cell>
        </row>
        <row r="30405">
          <cell r="S30405">
            <v>2.6658959537572251</v>
          </cell>
        </row>
        <row r="30406">
          <cell r="S30406">
            <v>2.6658959537572251</v>
          </cell>
        </row>
        <row r="30407">
          <cell r="S30407">
            <v>2.6658959537572251</v>
          </cell>
        </row>
        <row r="30408">
          <cell r="S30408">
            <v>2.6657418400369859</v>
          </cell>
        </row>
        <row r="30409">
          <cell r="S30409">
            <v>2.6659731853906612</v>
          </cell>
        </row>
        <row r="30410">
          <cell r="S30410">
            <v>2.664972273567467</v>
          </cell>
        </row>
        <row r="30411">
          <cell r="S30411">
            <v>2.6655881673214696</v>
          </cell>
        </row>
        <row r="30412">
          <cell r="S30412">
            <v>2.6658192743240119</v>
          </cell>
        </row>
        <row r="30413">
          <cell r="S30413">
            <v>2.6655881673214696</v>
          </cell>
        </row>
        <row r="30414">
          <cell r="S30414">
            <v>2.6648948463138429</v>
          </cell>
        </row>
        <row r="30415">
          <cell r="S30415">
            <v>2.6652797041146559</v>
          </cell>
        </row>
        <row r="30416">
          <cell r="S30416">
            <v>2.664972273567467</v>
          </cell>
        </row>
        <row r="30417">
          <cell r="S30417">
            <v>2.6659731853906612</v>
          </cell>
        </row>
        <row r="30418">
          <cell r="S30418">
            <v>2.6657418400369859</v>
          </cell>
        </row>
        <row r="30419">
          <cell r="S30419">
            <v>2.6655108645399905</v>
          </cell>
        </row>
        <row r="30420">
          <cell r="S30420">
            <v>2.6658959537572251</v>
          </cell>
        </row>
        <row r="30421">
          <cell r="S30421">
            <v>2.6655108645399905</v>
          </cell>
        </row>
        <row r="30422">
          <cell r="S30422">
            <v>2.6655881673214696</v>
          </cell>
        </row>
        <row r="30423">
          <cell r="S30423">
            <v>2.6655881673214696</v>
          </cell>
        </row>
        <row r="30424">
          <cell r="S30424">
            <v>2.6657418400369859</v>
          </cell>
        </row>
        <row r="30425">
          <cell r="S30425">
            <v>2.6655108645399905</v>
          </cell>
        </row>
        <row r="30426">
          <cell r="S30426">
            <v>2.6654335260115603</v>
          </cell>
        </row>
        <row r="30427">
          <cell r="S30427">
            <v>2.6652024971098265</v>
          </cell>
        </row>
        <row r="30428">
          <cell r="S30428">
            <v>2.6655874190564295</v>
          </cell>
        </row>
        <row r="30429">
          <cell r="S30429">
            <v>2.6658959537572251</v>
          </cell>
        </row>
        <row r="30430">
          <cell r="S30430">
            <v>2.6651257684307832</v>
          </cell>
        </row>
        <row r="30431">
          <cell r="S30431">
            <v>2.6655108645399905</v>
          </cell>
        </row>
        <row r="30432">
          <cell r="S30432">
            <v>2.6651257684307832</v>
          </cell>
        </row>
        <row r="30433">
          <cell r="S30433">
            <v>2.6645099815157112</v>
          </cell>
        </row>
        <row r="30434">
          <cell r="S30434">
            <v>2.6648948463138429</v>
          </cell>
        </row>
        <row r="30435">
          <cell r="S30435">
            <v>2.6648948463138429</v>
          </cell>
        </row>
        <row r="30436">
          <cell r="S30436">
            <v>2.6650496650496649</v>
          </cell>
        </row>
        <row r="30437">
          <cell r="S30437">
            <v>2.6652806652806649</v>
          </cell>
        </row>
        <row r="30438">
          <cell r="S30438">
            <v>2.6652033271719038</v>
          </cell>
        </row>
        <row r="30439">
          <cell r="S30439">
            <v>2.6647412199630311</v>
          </cell>
        </row>
        <row r="30440">
          <cell r="S30440">
            <v>2.6652797041146559</v>
          </cell>
        </row>
        <row r="30441">
          <cell r="S30441">
            <v>2.6652024971098265</v>
          </cell>
        </row>
        <row r="30442">
          <cell r="S30442">
            <v>2.6649710982658958</v>
          </cell>
        </row>
        <row r="30443">
          <cell r="S30443">
            <v>2.6648948463138429</v>
          </cell>
        </row>
        <row r="30444">
          <cell r="S30444">
            <v>2.6655881673214696</v>
          </cell>
        </row>
        <row r="30445">
          <cell r="S30445">
            <v>2.6651257684307832</v>
          </cell>
        </row>
        <row r="30446">
          <cell r="S30446">
            <v>2.6653570603189274</v>
          </cell>
        </row>
        <row r="30447">
          <cell r="S30447">
            <v>2.6653570603189274</v>
          </cell>
        </row>
        <row r="30448">
          <cell r="S30448">
            <v>2.6646637393113011</v>
          </cell>
        </row>
        <row r="30449">
          <cell r="S30449">
            <v>2.6648948463138429</v>
          </cell>
        </row>
        <row r="30450">
          <cell r="S30450">
            <v>2.6653570603189274</v>
          </cell>
        </row>
        <row r="30451">
          <cell r="S30451">
            <v>2.6653570603189274</v>
          </cell>
        </row>
        <row r="30452">
          <cell r="S30452">
            <v>2.6653570603189274</v>
          </cell>
        </row>
        <row r="30453">
          <cell r="S30453">
            <v>2.664972273567467</v>
          </cell>
        </row>
        <row r="30454">
          <cell r="S30454">
            <v>2.664972273567467</v>
          </cell>
        </row>
        <row r="30455">
          <cell r="S30455">
            <v>2.664972273567467</v>
          </cell>
        </row>
        <row r="30456">
          <cell r="S30456">
            <v>2.6645099815157112</v>
          </cell>
        </row>
        <row r="30457">
          <cell r="S30457">
            <v>2.6646637393113011</v>
          </cell>
        </row>
        <row r="30458">
          <cell r="S30458">
            <v>2.6648948463138429</v>
          </cell>
        </row>
        <row r="30459">
          <cell r="S30459">
            <v>2.6651257684307832</v>
          </cell>
        </row>
        <row r="30460">
          <cell r="S30460">
            <v>2.6647412199630311</v>
          </cell>
        </row>
        <row r="30461">
          <cell r="S30461">
            <v>2.6648948463138429</v>
          </cell>
        </row>
        <row r="30462">
          <cell r="S30462">
            <v>2.6648948463138429</v>
          </cell>
        </row>
        <row r="30463">
          <cell r="S30463">
            <v>2.6644326323087588</v>
          </cell>
        </row>
        <row r="30464">
          <cell r="S30464">
            <v>2.6645864077669903</v>
          </cell>
        </row>
        <row r="30465">
          <cell r="S30465">
            <v>2.6644326323087588</v>
          </cell>
        </row>
        <row r="30466">
          <cell r="S30466">
            <v>2.6644326323087588</v>
          </cell>
        </row>
        <row r="30467">
          <cell r="S30467">
            <v>2.6642015253062166</v>
          </cell>
        </row>
        <row r="30468">
          <cell r="S30468">
            <v>2.6636636636636637</v>
          </cell>
        </row>
        <row r="30469">
          <cell r="S30469">
            <v>2.6636636636636637</v>
          </cell>
        </row>
        <row r="30470">
          <cell r="S30470">
            <v>2.6642791127541585</v>
          </cell>
        </row>
        <row r="30471">
          <cell r="S30471">
            <v>2.663972286374134</v>
          </cell>
        </row>
        <row r="30472">
          <cell r="S30472">
            <v>2.6633571923343342</v>
          </cell>
        </row>
        <row r="30473">
          <cell r="S30473">
            <v>2.6638944790944792</v>
          </cell>
        </row>
        <row r="30474">
          <cell r="S30474">
            <v>2.6636636636636637</v>
          </cell>
        </row>
        <row r="30475">
          <cell r="S30475">
            <v>2.6638944790944792</v>
          </cell>
        </row>
        <row r="30476">
          <cell r="S30476">
            <v>2.663972286374134</v>
          </cell>
        </row>
        <row r="30477">
          <cell r="S30477">
            <v>2.663434903047091</v>
          </cell>
        </row>
        <row r="30478">
          <cell r="S30478">
            <v>2.6636655586334257</v>
          </cell>
        </row>
        <row r="30479">
          <cell r="S30479">
            <v>2.6646651270207848</v>
          </cell>
        </row>
        <row r="30480">
          <cell r="S30480">
            <v>2.6642032332563508</v>
          </cell>
        </row>
        <row r="30481">
          <cell r="S30481">
            <v>2.6648186648186649</v>
          </cell>
        </row>
        <row r="30482">
          <cell r="S30482">
            <v>2.6652033271719038</v>
          </cell>
        </row>
        <row r="30483">
          <cell r="S30483">
            <v>2.6651257684307832</v>
          </cell>
        </row>
        <row r="30484">
          <cell r="S30484">
            <v>2.6651257684307832</v>
          </cell>
        </row>
        <row r="30485">
          <cell r="S30485">
            <v>2.6657418400369859</v>
          </cell>
        </row>
        <row r="30486">
          <cell r="S30486">
            <v>2.6657418400369859</v>
          </cell>
        </row>
        <row r="30487">
          <cell r="S30487">
            <v>2.6653570603189274</v>
          </cell>
        </row>
        <row r="30488">
          <cell r="S30488">
            <v>2.6647412199630311</v>
          </cell>
        </row>
        <row r="30489">
          <cell r="S30489">
            <v>2.6642791127541585</v>
          </cell>
        </row>
        <row r="30490">
          <cell r="S30490">
            <v>2.6646637393113011</v>
          </cell>
        </row>
        <row r="30491">
          <cell r="S30491">
            <v>2.6650485436893208</v>
          </cell>
        </row>
        <row r="30492">
          <cell r="S30492">
            <v>2.6656647398843929</v>
          </cell>
        </row>
        <row r="30493">
          <cell r="S30493">
            <v>2.6648948463138429</v>
          </cell>
        </row>
        <row r="30494">
          <cell r="S30494">
            <v>2.6651257684307832</v>
          </cell>
        </row>
        <row r="30495">
          <cell r="S30495">
            <v>2.6655108645399905</v>
          </cell>
        </row>
        <row r="30496">
          <cell r="S30496">
            <v>2.6655108645399905</v>
          </cell>
        </row>
        <row r="30497">
          <cell r="S30497">
            <v>2.6658959537572251</v>
          </cell>
        </row>
        <row r="30498">
          <cell r="S30498">
            <v>2.6660499537465308</v>
          </cell>
        </row>
        <row r="30499">
          <cell r="S30499">
            <v>2.6656647398843929</v>
          </cell>
        </row>
        <row r="30500">
          <cell r="S30500">
            <v>2.6661271676300573</v>
          </cell>
        </row>
        <row r="30501">
          <cell r="S30501">
            <v>2.6646637393113011</v>
          </cell>
        </row>
        <row r="30502">
          <cell r="S30502">
            <v>2.6655108645399905</v>
          </cell>
        </row>
        <row r="30503">
          <cell r="S30503">
            <v>2.6653570603189274</v>
          </cell>
        </row>
        <row r="30504">
          <cell r="S30504">
            <v>2.6655881673214696</v>
          </cell>
        </row>
        <row r="30505">
          <cell r="S30505">
            <v>2.664972273567467</v>
          </cell>
        </row>
        <row r="30506">
          <cell r="S30506">
            <v>2.6652033271719038</v>
          </cell>
        </row>
        <row r="30507">
          <cell r="S30507">
            <v>2.6654343807763397</v>
          </cell>
        </row>
        <row r="30508">
          <cell r="S30508">
            <v>2.6648186648186649</v>
          </cell>
        </row>
        <row r="30509">
          <cell r="S30509">
            <v>2.6652033271719038</v>
          </cell>
        </row>
        <row r="30510">
          <cell r="S30510">
            <v>2.6648186648186649</v>
          </cell>
        </row>
        <row r="30511">
          <cell r="S30511">
            <v>2.6648186648186649</v>
          </cell>
        </row>
        <row r="30512">
          <cell r="S30512">
            <v>2.663972286374134</v>
          </cell>
        </row>
        <row r="30513">
          <cell r="S30513">
            <v>2.663972286374134</v>
          </cell>
        </row>
        <row r="30514">
          <cell r="S30514">
            <v>2.663972286374134</v>
          </cell>
        </row>
        <row r="30515">
          <cell r="S30515">
            <v>2.6642032332563508</v>
          </cell>
        </row>
        <row r="30516">
          <cell r="S30516">
            <v>2.6635103926096995</v>
          </cell>
        </row>
        <row r="30517">
          <cell r="S30517">
            <v>2.6643566643566641</v>
          </cell>
        </row>
        <row r="30518">
          <cell r="S30518">
            <v>2.6648186648186649</v>
          </cell>
        </row>
        <row r="30519">
          <cell r="S30519">
            <v>2.6645876645876649</v>
          </cell>
        </row>
        <row r="30520">
          <cell r="S30520">
            <v>2.6645099815157112</v>
          </cell>
        </row>
        <row r="30521">
          <cell r="S30521">
            <v>2.6642791127541585</v>
          </cell>
        </row>
        <row r="30522">
          <cell r="S30522">
            <v>2.6642791127541585</v>
          </cell>
        </row>
        <row r="30523">
          <cell r="S30523">
            <v>2.6638944790944792</v>
          </cell>
        </row>
        <row r="30524">
          <cell r="S30524">
            <v>2.6641256641256641</v>
          </cell>
        </row>
        <row r="30525">
          <cell r="S30525">
            <v>2.6642791127541585</v>
          </cell>
        </row>
        <row r="30526">
          <cell r="S30526">
            <v>2.6638944790944792</v>
          </cell>
        </row>
        <row r="30527">
          <cell r="S30527">
            <v>2.6647412199630311</v>
          </cell>
        </row>
        <row r="30528">
          <cell r="S30528">
            <v>2.6645876645876649</v>
          </cell>
        </row>
        <row r="30529">
          <cell r="S30529">
            <v>2.6635880858924037</v>
          </cell>
        </row>
        <row r="30530">
          <cell r="S30530">
            <v>2.6638189794504732</v>
          </cell>
        </row>
        <row r="30531">
          <cell r="S30531">
            <v>2.6635880858924037</v>
          </cell>
        </row>
        <row r="30532">
          <cell r="S30532">
            <v>2.663972286374134</v>
          </cell>
        </row>
        <row r="30533">
          <cell r="S30533">
            <v>2.6640498730085431</v>
          </cell>
        </row>
        <row r="30534">
          <cell r="S30534">
            <v>2.664742553682752</v>
          </cell>
        </row>
        <row r="30535">
          <cell r="S30535">
            <v>2.6641274238227144</v>
          </cell>
        </row>
        <row r="30536">
          <cell r="S30536">
            <v>2.6638965835641737</v>
          </cell>
        </row>
        <row r="30537">
          <cell r="S30537">
            <v>2.6645116601246825</v>
          </cell>
        </row>
        <row r="30538">
          <cell r="S30538">
            <v>2.664742553682752</v>
          </cell>
        </row>
        <row r="30539">
          <cell r="S30539">
            <v>2.6648958891454964</v>
          </cell>
        </row>
        <row r="30540">
          <cell r="S30540">
            <v>2.6654343807763397</v>
          </cell>
        </row>
        <row r="30541">
          <cell r="S30541">
            <v>2.6659731853906612</v>
          </cell>
        </row>
        <row r="30542">
          <cell r="S30542">
            <v>2.6654335260115603</v>
          </cell>
        </row>
        <row r="30543">
          <cell r="S30543">
            <v>2.6656647398843929</v>
          </cell>
        </row>
        <row r="30544">
          <cell r="S30544">
            <v>2.6656647398843929</v>
          </cell>
        </row>
        <row r="30545">
          <cell r="S30545">
            <v>2.6652797041146559</v>
          </cell>
        </row>
        <row r="30546">
          <cell r="S30546">
            <v>2.6661271676300573</v>
          </cell>
        </row>
        <row r="30547">
          <cell r="S30547">
            <v>2.6658959537572251</v>
          </cell>
        </row>
        <row r="30548">
          <cell r="S30548">
            <v>2.6654335260115603</v>
          </cell>
        </row>
        <row r="30549">
          <cell r="S30549">
            <v>2.6658959537572251</v>
          </cell>
        </row>
        <row r="30550">
          <cell r="S30550">
            <v>2.6658959537572251</v>
          </cell>
        </row>
        <row r="30551">
          <cell r="S30551">
            <v>2.6658959537572251</v>
          </cell>
        </row>
        <row r="30552">
          <cell r="S30552">
            <v>2.6663581965317915</v>
          </cell>
        </row>
        <row r="30553">
          <cell r="S30553">
            <v>2.6661271676300573</v>
          </cell>
        </row>
        <row r="30554">
          <cell r="S30554">
            <v>2.6654335260115603</v>
          </cell>
        </row>
        <row r="30555">
          <cell r="S30555">
            <v>2.6654335260115603</v>
          </cell>
        </row>
        <row r="30556">
          <cell r="S30556">
            <v>2.6655108645399905</v>
          </cell>
        </row>
        <row r="30557">
          <cell r="S30557">
            <v>2.6655108645399905</v>
          </cell>
        </row>
        <row r="30558">
          <cell r="S30558">
            <v>2.6654335260115603</v>
          </cell>
        </row>
        <row r="30559">
          <cell r="S30559">
            <v>2.6652024971098265</v>
          </cell>
        </row>
        <row r="30560">
          <cell r="S30560">
            <v>2.6658188714153561</v>
          </cell>
        </row>
        <row r="30561">
          <cell r="S30561">
            <v>2.6653561517113782</v>
          </cell>
        </row>
        <row r="30562">
          <cell r="S30562">
            <v>2.6653561517113782</v>
          </cell>
        </row>
        <row r="30563">
          <cell r="S30563">
            <v>2.6655874190564295</v>
          </cell>
        </row>
        <row r="30564">
          <cell r="S30564">
            <v>2.6659727041406431</v>
          </cell>
        </row>
        <row r="30565">
          <cell r="S30565">
            <v>2.6653561517113782</v>
          </cell>
        </row>
        <row r="30566">
          <cell r="S30566">
            <v>2.6655874190564295</v>
          </cell>
        </row>
        <row r="30567">
          <cell r="S30567">
            <v>2.6654335260115603</v>
          </cell>
        </row>
        <row r="30568">
          <cell r="S30568">
            <v>2.6655874190564295</v>
          </cell>
        </row>
        <row r="30569">
          <cell r="S30569">
            <v>2.6653561517113782</v>
          </cell>
        </row>
        <row r="30570">
          <cell r="S30570">
            <v>2.6655874190564295</v>
          </cell>
        </row>
        <row r="30571">
          <cell r="S30571">
            <v>2.6649710982658958</v>
          </cell>
        </row>
        <row r="30572">
          <cell r="S30572">
            <v>2.6649710982658958</v>
          </cell>
        </row>
        <row r="30573">
          <cell r="S30573">
            <v>2.6648173832639852</v>
          </cell>
        </row>
        <row r="30574">
          <cell r="S30574">
            <v>2.6652797041146559</v>
          </cell>
        </row>
        <row r="30575">
          <cell r="S30575">
            <v>2.6646637393113011</v>
          </cell>
        </row>
        <row r="30576">
          <cell r="S30576">
            <v>2.6642791127541585</v>
          </cell>
        </row>
        <row r="30577">
          <cell r="S30577">
            <v>2.6642791127541585</v>
          </cell>
        </row>
        <row r="30578">
          <cell r="S30578">
            <v>2.6641256641256641</v>
          </cell>
        </row>
        <row r="30579">
          <cell r="S30579">
            <v>2.6636636636636637</v>
          </cell>
        </row>
        <row r="30580">
          <cell r="S30580">
            <v>2.6634326634326633</v>
          </cell>
        </row>
        <row r="30581">
          <cell r="S30581">
            <v>2.6636636636636637</v>
          </cell>
        </row>
        <row r="30582">
          <cell r="S30582">
            <v>2.6634326634326633</v>
          </cell>
        </row>
        <row r="30583">
          <cell r="S30583">
            <v>2.6642791127541585</v>
          </cell>
        </row>
        <row r="30584">
          <cell r="S30584">
            <v>2.6642791127541585</v>
          </cell>
        </row>
        <row r="30585">
          <cell r="S30585">
            <v>2.6647412199630311</v>
          </cell>
        </row>
        <row r="30586">
          <cell r="S30586">
            <v>2.664972273567467</v>
          </cell>
        </row>
        <row r="30587">
          <cell r="S30587">
            <v>2.6641256641256641</v>
          </cell>
        </row>
        <row r="30588">
          <cell r="S30588">
            <v>2.6645876645876649</v>
          </cell>
        </row>
        <row r="30589">
          <cell r="S30589">
            <v>2.6641256641256641</v>
          </cell>
        </row>
        <row r="30590">
          <cell r="S30590">
            <v>2.6647412199630311</v>
          </cell>
        </row>
        <row r="30591">
          <cell r="S30591">
            <v>2.6651257684307832</v>
          </cell>
        </row>
        <row r="30592">
          <cell r="S30592">
            <v>2.6656647398843929</v>
          </cell>
        </row>
        <row r="30593">
          <cell r="S30593">
            <v>2.6657418400369859</v>
          </cell>
        </row>
        <row r="30594">
          <cell r="S30594">
            <v>2.6655108645399905</v>
          </cell>
        </row>
        <row r="30595">
          <cell r="S30595">
            <v>2.6656647398843929</v>
          </cell>
        </row>
        <row r="30596">
          <cell r="S30596">
            <v>2.6645864077669903</v>
          </cell>
        </row>
        <row r="30597">
          <cell r="S30597">
            <v>2.6648173832639852</v>
          </cell>
        </row>
        <row r="30598">
          <cell r="S30598">
            <v>2.6654335260115603</v>
          </cell>
        </row>
        <row r="30599">
          <cell r="S30599">
            <v>2.6647398843930632</v>
          </cell>
        </row>
        <row r="30600">
          <cell r="S30600">
            <v>2.6652024971098265</v>
          </cell>
        </row>
        <row r="30601">
          <cell r="S30601">
            <v>2.6652797041146559</v>
          </cell>
        </row>
        <row r="30602">
          <cell r="S30602">
            <v>2.6652797041146559</v>
          </cell>
        </row>
        <row r="30603">
          <cell r="S30603">
            <v>2.6648948463138429</v>
          </cell>
        </row>
        <row r="30604">
          <cell r="S30604">
            <v>2.6651257684307832</v>
          </cell>
        </row>
        <row r="30605">
          <cell r="S30605">
            <v>2.6656647398843929</v>
          </cell>
        </row>
        <row r="30606">
          <cell r="S30606">
            <v>2.6652024971098265</v>
          </cell>
        </row>
        <row r="30607">
          <cell r="S30607">
            <v>2.6648173832639852</v>
          </cell>
        </row>
        <row r="30608">
          <cell r="S30608">
            <v>2.6652024971098265</v>
          </cell>
        </row>
        <row r="30609">
          <cell r="S30609">
            <v>2.6649710982658958</v>
          </cell>
        </row>
        <row r="30610">
          <cell r="S30610">
            <v>2.6650485436893208</v>
          </cell>
        </row>
        <row r="30611">
          <cell r="S30611">
            <v>2.6657418400369859</v>
          </cell>
        </row>
        <row r="30612">
          <cell r="S30612">
            <v>2.6652797041146559</v>
          </cell>
        </row>
        <row r="30613">
          <cell r="S30613">
            <v>2.6652797041146559</v>
          </cell>
        </row>
        <row r="30614">
          <cell r="S30614">
            <v>2.6658959537572251</v>
          </cell>
        </row>
        <row r="30615">
          <cell r="S30615">
            <v>2.6650485436893208</v>
          </cell>
        </row>
        <row r="30616">
          <cell r="S30616">
            <v>2.6650485436893208</v>
          </cell>
        </row>
        <row r="30617">
          <cell r="S30617">
            <v>2.6644326323087588</v>
          </cell>
        </row>
        <row r="30618">
          <cell r="S30618">
            <v>2.6651257684307832</v>
          </cell>
        </row>
        <row r="30619">
          <cell r="S30619">
            <v>2.6653570603189274</v>
          </cell>
        </row>
        <row r="30620">
          <cell r="S30620">
            <v>2.6655108645399905</v>
          </cell>
        </row>
        <row r="30621">
          <cell r="S30621">
            <v>2.6653570603189274</v>
          </cell>
        </row>
        <row r="30622">
          <cell r="S30622">
            <v>2.6653570603189274</v>
          </cell>
        </row>
        <row r="30623">
          <cell r="S30623">
            <v>2.6655881673214696</v>
          </cell>
        </row>
        <row r="30624">
          <cell r="S30624">
            <v>2.6653570603189274</v>
          </cell>
        </row>
        <row r="30625">
          <cell r="S30625">
            <v>2.6657418400369859</v>
          </cell>
        </row>
        <row r="30626">
          <cell r="S30626">
            <v>2.6655881673214696</v>
          </cell>
        </row>
        <row r="30627">
          <cell r="S30627">
            <v>2.6655881673214696</v>
          </cell>
        </row>
        <row r="30628">
          <cell r="S30628">
            <v>2.6648186648186649</v>
          </cell>
        </row>
        <row r="30629">
          <cell r="S30629">
            <v>2.6642032332563508</v>
          </cell>
        </row>
        <row r="30630">
          <cell r="S30630">
            <v>2.6642032332563508</v>
          </cell>
        </row>
        <row r="30631">
          <cell r="S30631">
            <v>2.6636655586334257</v>
          </cell>
        </row>
        <row r="30632">
          <cell r="S30632">
            <v>2.6638965835641737</v>
          </cell>
        </row>
        <row r="30633">
          <cell r="S30633">
            <v>2.6641274238227144</v>
          </cell>
        </row>
        <row r="30634">
          <cell r="S30634">
            <v>2.6642805818517665</v>
          </cell>
        </row>
        <row r="30635">
          <cell r="S30635">
            <v>2.6646651270207848</v>
          </cell>
        </row>
        <row r="30636">
          <cell r="S30636">
            <v>2.6642032332563508</v>
          </cell>
        </row>
        <row r="30637">
          <cell r="S30637">
            <v>2.6643566643566641</v>
          </cell>
        </row>
        <row r="30638">
          <cell r="S30638">
            <v>2.6633571923343342</v>
          </cell>
        </row>
        <row r="30639">
          <cell r="S30639">
            <v>2.6642032332563508</v>
          </cell>
        </row>
        <row r="30640">
          <cell r="S30640">
            <v>2.6642032332563508</v>
          </cell>
        </row>
        <row r="30641">
          <cell r="S30641">
            <v>2.6642032332563508</v>
          </cell>
        </row>
        <row r="30642">
          <cell r="S30642">
            <v>2.664434180138568</v>
          </cell>
        </row>
        <row r="30643">
          <cell r="S30643">
            <v>2.6640498730085431</v>
          </cell>
        </row>
        <row r="30644">
          <cell r="S30644">
            <v>2.6640498730085431</v>
          </cell>
        </row>
        <row r="30645">
          <cell r="S30645">
            <v>2.6645876645876649</v>
          </cell>
        </row>
        <row r="30646">
          <cell r="S30646">
            <v>2.6643566643566641</v>
          </cell>
        </row>
        <row r="30647">
          <cell r="S30647">
            <v>2.6637413394919167</v>
          </cell>
        </row>
        <row r="30648">
          <cell r="S30648">
            <v>2.6642032332563508</v>
          </cell>
        </row>
        <row r="30649">
          <cell r="S30649">
            <v>2.6633571923343342</v>
          </cell>
        </row>
        <row r="30650">
          <cell r="S30650">
            <v>2.663972286374134</v>
          </cell>
        </row>
        <row r="30651">
          <cell r="S30651">
            <v>2.6640498730085431</v>
          </cell>
        </row>
        <row r="30652">
          <cell r="S30652">
            <v>2.6633571923343342</v>
          </cell>
        </row>
        <row r="30653">
          <cell r="S30653">
            <v>2.6641256641256641</v>
          </cell>
        </row>
        <row r="30654">
          <cell r="S30654">
            <v>2.663972286374134</v>
          </cell>
        </row>
        <row r="30655">
          <cell r="S30655">
            <v>2.6637413394919167</v>
          </cell>
        </row>
        <row r="30656">
          <cell r="S30656">
            <v>2.6638189794504732</v>
          </cell>
        </row>
        <row r="30657">
          <cell r="S30657">
            <v>2.6642805818517665</v>
          </cell>
        </row>
        <row r="30658">
          <cell r="S30658">
            <v>2.6641274238227144</v>
          </cell>
        </row>
        <row r="30659">
          <cell r="S30659">
            <v>2.6636655586334257</v>
          </cell>
        </row>
        <row r="30660">
          <cell r="S30660">
            <v>2.6641274238227144</v>
          </cell>
        </row>
        <row r="30661">
          <cell r="S30661">
            <v>2.6638965835641737</v>
          </cell>
        </row>
        <row r="30662">
          <cell r="S30662">
            <v>2.6641274238227144</v>
          </cell>
        </row>
        <row r="30663">
          <cell r="S30663">
            <v>2.664358264081256</v>
          </cell>
        </row>
        <row r="30664">
          <cell r="S30664">
            <v>2.6641274238227144</v>
          </cell>
        </row>
        <row r="30665">
          <cell r="S30665">
            <v>2.6640498730085431</v>
          </cell>
        </row>
        <row r="30666">
          <cell r="S30666">
            <v>2.6638189794504732</v>
          </cell>
        </row>
        <row r="30667">
          <cell r="S30667">
            <v>2.6642805818517665</v>
          </cell>
        </row>
        <row r="30668">
          <cell r="S30668">
            <v>2.6652043407988919</v>
          </cell>
        </row>
        <row r="30669">
          <cell r="S30669">
            <v>2.6641274238227144</v>
          </cell>
        </row>
        <row r="30670">
          <cell r="S30670">
            <v>2.6649734472408224</v>
          </cell>
        </row>
        <row r="30671">
          <cell r="S30671">
            <v>2.664434180138568</v>
          </cell>
        </row>
        <row r="30672">
          <cell r="S30672">
            <v>2.6648186648186649</v>
          </cell>
        </row>
        <row r="30673">
          <cell r="S30673">
            <v>2.665665434380776</v>
          </cell>
        </row>
        <row r="30674">
          <cell r="S30674">
            <v>2.6650496650496649</v>
          </cell>
        </row>
        <row r="30675">
          <cell r="S30675">
            <v>2.6642032332563508</v>
          </cell>
        </row>
        <row r="30676">
          <cell r="S30676">
            <v>2.6652033271719038</v>
          </cell>
        </row>
        <row r="30677">
          <cell r="S30677">
            <v>2.6652033271719038</v>
          </cell>
        </row>
        <row r="30678">
          <cell r="S30678">
            <v>2.665665434380776</v>
          </cell>
        </row>
        <row r="30679">
          <cell r="S30679">
            <v>2.665665434380776</v>
          </cell>
        </row>
        <row r="30680">
          <cell r="S30680">
            <v>2.6655114807114808</v>
          </cell>
        </row>
        <row r="30681">
          <cell r="S30681">
            <v>2.6649734472408224</v>
          </cell>
        </row>
        <row r="30682">
          <cell r="S30682">
            <v>2.6642805818517665</v>
          </cell>
        </row>
        <row r="30683">
          <cell r="S30683">
            <v>2.6650496650496649</v>
          </cell>
        </row>
        <row r="30684">
          <cell r="S30684">
            <v>2.6648186648186649</v>
          </cell>
        </row>
        <row r="30685">
          <cell r="S30685">
            <v>2.663972286374134</v>
          </cell>
        </row>
        <row r="30686">
          <cell r="S30686">
            <v>2.664434180138568</v>
          </cell>
        </row>
        <row r="30687">
          <cell r="S30687">
            <v>2.6645116601246825</v>
          </cell>
        </row>
        <row r="30688">
          <cell r="S30688">
            <v>2.6645891043397967</v>
          </cell>
        </row>
        <row r="30689">
          <cell r="S30689">
            <v>2.6638965835641737</v>
          </cell>
        </row>
        <row r="30690">
          <cell r="S30690">
            <v>2.663434903047091</v>
          </cell>
        </row>
        <row r="30691">
          <cell r="S30691">
            <v>2.6640498730085431</v>
          </cell>
        </row>
        <row r="30692">
          <cell r="S30692">
            <v>2.6640498730085431</v>
          </cell>
        </row>
        <row r="30693">
          <cell r="S30693">
            <v>2.6636655586334257</v>
          </cell>
        </row>
        <row r="30694">
          <cell r="S30694">
            <v>2.6640498730085431</v>
          </cell>
        </row>
        <row r="30695">
          <cell r="S30695">
            <v>2.6648958891454964</v>
          </cell>
        </row>
        <row r="30696">
          <cell r="S30696">
            <v>2.6642805818517665</v>
          </cell>
        </row>
        <row r="30697">
          <cell r="S30697">
            <v>2.6640498730085431</v>
          </cell>
        </row>
        <row r="30698">
          <cell r="S30698">
            <v>2.664742553682752</v>
          </cell>
        </row>
        <row r="30699">
          <cell r="S30699">
            <v>2.6640498730085431</v>
          </cell>
        </row>
        <row r="30700">
          <cell r="S30700">
            <v>2.6638189794504732</v>
          </cell>
        </row>
        <row r="30701">
          <cell r="S30701">
            <v>2.6640498730085431</v>
          </cell>
        </row>
        <row r="30702">
          <cell r="S30702">
            <v>2.6640498730085431</v>
          </cell>
        </row>
        <row r="30703">
          <cell r="S30703">
            <v>2.6636655586334257</v>
          </cell>
        </row>
        <row r="30704">
          <cell r="S30704">
            <v>2.6636655586334257</v>
          </cell>
        </row>
        <row r="30705">
          <cell r="S30705">
            <v>2.6636655586334257</v>
          </cell>
        </row>
        <row r="30706">
          <cell r="S30706">
            <v>2.6641274238227144</v>
          </cell>
        </row>
        <row r="30707">
          <cell r="S30707">
            <v>2.6636655586334257</v>
          </cell>
        </row>
        <row r="30708">
          <cell r="S30708">
            <v>2.6642805818517665</v>
          </cell>
        </row>
        <row r="30709">
          <cell r="S30709">
            <v>2.664358264081256</v>
          </cell>
        </row>
        <row r="30710">
          <cell r="S30710">
            <v>2.6648199445983378</v>
          </cell>
        </row>
        <row r="30711">
          <cell r="S30711">
            <v>2.6649734472408224</v>
          </cell>
        </row>
        <row r="30712">
          <cell r="S30712">
            <v>2.6645116601246825</v>
          </cell>
        </row>
        <row r="30713">
          <cell r="S30713">
            <v>2.6645116601246825</v>
          </cell>
        </row>
        <row r="30714">
          <cell r="S30714">
            <v>2.6638965835641737</v>
          </cell>
        </row>
        <row r="30715">
          <cell r="S30715">
            <v>2.664742553682752</v>
          </cell>
        </row>
        <row r="30716">
          <cell r="S30716">
            <v>2.6640498730085431</v>
          </cell>
        </row>
        <row r="30717">
          <cell r="S30717">
            <v>2.6641274238227144</v>
          </cell>
        </row>
        <row r="30718">
          <cell r="S30718">
            <v>2.6639741518578348</v>
          </cell>
        </row>
        <row r="30719">
          <cell r="S30719">
            <v>2.6638965835641737</v>
          </cell>
        </row>
        <row r="30720">
          <cell r="S30720">
            <v>2.6645116601246825</v>
          </cell>
        </row>
        <row r="30721">
          <cell r="S30721">
            <v>2.6641274238227144</v>
          </cell>
        </row>
        <row r="30722">
          <cell r="S30722">
            <v>2.6638965835641737</v>
          </cell>
        </row>
        <row r="30723">
          <cell r="S30723">
            <v>2.6635125778906064</v>
          </cell>
        </row>
        <row r="30724">
          <cell r="S30724">
            <v>2.6637433648742208</v>
          </cell>
        </row>
        <row r="30725">
          <cell r="S30725">
            <v>2.6637433648742208</v>
          </cell>
        </row>
        <row r="30726">
          <cell r="S30726">
            <v>2.6638965835641737</v>
          </cell>
        </row>
        <row r="30727">
          <cell r="S30727">
            <v>2.664742553682752</v>
          </cell>
        </row>
        <row r="30728">
          <cell r="S30728">
            <v>2.6649734472408224</v>
          </cell>
        </row>
        <row r="30729">
          <cell r="S30729">
            <v>2.6648958891454964</v>
          </cell>
        </row>
        <row r="30730">
          <cell r="S30730">
            <v>2.6650496650496649</v>
          </cell>
        </row>
        <row r="30731">
          <cell r="S30731">
            <v>2.6650496650496649</v>
          </cell>
        </row>
        <row r="30732">
          <cell r="S30732">
            <v>2.6657426657426657</v>
          </cell>
        </row>
        <row r="30733">
          <cell r="S30733">
            <v>2.665665434380776</v>
          </cell>
        </row>
        <row r="30734">
          <cell r="S30734">
            <v>2.6658192743240119</v>
          </cell>
        </row>
        <row r="30735">
          <cell r="S30735">
            <v>2.664434180138568</v>
          </cell>
        </row>
        <row r="30736">
          <cell r="S30736">
            <v>2.6650496650496649</v>
          </cell>
        </row>
        <row r="30737">
          <cell r="S30737">
            <v>2.6650496650496649</v>
          </cell>
        </row>
        <row r="30738">
          <cell r="S30738">
            <v>2.6643566643566641</v>
          </cell>
        </row>
        <row r="30739">
          <cell r="S30739">
            <v>2.6645876645876649</v>
          </cell>
        </row>
        <row r="30740">
          <cell r="S30740">
            <v>2.664434180138568</v>
          </cell>
        </row>
        <row r="30741">
          <cell r="S30741">
            <v>2.6642032332563508</v>
          </cell>
        </row>
        <row r="30742">
          <cell r="S30742">
            <v>2.6645876645876649</v>
          </cell>
        </row>
        <row r="30743">
          <cell r="S30743">
            <v>2.6642032332563508</v>
          </cell>
        </row>
        <row r="30744">
          <cell r="S30744">
            <v>2.6642805818517665</v>
          </cell>
        </row>
        <row r="30745">
          <cell r="S30745">
            <v>2.6640498730085431</v>
          </cell>
        </row>
        <row r="30746">
          <cell r="S30746">
            <v>2.663434903047091</v>
          </cell>
        </row>
        <row r="30747">
          <cell r="S30747">
            <v>2.6638965835641737</v>
          </cell>
        </row>
        <row r="30748">
          <cell r="S30748">
            <v>2.6645116601246825</v>
          </cell>
        </row>
        <row r="30749">
          <cell r="S30749">
            <v>2.6645116601246825</v>
          </cell>
        </row>
        <row r="30750">
          <cell r="S30750">
            <v>2.6639741518578348</v>
          </cell>
        </row>
        <row r="30751">
          <cell r="S30751">
            <v>2.6639741518578348</v>
          </cell>
        </row>
        <row r="30752">
          <cell r="S30752">
            <v>2.6645116601246825</v>
          </cell>
        </row>
        <row r="30753">
          <cell r="S30753">
            <v>2.6642805818517665</v>
          </cell>
        </row>
        <row r="30754">
          <cell r="S30754">
            <v>2.6638965835641737</v>
          </cell>
        </row>
        <row r="30755">
          <cell r="S30755">
            <v>2.6640498730085431</v>
          </cell>
        </row>
        <row r="30756">
          <cell r="S30756">
            <v>2.663972286374134</v>
          </cell>
        </row>
        <row r="30757">
          <cell r="S30757">
            <v>2.6635103926096995</v>
          </cell>
        </row>
        <row r="30758">
          <cell r="S30758">
            <v>2.6641256641256641</v>
          </cell>
        </row>
        <row r="30759">
          <cell r="S30759">
            <v>2.6653570603189274</v>
          </cell>
        </row>
        <row r="30760">
          <cell r="S30760">
            <v>2.6648948463138429</v>
          </cell>
        </row>
        <row r="30761">
          <cell r="S30761">
            <v>2.6651257684307832</v>
          </cell>
        </row>
        <row r="30762">
          <cell r="S30762">
            <v>2.6643566643566641</v>
          </cell>
        </row>
        <row r="30763">
          <cell r="S30763">
            <v>2.6652033271719038</v>
          </cell>
        </row>
        <row r="30764">
          <cell r="S30764">
            <v>2.6648186648186649</v>
          </cell>
        </row>
        <row r="30765">
          <cell r="S30765">
            <v>2.663972286374134</v>
          </cell>
        </row>
        <row r="30766">
          <cell r="S30766">
            <v>2.6642032332563508</v>
          </cell>
        </row>
        <row r="30767">
          <cell r="S30767">
            <v>2.6645876645876649</v>
          </cell>
        </row>
        <row r="30768">
          <cell r="S30768">
            <v>2.6648186648186645</v>
          </cell>
        </row>
        <row r="30769">
          <cell r="S30769">
            <v>2.6652806652806644</v>
          </cell>
        </row>
        <row r="30770">
          <cell r="S30770">
            <v>2.6658964879852118</v>
          </cell>
        </row>
        <row r="30771">
          <cell r="S30771">
            <v>2.6652033271719038</v>
          </cell>
        </row>
        <row r="30772">
          <cell r="S30772">
            <v>2.6655881673214696</v>
          </cell>
        </row>
        <row r="30773">
          <cell r="S30773">
            <v>2.664972273567467</v>
          </cell>
        </row>
        <row r="30774">
          <cell r="S30774">
            <v>2.6657418400369859</v>
          </cell>
        </row>
        <row r="30775">
          <cell r="S30775">
            <v>2.6655108645399905</v>
          </cell>
        </row>
        <row r="30776">
          <cell r="S30776">
            <v>2.6655108645399905</v>
          </cell>
        </row>
        <row r="30777">
          <cell r="S30777">
            <v>2.6653570603189274</v>
          </cell>
        </row>
        <row r="30778">
          <cell r="S30778">
            <v>2.6653570603189274</v>
          </cell>
        </row>
        <row r="30779">
          <cell r="S30779">
            <v>2.6651257684307832</v>
          </cell>
        </row>
        <row r="30780">
          <cell r="S30780">
            <v>2.6648948463138429</v>
          </cell>
        </row>
        <row r="30781">
          <cell r="S30781">
            <v>2.6655108645399905</v>
          </cell>
        </row>
        <row r="30782">
          <cell r="S30782">
            <v>2.6651257684307832</v>
          </cell>
        </row>
        <row r="30783">
          <cell r="S30783">
            <v>2.6655108645399905</v>
          </cell>
        </row>
        <row r="30784">
          <cell r="S30784">
            <v>2.6652797041146559</v>
          </cell>
        </row>
        <row r="30785">
          <cell r="S30785">
            <v>2.6652797041146559</v>
          </cell>
        </row>
        <row r="30786">
          <cell r="S30786">
            <v>2.6658959537572251</v>
          </cell>
        </row>
        <row r="30787">
          <cell r="S30787">
            <v>2.6655108645399905</v>
          </cell>
        </row>
        <row r="30788">
          <cell r="S30788">
            <v>2.6656647398843929</v>
          </cell>
        </row>
        <row r="30789">
          <cell r="S30789">
            <v>2.6658959537572251</v>
          </cell>
        </row>
        <row r="30790">
          <cell r="S30790">
            <v>2.6651257684307832</v>
          </cell>
        </row>
        <row r="30791">
          <cell r="S30791">
            <v>2.6652797041146559</v>
          </cell>
        </row>
        <row r="30792">
          <cell r="S30792">
            <v>2.6648173832639852</v>
          </cell>
        </row>
        <row r="30793">
          <cell r="S30793">
            <v>2.6650485436893208</v>
          </cell>
        </row>
        <row r="30794">
          <cell r="S30794">
            <v>2.6655108645399905</v>
          </cell>
        </row>
        <row r="30795">
          <cell r="S30795">
            <v>2.6644326323087588</v>
          </cell>
        </row>
        <row r="30796">
          <cell r="S30796">
            <v>2.6651257684307832</v>
          </cell>
        </row>
        <row r="30797">
          <cell r="S30797">
            <v>2.6663581965317915</v>
          </cell>
        </row>
        <row r="30798">
          <cell r="S30798">
            <v>2.6655108645399905</v>
          </cell>
        </row>
        <row r="30799">
          <cell r="S30799">
            <v>2.6640480591497222</v>
          </cell>
        </row>
        <row r="30800">
          <cell r="S30800">
            <v>2.6638944790944792</v>
          </cell>
        </row>
        <row r="30801">
          <cell r="S30801">
            <v>2.6638944790944792</v>
          </cell>
        </row>
        <row r="30802">
          <cell r="S30802">
            <v>2.6645099815157112</v>
          </cell>
        </row>
        <row r="30803">
          <cell r="S30803">
            <v>2.6647412199630311</v>
          </cell>
        </row>
        <row r="30804">
          <cell r="S30804">
            <v>2.6642791127541585</v>
          </cell>
        </row>
        <row r="30805">
          <cell r="S30805">
            <v>2.6645099815157112</v>
          </cell>
        </row>
        <row r="30806">
          <cell r="S30806">
            <v>2.663972286374134</v>
          </cell>
        </row>
        <row r="30807">
          <cell r="S30807">
            <v>2.6637413394919167</v>
          </cell>
        </row>
        <row r="30808">
          <cell r="S30808">
            <v>2.6633571923343342</v>
          </cell>
        </row>
        <row r="30809">
          <cell r="S30809">
            <v>2.6642032332563508</v>
          </cell>
        </row>
        <row r="30810">
          <cell r="S30810">
            <v>2.6638189794504732</v>
          </cell>
        </row>
        <row r="30811">
          <cell r="S30811">
            <v>2.6645876645876649</v>
          </cell>
        </row>
        <row r="30812">
          <cell r="S30812">
            <v>2.6642032332563508</v>
          </cell>
        </row>
        <row r="30813">
          <cell r="S30813">
            <v>2.664434180138568</v>
          </cell>
        </row>
        <row r="30814">
          <cell r="S30814">
            <v>2.663972286374134</v>
          </cell>
        </row>
        <row r="30815">
          <cell r="S30815">
            <v>2.6648186648186649</v>
          </cell>
        </row>
        <row r="30816">
          <cell r="S30816">
            <v>2.663972286374134</v>
          </cell>
        </row>
        <row r="30817">
          <cell r="S30817">
            <v>2.6637413394919167</v>
          </cell>
        </row>
        <row r="30818">
          <cell r="S30818">
            <v>2.663972286374134</v>
          </cell>
        </row>
        <row r="30819">
          <cell r="S30819">
            <v>2.6642032332563508</v>
          </cell>
        </row>
        <row r="30820">
          <cell r="S30820">
            <v>2.6640498730085431</v>
          </cell>
        </row>
        <row r="30821">
          <cell r="S30821">
            <v>2.6640498730085431</v>
          </cell>
        </row>
        <row r="30822">
          <cell r="S30822">
            <v>2.6642032332563508</v>
          </cell>
        </row>
        <row r="30823">
          <cell r="S30823">
            <v>2.6640498730085431</v>
          </cell>
        </row>
        <row r="30824">
          <cell r="S30824">
            <v>2.6642032332563508</v>
          </cell>
        </row>
        <row r="30825">
          <cell r="S30825">
            <v>2.6643566643566641</v>
          </cell>
        </row>
        <row r="30826">
          <cell r="S30826">
            <v>2.663972286374134</v>
          </cell>
        </row>
        <row r="30827">
          <cell r="S30827">
            <v>2.6647412199630311</v>
          </cell>
        </row>
        <row r="30828">
          <cell r="S30828">
            <v>2.6638944790944792</v>
          </cell>
        </row>
        <row r="30829">
          <cell r="S30829">
            <v>2.6641256641256641</v>
          </cell>
        </row>
        <row r="30830">
          <cell r="S30830">
            <v>2.6637413394919167</v>
          </cell>
        </row>
        <row r="30831">
          <cell r="S30831">
            <v>2.6641256641256641</v>
          </cell>
        </row>
        <row r="30832">
          <cell r="S30832">
            <v>2.6646637393113011</v>
          </cell>
        </row>
        <row r="30833">
          <cell r="S30833">
            <v>2.6637393113011325</v>
          </cell>
        </row>
        <row r="30834">
          <cell r="S30834">
            <v>2.6629706629706629</v>
          </cell>
        </row>
        <row r="30835">
          <cell r="S30835">
            <v>2.6638944790944792</v>
          </cell>
        </row>
        <row r="30836">
          <cell r="S30836">
            <v>2.6645099815157112</v>
          </cell>
        </row>
        <row r="30837">
          <cell r="S30837">
            <v>2.6645099815157112</v>
          </cell>
        </row>
        <row r="30838">
          <cell r="S30838">
            <v>2.6648173832639852</v>
          </cell>
        </row>
        <row r="30839">
          <cell r="S30839">
            <v>2.6652024971098265</v>
          </cell>
        </row>
        <row r="30840">
          <cell r="S30840">
            <v>2.6650485436893208</v>
          </cell>
        </row>
        <row r="30841">
          <cell r="S30841">
            <v>2.6637393113011325</v>
          </cell>
        </row>
        <row r="30842">
          <cell r="S30842">
            <v>2.6638170055452863</v>
          </cell>
        </row>
        <row r="30843">
          <cell r="S30843">
            <v>2.6641256641256641</v>
          </cell>
        </row>
        <row r="30844">
          <cell r="S30844">
            <v>2.663972286374134</v>
          </cell>
        </row>
        <row r="30845">
          <cell r="S30845">
            <v>2.6638944790944792</v>
          </cell>
        </row>
        <row r="30846">
          <cell r="S30846">
            <v>2.6645099815157112</v>
          </cell>
        </row>
        <row r="30847">
          <cell r="S30847">
            <v>2.6637413394919167</v>
          </cell>
        </row>
        <row r="30848">
          <cell r="S30848">
            <v>2.6638944790944792</v>
          </cell>
        </row>
        <row r="30849">
          <cell r="S30849">
            <v>2.6648948463138429</v>
          </cell>
        </row>
        <row r="30850">
          <cell r="S30850">
            <v>2.6652024971098265</v>
          </cell>
        </row>
        <row r="30851">
          <cell r="S30851">
            <v>2.6656647398843929</v>
          </cell>
        </row>
        <row r="30852">
          <cell r="S30852">
            <v>2.6657418400369859</v>
          </cell>
        </row>
        <row r="30853">
          <cell r="S30853">
            <v>2.6653570603189274</v>
          </cell>
        </row>
        <row r="30854">
          <cell r="S30854">
            <v>2.664972273567467</v>
          </cell>
        </row>
        <row r="30855">
          <cell r="S30855">
            <v>2.6657418400369859</v>
          </cell>
        </row>
        <row r="30856">
          <cell r="S30856">
            <v>2.6655108645399905</v>
          </cell>
        </row>
        <row r="30857">
          <cell r="S30857">
            <v>2.6646637393113011</v>
          </cell>
        </row>
        <row r="30858">
          <cell r="S30858">
            <v>2.6640480591497222</v>
          </cell>
        </row>
        <row r="30859">
          <cell r="S30859">
            <v>2.6641256641256641</v>
          </cell>
        </row>
        <row r="30860">
          <cell r="S30860">
            <v>2.6643566643566641</v>
          </cell>
        </row>
        <row r="30861">
          <cell r="S30861">
            <v>2.663972286374134</v>
          </cell>
        </row>
        <row r="30862">
          <cell r="S30862">
            <v>2.663434903047091</v>
          </cell>
        </row>
        <row r="30863">
          <cell r="S30863">
            <v>2.663434903047091</v>
          </cell>
        </row>
        <row r="30864">
          <cell r="S30864">
            <v>2.6640498730085431</v>
          </cell>
        </row>
        <row r="30865">
          <cell r="S30865">
            <v>2.6640498730085431</v>
          </cell>
        </row>
        <row r="30866">
          <cell r="S30866">
            <v>2.6646651270207848</v>
          </cell>
        </row>
        <row r="30867">
          <cell r="S30867">
            <v>2.6650496650496649</v>
          </cell>
        </row>
        <row r="30868">
          <cell r="S30868">
            <v>2.6654343807763397</v>
          </cell>
        </row>
        <row r="30869">
          <cell r="S30869">
            <v>2.6652033271719038</v>
          </cell>
        </row>
        <row r="30870">
          <cell r="S30870">
            <v>2.6653570603189274</v>
          </cell>
        </row>
        <row r="30871">
          <cell r="S30871">
            <v>2.6656647398843929</v>
          </cell>
        </row>
        <row r="30872">
          <cell r="S30872">
            <v>2.6654335260115603</v>
          </cell>
        </row>
        <row r="30873">
          <cell r="S30873">
            <v>2.6652797041146559</v>
          </cell>
        </row>
        <row r="30874">
          <cell r="S30874">
            <v>2.6663581965317915</v>
          </cell>
        </row>
        <row r="30875">
          <cell r="S30875">
            <v>2.6652797041146559</v>
          </cell>
        </row>
        <row r="30876">
          <cell r="S30876">
            <v>2.6652024971098265</v>
          </cell>
        </row>
        <row r="30877">
          <cell r="S30877">
            <v>2.6655874190564295</v>
          </cell>
        </row>
        <row r="30878">
          <cell r="S30878">
            <v>2.6652024971098265</v>
          </cell>
        </row>
        <row r="30879">
          <cell r="S30879">
            <v>2.6650485436893208</v>
          </cell>
        </row>
        <row r="30880">
          <cell r="S30880">
            <v>2.6648948463138429</v>
          </cell>
        </row>
        <row r="30881">
          <cell r="S30881">
            <v>2.6652033271719038</v>
          </cell>
        </row>
        <row r="30882">
          <cell r="S30882">
            <v>2.6650496650496649</v>
          </cell>
        </row>
        <row r="30883">
          <cell r="S30883">
            <v>2.6652033271719038</v>
          </cell>
        </row>
        <row r="30884">
          <cell r="S30884">
            <v>2.6650496650496649</v>
          </cell>
        </row>
        <row r="30885">
          <cell r="S30885">
            <v>2.6645876645876649</v>
          </cell>
        </row>
        <row r="30886">
          <cell r="S30886">
            <v>2.664972273567467</v>
          </cell>
        </row>
        <row r="30887">
          <cell r="S30887">
            <v>2.6651257684307832</v>
          </cell>
        </row>
        <row r="30888">
          <cell r="S30888">
            <v>2.664972273567467</v>
          </cell>
        </row>
        <row r="30889">
          <cell r="S30889">
            <v>2.6655108645399905</v>
          </cell>
        </row>
        <row r="30890">
          <cell r="S30890">
            <v>2.6652797041146559</v>
          </cell>
        </row>
        <row r="30891">
          <cell r="S30891">
            <v>2.6648948463138429</v>
          </cell>
        </row>
        <row r="30892">
          <cell r="S30892">
            <v>2.6648948463138429</v>
          </cell>
        </row>
        <row r="30893">
          <cell r="S30893">
            <v>2.6657418400369859</v>
          </cell>
        </row>
        <row r="30894">
          <cell r="S30894">
            <v>2.6657418400369859</v>
          </cell>
        </row>
        <row r="30895">
          <cell r="S30895">
            <v>2.6651257684307832</v>
          </cell>
        </row>
        <row r="30896">
          <cell r="S30896">
            <v>2.6653570603189274</v>
          </cell>
        </row>
        <row r="30897">
          <cell r="S30897">
            <v>2.6647412199630311</v>
          </cell>
        </row>
        <row r="30898">
          <cell r="S30898">
            <v>2.6643566643566641</v>
          </cell>
        </row>
        <row r="30899">
          <cell r="S30899">
            <v>2.6638944790944792</v>
          </cell>
        </row>
        <row r="30900">
          <cell r="S30900">
            <v>2.66358595194085</v>
          </cell>
        </row>
        <row r="30901">
          <cell r="S30901">
            <v>2.66358595194085</v>
          </cell>
        </row>
        <row r="30902">
          <cell r="S30902">
            <v>2.6636636636636637</v>
          </cell>
        </row>
        <row r="30903">
          <cell r="S30903">
            <v>2.6643566643566641</v>
          </cell>
        </row>
        <row r="30904">
          <cell r="S30904">
            <v>2.6643566643566641</v>
          </cell>
        </row>
        <row r="30905">
          <cell r="S30905">
            <v>2.6643566643566641</v>
          </cell>
        </row>
        <row r="30906">
          <cell r="S30906">
            <v>2.6643566643566641</v>
          </cell>
        </row>
        <row r="30907">
          <cell r="S30907">
            <v>2.6641256641256641</v>
          </cell>
        </row>
        <row r="30908">
          <cell r="S30908">
            <v>2.6638944790944792</v>
          </cell>
        </row>
        <row r="30909">
          <cell r="S30909">
            <v>2.6655108645399905</v>
          </cell>
        </row>
        <row r="30910">
          <cell r="S30910">
            <v>2.6648948463138429</v>
          </cell>
        </row>
        <row r="30911">
          <cell r="S30911">
            <v>2.6650485436893208</v>
          </cell>
        </row>
        <row r="30912">
          <cell r="S30912">
            <v>2.6656647398843929</v>
          </cell>
        </row>
        <row r="30913">
          <cell r="S30913">
            <v>2.6661271676300573</v>
          </cell>
        </row>
        <row r="30914">
          <cell r="S30914">
            <v>2.6656647398843929</v>
          </cell>
        </row>
        <row r="30915">
          <cell r="S30915">
            <v>2.6655108645399905</v>
          </cell>
        </row>
        <row r="30916">
          <cell r="S30916">
            <v>2.6653570603189274</v>
          </cell>
        </row>
        <row r="30917">
          <cell r="S30917">
            <v>2.6645099815157112</v>
          </cell>
        </row>
        <row r="30918">
          <cell r="S30918">
            <v>2.6647412199630311</v>
          </cell>
        </row>
        <row r="30919">
          <cell r="S30919">
            <v>2.6651257684307832</v>
          </cell>
        </row>
        <row r="30920">
          <cell r="S30920">
            <v>2.6655881673214696</v>
          </cell>
        </row>
        <row r="30921">
          <cell r="S30921">
            <v>2.6647412199630311</v>
          </cell>
        </row>
        <row r="30922">
          <cell r="S30922">
            <v>2.6642791127541585</v>
          </cell>
        </row>
        <row r="30923">
          <cell r="S30923">
            <v>2.6636636636636637</v>
          </cell>
        </row>
        <row r="30924">
          <cell r="S30924">
            <v>2.6634326634326633</v>
          </cell>
        </row>
        <row r="30925">
          <cell r="S30925">
            <v>2.6645099815157112</v>
          </cell>
        </row>
        <row r="30926">
          <cell r="S30926">
            <v>2.664972273567467</v>
          </cell>
        </row>
        <row r="30927">
          <cell r="S30927">
            <v>2.664972273567467</v>
          </cell>
        </row>
        <row r="30928">
          <cell r="S30928">
            <v>2.6653570603189274</v>
          </cell>
        </row>
        <row r="30929">
          <cell r="S30929">
            <v>2.6653570603189274</v>
          </cell>
        </row>
        <row r="30930">
          <cell r="S30930">
            <v>2.6653570603189274</v>
          </cell>
        </row>
        <row r="30931">
          <cell r="S30931">
            <v>2.6652797041146559</v>
          </cell>
        </row>
        <row r="30932">
          <cell r="S30932">
            <v>2.6652797041146559</v>
          </cell>
        </row>
        <row r="30933">
          <cell r="S30933">
            <v>2.6655108645399905</v>
          </cell>
        </row>
        <row r="30934">
          <cell r="S30934">
            <v>2.6653570603189274</v>
          </cell>
        </row>
        <row r="30935">
          <cell r="S30935">
            <v>2.6651257684307832</v>
          </cell>
        </row>
        <row r="30936">
          <cell r="S30936">
            <v>2.6643566643566641</v>
          </cell>
        </row>
        <row r="30937">
          <cell r="S30937">
            <v>2.6633571923343342</v>
          </cell>
        </row>
        <row r="30938">
          <cell r="S30938">
            <v>2.6638944790944792</v>
          </cell>
        </row>
        <row r="30939">
          <cell r="S30939">
            <v>2.6645099815157112</v>
          </cell>
        </row>
        <row r="30940">
          <cell r="S30940">
            <v>2.6638944790944792</v>
          </cell>
        </row>
        <row r="30941">
          <cell r="S30941">
            <v>2.6636636636636637</v>
          </cell>
        </row>
        <row r="30942">
          <cell r="S30942">
            <v>2.6646637393113011</v>
          </cell>
        </row>
        <row r="30943">
          <cell r="S30943">
            <v>2.6655108645399905</v>
          </cell>
        </row>
        <row r="30944">
          <cell r="S30944">
            <v>2.6657418400369859</v>
          </cell>
        </row>
        <row r="30945">
          <cell r="S30945">
            <v>2.6647412199630311</v>
          </cell>
        </row>
        <row r="30946">
          <cell r="S30946">
            <v>2.6652033271719038</v>
          </cell>
        </row>
        <row r="30947">
          <cell r="S30947">
            <v>2.6659731853906612</v>
          </cell>
        </row>
        <row r="30948">
          <cell r="S30948">
            <v>2.6658959537572251</v>
          </cell>
        </row>
        <row r="30949">
          <cell r="S30949">
            <v>2.6661271676300573</v>
          </cell>
        </row>
        <row r="30950">
          <cell r="S30950">
            <v>2.6659731853906612</v>
          </cell>
        </row>
        <row r="30951">
          <cell r="S30951">
            <v>2.6660503813265541</v>
          </cell>
        </row>
        <row r="30952">
          <cell r="S30952">
            <v>2.6662043458159963</v>
          </cell>
        </row>
        <row r="30953">
          <cell r="S30953">
            <v>2.6657418400369859</v>
          </cell>
        </row>
        <row r="30954">
          <cell r="S30954">
            <v>2.6652033271719038</v>
          </cell>
        </row>
        <row r="30955">
          <cell r="S30955">
            <v>2.6652033271719038</v>
          </cell>
        </row>
        <row r="30956">
          <cell r="S30956">
            <v>2.6655881673214696</v>
          </cell>
        </row>
        <row r="30957">
          <cell r="S30957">
            <v>2.6653570603189274</v>
          </cell>
        </row>
        <row r="30958">
          <cell r="S30958">
            <v>2.6653570603189274</v>
          </cell>
        </row>
        <row r="30959">
          <cell r="S30959">
            <v>2.6652033271719038</v>
          </cell>
        </row>
        <row r="30960">
          <cell r="S30960">
            <v>2.6655881673214696</v>
          </cell>
        </row>
        <row r="30961">
          <cell r="S30961">
            <v>2.6652033271719038</v>
          </cell>
        </row>
        <row r="30962">
          <cell r="S30962">
            <v>2.6647412199630311</v>
          </cell>
        </row>
        <row r="30963">
          <cell r="S30963">
            <v>2.6655881673214696</v>
          </cell>
        </row>
        <row r="30964">
          <cell r="S30964">
            <v>2.6645876645876649</v>
          </cell>
        </row>
        <row r="30965">
          <cell r="S30965">
            <v>2.6645099815157112</v>
          </cell>
        </row>
        <row r="30966">
          <cell r="S30966">
            <v>2.6647412199630311</v>
          </cell>
        </row>
        <row r="30967">
          <cell r="S30967">
            <v>2.6645876645876649</v>
          </cell>
        </row>
        <row r="30968">
          <cell r="S30968">
            <v>2.663972286374134</v>
          </cell>
        </row>
        <row r="30969">
          <cell r="S30969">
            <v>2.6632040627885503</v>
          </cell>
        </row>
        <row r="30970">
          <cell r="S30970">
            <v>2.663972286374134</v>
          </cell>
        </row>
        <row r="30971">
          <cell r="S30971">
            <v>2.6640480591497222</v>
          </cell>
        </row>
        <row r="30972">
          <cell r="S30972">
            <v>2.6642791127541585</v>
          </cell>
        </row>
        <row r="30973">
          <cell r="S30973">
            <v>2.663972286374134</v>
          </cell>
        </row>
        <row r="30974">
          <cell r="S30974">
            <v>2.6642032332563508</v>
          </cell>
        </row>
        <row r="30975">
          <cell r="S30975">
            <v>2.6645876645876649</v>
          </cell>
        </row>
        <row r="30976">
          <cell r="S30976">
            <v>2.6654343807763397</v>
          </cell>
        </row>
        <row r="30977">
          <cell r="S30977">
            <v>2.6645876645876649</v>
          </cell>
        </row>
        <row r="30978">
          <cell r="S30978">
            <v>2.664972273567467</v>
          </cell>
        </row>
        <row r="30979">
          <cell r="S30979">
            <v>2.664972273567467</v>
          </cell>
        </row>
        <row r="30980">
          <cell r="S30980">
            <v>2.6648948463138429</v>
          </cell>
        </row>
        <row r="30981">
          <cell r="S30981">
            <v>2.6648173832639852</v>
          </cell>
        </row>
        <row r="30982">
          <cell r="S30982">
            <v>2.6654335260115603</v>
          </cell>
        </row>
        <row r="30983">
          <cell r="S30983">
            <v>2.6654335260115603</v>
          </cell>
        </row>
        <row r="30984">
          <cell r="S30984">
            <v>2.6648173832639852</v>
          </cell>
        </row>
        <row r="30985">
          <cell r="S30985">
            <v>2.6648173832639852</v>
          </cell>
        </row>
        <row r="30986">
          <cell r="S30986">
            <v>2.6654335260115603</v>
          </cell>
        </row>
        <row r="30987">
          <cell r="S30987">
            <v>2.6661271676300573</v>
          </cell>
        </row>
        <row r="30988">
          <cell r="S30988">
            <v>2.6651257684307832</v>
          </cell>
        </row>
        <row r="30989">
          <cell r="S30989">
            <v>2.6642791127541585</v>
          </cell>
        </row>
        <row r="30990">
          <cell r="S30990">
            <v>2.6642791127541585</v>
          </cell>
        </row>
        <row r="30991">
          <cell r="S30991">
            <v>2.6645099815157112</v>
          </cell>
        </row>
        <row r="30992">
          <cell r="S30992">
            <v>2.664972273567467</v>
          </cell>
        </row>
        <row r="30993">
          <cell r="S30993">
            <v>2.664434180138568</v>
          </cell>
        </row>
        <row r="30994">
          <cell r="S30994">
            <v>2.6642032332563508</v>
          </cell>
        </row>
        <row r="30995">
          <cell r="S30995">
            <v>2.6642032332563508</v>
          </cell>
        </row>
        <row r="30996">
          <cell r="S30996">
            <v>2.6642032332563508</v>
          </cell>
        </row>
        <row r="30997">
          <cell r="S30997">
            <v>2.6641256641256641</v>
          </cell>
        </row>
        <row r="30998">
          <cell r="S30998">
            <v>2.6648948463138429</v>
          </cell>
        </row>
        <row r="30999">
          <cell r="S30999">
            <v>2.6652033271719038</v>
          </cell>
        </row>
        <row r="31000">
          <cell r="S31000">
            <v>2.6659731853906612</v>
          </cell>
        </row>
        <row r="31001">
          <cell r="S31001">
            <v>2.6655108645399905</v>
          </cell>
        </row>
        <row r="31002">
          <cell r="S31002">
            <v>2.6655108645399905</v>
          </cell>
        </row>
        <row r="31003">
          <cell r="S31003">
            <v>2.6653570603189274</v>
          </cell>
        </row>
        <row r="31004">
          <cell r="S31004">
            <v>2.6652033271719038</v>
          </cell>
        </row>
        <row r="31005">
          <cell r="S31005">
            <v>2.664434180138568</v>
          </cell>
        </row>
        <row r="31006">
          <cell r="S31006">
            <v>2.6640498730085431</v>
          </cell>
        </row>
        <row r="31007">
          <cell r="S31007">
            <v>2.6635880858924037</v>
          </cell>
        </row>
        <row r="31008">
          <cell r="S31008">
            <v>2.6640498730085431</v>
          </cell>
        </row>
        <row r="31009">
          <cell r="S31009">
            <v>2.6638189794504732</v>
          </cell>
        </row>
        <row r="31010">
          <cell r="S31010">
            <v>2.664434180138568</v>
          </cell>
        </row>
        <row r="31011">
          <cell r="S31011">
            <v>2.664434180138568</v>
          </cell>
        </row>
        <row r="31012">
          <cell r="S31012">
            <v>2.6643566643566641</v>
          </cell>
        </row>
        <row r="31013">
          <cell r="S31013">
            <v>2.6647412199630311</v>
          </cell>
        </row>
        <row r="31014">
          <cell r="S31014">
            <v>2.6647412199630311</v>
          </cell>
        </row>
        <row r="31015">
          <cell r="S31015">
            <v>2.6652033271719038</v>
          </cell>
        </row>
        <row r="31016">
          <cell r="S31016">
            <v>2.6657418400369859</v>
          </cell>
        </row>
        <row r="31017">
          <cell r="S31017">
            <v>2.6657418400369859</v>
          </cell>
        </row>
        <row r="31018">
          <cell r="S31018">
            <v>2.6657418400369859</v>
          </cell>
        </row>
        <row r="31019">
          <cell r="S31019">
            <v>2.664972273567467</v>
          </cell>
        </row>
        <row r="31020">
          <cell r="S31020">
            <v>2.6645876645876649</v>
          </cell>
        </row>
        <row r="31021">
          <cell r="S31021">
            <v>2.6643566643566641</v>
          </cell>
        </row>
        <row r="31022">
          <cell r="S31022">
            <v>2.6637413394919167</v>
          </cell>
        </row>
        <row r="31023">
          <cell r="S31023">
            <v>2.6645876645876649</v>
          </cell>
        </row>
        <row r="31024">
          <cell r="S31024">
            <v>2.6653570603189274</v>
          </cell>
        </row>
        <row r="31025">
          <cell r="S31025">
            <v>2.6653570603189274</v>
          </cell>
        </row>
        <row r="31026">
          <cell r="S31026">
            <v>2.6653570603189274</v>
          </cell>
        </row>
        <row r="31027">
          <cell r="S31027">
            <v>2.6661271676300573</v>
          </cell>
        </row>
        <row r="31028">
          <cell r="S31028">
            <v>2.6652797041146559</v>
          </cell>
        </row>
        <row r="31029">
          <cell r="S31029">
            <v>2.664972273567467</v>
          </cell>
        </row>
        <row r="31030">
          <cell r="S31030">
            <v>2.6640498730085431</v>
          </cell>
        </row>
        <row r="31031">
          <cell r="S31031">
            <v>2.664434180138568</v>
          </cell>
        </row>
        <row r="31032">
          <cell r="S31032">
            <v>2.6647412199630311</v>
          </cell>
        </row>
        <row r="31033">
          <cell r="S31033">
            <v>2.6657418400369859</v>
          </cell>
        </row>
        <row r="31034">
          <cell r="S31034">
            <v>2.6665124884366329</v>
          </cell>
        </row>
        <row r="31035">
          <cell r="S31035">
            <v>2.6655108645399905</v>
          </cell>
        </row>
        <row r="31036">
          <cell r="S31036">
            <v>2.664972273567467</v>
          </cell>
        </row>
        <row r="31037">
          <cell r="S31037">
            <v>2.663972286374134</v>
          </cell>
        </row>
        <row r="31038">
          <cell r="S31038">
            <v>2.6635880858924037</v>
          </cell>
        </row>
        <row r="31039">
          <cell r="S31039">
            <v>2.663972286374134</v>
          </cell>
        </row>
        <row r="31040">
          <cell r="S31040">
            <v>2.6645099815157112</v>
          </cell>
        </row>
        <row r="31041">
          <cell r="S31041">
            <v>2.6657418400369859</v>
          </cell>
        </row>
        <row r="31042">
          <cell r="S31042">
            <v>2.6661271676300573</v>
          </cell>
        </row>
        <row r="31043">
          <cell r="S31043">
            <v>2.6656647398843929</v>
          </cell>
        </row>
        <row r="31044">
          <cell r="S31044">
            <v>2.6646637393113011</v>
          </cell>
        </row>
        <row r="31045">
          <cell r="S31045">
            <v>2.6647412199630311</v>
          </cell>
        </row>
        <row r="31046">
          <cell r="S31046">
            <v>2.6645876645876649</v>
          </cell>
        </row>
        <row r="31047">
          <cell r="S31047">
            <v>2.663972286374134</v>
          </cell>
        </row>
        <row r="31048">
          <cell r="S31048">
            <v>2.6641256641256641</v>
          </cell>
        </row>
        <row r="31049">
          <cell r="S31049">
            <v>2.6643566643566641</v>
          </cell>
        </row>
        <row r="31050">
          <cell r="S31050">
            <v>2.664972273567467</v>
          </cell>
        </row>
        <row r="31051">
          <cell r="S31051">
            <v>2.6652033271719038</v>
          </cell>
        </row>
        <row r="31052">
          <cell r="S31052">
            <v>2.6648186648186649</v>
          </cell>
        </row>
        <row r="31053">
          <cell r="S31053">
            <v>2.6652033271719038</v>
          </cell>
        </row>
        <row r="31054">
          <cell r="S31054">
            <v>2.6658192743240119</v>
          </cell>
        </row>
        <row r="31055">
          <cell r="S31055">
            <v>2.6658192743240119</v>
          </cell>
        </row>
        <row r="31056">
          <cell r="S31056">
            <v>2.6653570603189274</v>
          </cell>
        </row>
        <row r="31057">
          <cell r="S31057">
            <v>2.6645876645876649</v>
          </cell>
        </row>
        <row r="31058">
          <cell r="S31058">
            <v>2.6638189794504732</v>
          </cell>
        </row>
        <row r="31059">
          <cell r="S31059">
            <v>2.6645116601246825</v>
          </cell>
        </row>
        <row r="31060">
          <cell r="S31060">
            <v>2.6641274238227144</v>
          </cell>
        </row>
        <row r="31061">
          <cell r="S31061">
            <v>2.6646651270207848</v>
          </cell>
        </row>
        <row r="31062">
          <cell r="S31062">
            <v>2.6650496650496649</v>
          </cell>
        </row>
        <row r="31063">
          <cell r="S31063">
            <v>2.6646651270207848</v>
          </cell>
        </row>
        <row r="31064">
          <cell r="S31064">
            <v>2.6648958891454964</v>
          </cell>
        </row>
        <row r="31065">
          <cell r="S31065">
            <v>2.6643566643566641</v>
          </cell>
        </row>
        <row r="31066">
          <cell r="S31066">
            <v>2.6647412199630311</v>
          </cell>
        </row>
        <row r="31067">
          <cell r="S31067">
            <v>2.6654343807763397</v>
          </cell>
        </row>
        <row r="31068">
          <cell r="S31068">
            <v>2.6658192743240119</v>
          </cell>
        </row>
        <row r="31069">
          <cell r="S31069">
            <v>2.6658192743240119</v>
          </cell>
        </row>
        <row r="31070">
          <cell r="S31070">
            <v>2.6654343807763397</v>
          </cell>
        </row>
        <row r="31071">
          <cell r="S31071">
            <v>2.6650496650496649</v>
          </cell>
        </row>
        <row r="31072">
          <cell r="S31072">
            <v>2.6645876645876649</v>
          </cell>
        </row>
        <row r="31073">
          <cell r="S31073">
            <v>2.6646651270207848</v>
          </cell>
        </row>
        <row r="31074">
          <cell r="S31074">
            <v>2.6637433648742208</v>
          </cell>
        </row>
        <row r="31075">
          <cell r="S31075">
            <v>2.6632040627885503</v>
          </cell>
        </row>
        <row r="31076">
          <cell r="S31076">
            <v>2.6633571923343342</v>
          </cell>
        </row>
        <row r="31077">
          <cell r="S31077">
            <v>2.6635880858924037</v>
          </cell>
        </row>
        <row r="31078">
          <cell r="S31078">
            <v>2.6642805818517665</v>
          </cell>
        </row>
        <row r="31079">
          <cell r="S31079">
            <v>2.6648958891454964</v>
          </cell>
        </row>
        <row r="31080">
          <cell r="S31080">
            <v>2.6650496650496649</v>
          </cell>
        </row>
        <row r="31081">
          <cell r="S31081">
            <v>2.664434180138568</v>
          </cell>
        </row>
        <row r="31082">
          <cell r="S31082">
            <v>2.6648186648186649</v>
          </cell>
        </row>
        <row r="31083">
          <cell r="S31083">
            <v>2.6654343807763397</v>
          </cell>
        </row>
        <row r="31084">
          <cell r="S31084">
            <v>2.6650496650496649</v>
          </cell>
        </row>
        <row r="31085">
          <cell r="S31085">
            <v>2.6654343807763397</v>
          </cell>
        </row>
        <row r="31086">
          <cell r="S31086">
            <v>2.665665434380776</v>
          </cell>
        </row>
        <row r="31087">
          <cell r="S31087">
            <v>2.6658964879852118</v>
          </cell>
        </row>
        <row r="31088">
          <cell r="S31088">
            <v>2.6654343807763397</v>
          </cell>
        </row>
        <row r="31089">
          <cell r="S31089">
            <v>2.6645876645876641</v>
          </cell>
        </row>
        <row r="31090">
          <cell r="S31090">
            <v>2.664972273567467</v>
          </cell>
        </row>
        <row r="31091">
          <cell r="S31091">
            <v>2.6658192743240119</v>
          </cell>
        </row>
        <row r="31092">
          <cell r="S31092">
            <v>2.6652033271719038</v>
          </cell>
        </row>
        <row r="31093">
          <cell r="S31093">
            <v>2.665665434380776</v>
          </cell>
        </row>
        <row r="31094">
          <cell r="S31094">
            <v>2.6645116601246825</v>
          </cell>
        </row>
        <row r="31095">
          <cell r="S31095">
            <v>2.665050784856879</v>
          </cell>
        </row>
        <row r="31096">
          <cell r="S31096">
            <v>2.6648972997922913</v>
          </cell>
        </row>
        <row r="31097">
          <cell r="S31097">
            <v>2.6644357258250633</v>
          </cell>
        </row>
        <row r="31098">
          <cell r="S31098">
            <v>2.6639741518578348</v>
          </cell>
        </row>
        <row r="31099">
          <cell r="S31099">
            <v>2.6635125778906064</v>
          </cell>
        </row>
        <row r="31100">
          <cell r="S31100">
            <v>2.6635125778906064</v>
          </cell>
        </row>
        <row r="31101">
          <cell r="S31101">
            <v>2.6638965835641737</v>
          </cell>
        </row>
        <row r="31102">
          <cell r="S31102">
            <v>2.6648958891454964</v>
          </cell>
        </row>
        <row r="31103">
          <cell r="S31103">
            <v>2.6658964879852118</v>
          </cell>
        </row>
        <row r="31104">
          <cell r="S31104">
            <v>2.6663585951940845</v>
          </cell>
        </row>
        <row r="31105">
          <cell r="S31105">
            <v>2.6655114807114808</v>
          </cell>
        </row>
        <row r="31106">
          <cell r="S31106">
            <v>2.6655114807114808</v>
          </cell>
        </row>
        <row r="31107">
          <cell r="S31107">
            <v>2.6660503813265541</v>
          </cell>
        </row>
        <row r="31108">
          <cell r="S31108">
            <v>2.6662814883290964</v>
          </cell>
        </row>
        <row r="31109">
          <cell r="S31109">
            <v>2.6657426657426657</v>
          </cell>
        </row>
        <row r="31110">
          <cell r="S31110">
            <v>2.6649734472408224</v>
          </cell>
        </row>
        <row r="31111">
          <cell r="S31111">
            <v>2.6641274238227144</v>
          </cell>
        </row>
        <row r="31112">
          <cell r="S31112">
            <v>2.6648199445983378</v>
          </cell>
        </row>
        <row r="31113">
          <cell r="S31113">
            <v>2.6642049388414488</v>
          </cell>
        </row>
        <row r="31114">
          <cell r="S31114">
            <v>2.6638209506229811</v>
          </cell>
        </row>
        <row r="31115">
          <cell r="S31115">
            <v>2.6644357258250633</v>
          </cell>
        </row>
        <row r="31116">
          <cell r="S31116">
            <v>2.664358264081256</v>
          </cell>
        </row>
        <row r="31117">
          <cell r="S31117">
            <v>2.6648958891454964</v>
          </cell>
        </row>
        <row r="31118">
          <cell r="S31118">
            <v>2.6648958891454964</v>
          </cell>
        </row>
        <row r="31119">
          <cell r="S31119">
            <v>2.664742553682752</v>
          </cell>
        </row>
        <row r="31120">
          <cell r="S31120">
            <v>2.6655114807114808</v>
          </cell>
        </row>
        <row r="31121">
          <cell r="S31121">
            <v>2.6652806652806649</v>
          </cell>
        </row>
        <row r="31122">
          <cell r="S31122">
            <v>2.6655114807114808</v>
          </cell>
        </row>
        <row r="31123">
          <cell r="S31123">
            <v>2.6661273567467649</v>
          </cell>
        </row>
        <row r="31124">
          <cell r="S31124">
            <v>2.6648186648186649</v>
          </cell>
        </row>
        <row r="31125">
          <cell r="S31125">
            <v>2.6648186648186649</v>
          </cell>
        </row>
        <row r="31126">
          <cell r="S31126">
            <v>2.664434180138568</v>
          </cell>
        </row>
        <row r="31127">
          <cell r="S31127">
            <v>2.6645116601246825</v>
          </cell>
        </row>
        <row r="31128">
          <cell r="S31128">
            <v>2.6641274238227144</v>
          </cell>
        </row>
        <row r="31129">
          <cell r="S31129">
            <v>2.6640498730085431</v>
          </cell>
        </row>
        <row r="31130">
          <cell r="S31130">
            <v>2.664434180138568</v>
          </cell>
        </row>
        <row r="31131">
          <cell r="S31131">
            <v>2.6642805818517665</v>
          </cell>
        </row>
        <row r="31132">
          <cell r="S31132">
            <v>2.6638965835641737</v>
          </cell>
        </row>
        <row r="31133">
          <cell r="S31133">
            <v>2.6645116601246825</v>
          </cell>
        </row>
        <row r="31134">
          <cell r="S31134">
            <v>2.6642805818517665</v>
          </cell>
        </row>
        <row r="31135">
          <cell r="S31135">
            <v>2.6638189794504732</v>
          </cell>
        </row>
        <row r="31136">
          <cell r="S31136">
            <v>2.6646651270207848</v>
          </cell>
        </row>
        <row r="31137">
          <cell r="S31137">
            <v>2.664434180138568</v>
          </cell>
        </row>
        <row r="31138">
          <cell r="S31138">
            <v>2.6642032332563508</v>
          </cell>
        </row>
        <row r="31139">
          <cell r="S31139">
            <v>2.6637413394919167</v>
          </cell>
        </row>
        <row r="31140">
          <cell r="S31140">
            <v>2.6645876645876649</v>
          </cell>
        </row>
        <row r="31141">
          <cell r="S31141">
            <v>2.6655881673214696</v>
          </cell>
        </row>
        <row r="31142">
          <cell r="S31142">
            <v>2.665665434380776</v>
          </cell>
        </row>
        <row r="31143">
          <cell r="S31143">
            <v>2.6652806652806649</v>
          </cell>
        </row>
        <row r="31144">
          <cell r="S31144">
            <v>2.6652806652806649</v>
          </cell>
        </row>
        <row r="31145">
          <cell r="S31145">
            <v>2.6657426657426657</v>
          </cell>
        </row>
        <row r="31146">
          <cell r="S31146">
            <v>2.6645116601246825</v>
          </cell>
        </row>
        <row r="31147">
          <cell r="S31147">
            <v>2.6645116601246825</v>
          </cell>
        </row>
        <row r="31148">
          <cell r="S31148">
            <v>2.6649734472408224</v>
          </cell>
        </row>
        <row r="31149">
          <cell r="S31149">
            <v>2.6645891043397967</v>
          </cell>
        </row>
        <row r="31150">
          <cell r="S31150">
            <v>2.6645891043397967</v>
          </cell>
        </row>
        <row r="31151">
          <cell r="S31151">
            <v>2.6642049388414488</v>
          </cell>
        </row>
        <row r="31152">
          <cell r="S31152">
            <v>2.6644357258250633</v>
          </cell>
        </row>
        <row r="31153">
          <cell r="S31153">
            <v>2.6641274238227144</v>
          </cell>
        </row>
        <row r="31154">
          <cell r="S31154">
            <v>2.6642805818517665</v>
          </cell>
        </row>
        <row r="31155">
          <cell r="S31155">
            <v>2.6642805818517665</v>
          </cell>
        </row>
        <row r="31156">
          <cell r="S31156">
            <v>2.6652806652806649</v>
          </cell>
        </row>
        <row r="31157">
          <cell r="S31157">
            <v>2.6650496650496649</v>
          </cell>
        </row>
        <row r="31158">
          <cell r="S31158">
            <v>2.6648958891454964</v>
          </cell>
        </row>
        <row r="31159">
          <cell r="S31159">
            <v>2.6653579676674362</v>
          </cell>
        </row>
        <row r="31160">
          <cell r="S31160">
            <v>2.6651270207852193</v>
          </cell>
        </row>
        <row r="31161">
          <cell r="S31161">
            <v>2.6661273567467649</v>
          </cell>
        </row>
        <row r="31162">
          <cell r="S31162">
            <v>2.6657426657426657</v>
          </cell>
        </row>
        <row r="31163">
          <cell r="S31163">
            <v>2.6655889145496534</v>
          </cell>
        </row>
        <row r="31164">
          <cell r="S31164">
            <v>2.6649734472408224</v>
          </cell>
        </row>
        <row r="31165">
          <cell r="S31165">
            <v>2.6641274238227144</v>
          </cell>
        </row>
        <row r="31166">
          <cell r="S31166">
            <v>2.6645116601246825</v>
          </cell>
        </row>
        <row r="31167">
          <cell r="S31167">
            <v>2.6645116601246825</v>
          </cell>
        </row>
        <row r="31168">
          <cell r="S31168">
            <v>2.6642049388414488</v>
          </cell>
        </row>
        <row r="31169">
          <cell r="S31169">
            <v>2.6642049388414488</v>
          </cell>
        </row>
        <row r="31170">
          <cell r="S31170">
            <v>2.664358264081256</v>
          </cell>
        </row>
        <row r="31171">
          <cell r="S31171">
            <v>2.6648958891454964</v>
          </cell>
        </row>
        <row r="31172">
          <cell r="S31172">
            <v>2.6646651270207848</v>
          </cell>
        </row>
        <row r="31173">
          <cell r="S31173">
            <v>2.6650496650496649</v>
          </cell>
        </row>
        <row r="31174">
          <cell r="S31174">
            <v>2.665665434380776</v>
          </cell>
        </row>
        <row r="31175">
          <cell r="S31175">
            <v>2.6654343807763397</v>
          </cell>
        </row>
        <row r="31176">
          <cell r="S31176">
            <v>2.6655881673214696</v>
          </cell>
        </row>
        <row r="31177">
          <cell r="S31177">
            <v>2.664972273567467</v>
          </cell>
        </row>
        <row r="31178">
          <cell r="S31178">
            <v>2.6648186648186649</v>
          </cell>
        </row>
        <row r="31179">
          <cell r="S31179">
            <v>2.6638189794504732</v>
          </cell>
        </row>
        <row r="31180">
          <cell r="S31180">
            <v>2.664434180138568</v>
          </cell>
        </row>
        <row r="31181">
          <cell r="S31181">
            <v>2.663972286374134</v>
          </cell>
        </row>
        <row r="31182">
          <cell r="S31182">
            <v>2.6638189794504732</v>
          </cell>
        </row>
        <row r="31183">
          <cell r="S31183">
            <v>2.6648958891454964</v>
          </cell>
        </row>
        <row r="31184">
          <cell r="S31184">
            <v>2.664742553682752</v>
          </cell>
        </row>
        <row r="31185">
          <cell r="S31185">
            <v>2.6639741518578348</v>
          </cell>
        </row>
        <row r="31186">
          <cell r="S31186">
            <v>2.6642805818517665</v>
          </cell>
        </row>
        <row r="31187">
          <cell r="S31187">
            <v>2.664434180138568</v>
          </cell>
        </row>
        <row r="31188">
          <cell r="S31188">
            <v>2.664434180138568</v>
          </cell>
        </row>
        <row r="31189">
          <cell r="S31189">
            <v>2.6640498730085431</v>
          </cell>
        </row>
        <row r="31190">
          <cell r="S31190">
            <v>2.6640498730085431</v>
          </cell>
        </row>
        <row r="31191">
          <cell r="S31191">
            <v>2.6642805818517665</v>
          </cell>
        </row>
        <row r="31192">
          <cell r="S31192">
            <v>2.6642805818517665</v>
          </cell>
        </row>
        <row r="31193">
          <cell r="S31193">
            <v>2.664434180138568</v>
          </cell>
        </row>
        <row r="31194">
          <cell r="S31194">
            <v>2.6643566643566641</v>
          </cell>
        </row>
        <row r="31195">
          <cell r="S31195">
            <v>2.6635103926096995</v>
          </cell>
        </row>
        <row r="31196">
          <cell r="S31196">
            <v>2.6648186648186649</v>
          </cell>
        </row>
        <row r="31197">
          <cell r="S31197">
            <v>2.6648186648186649</v>
          </cell>
        </row>
        <row r="31198">
          <cell r="S31198">
            <v>2.664434180138568</v>
          </cell>
        </row>
        <row r="31199">
          <cell r="S31199">
            <v>2.6648958891454964</v>
          </cell>
        </row>
        <row r="31200">
          <cell r="S31200">
            <v>2.6642805818517665</v>
          </cell>
        </row>
        <row r="31201">
          <cell r="S31201">
            <v>2.6638965835641737</v>
          </cell>
        </row>
        <row r="31202">
          <cell r="S31202">
            <v>2.6645116601246825</v>
          </cell>
        </row>
        <row r="31203">
          <cell r="S31203">
            <v>2.664358264081256</v>
          </cell>
        </row>
        <row r="31204">
          <cell r="S31204">
            <v>2.6646666974382645</v>
          </cell>
        </row>
        <row r="31205">
          <cell r="S31205">
            <v>2.6644357258250633</v>
          </cell>
        </row>
        <row r="31206">
          <cell r="S31206">
            <v>2.6635125778906064</v>
          </cell>
        </row>
        <row r="31207">
          <cell r="S31207">
            <v>2.6638965835641737</v>
          </cell>
        </row>
        <row r="31208">
          <cell r="S31208">
            <v>2.6646651270207848</v>
          </cell>
        </row>
        <row r="31209">
          <cell r="S31209">
            <v>2.664434180138568</v>
          </cell>
        </row>
        <row r="31210">
          <cell r="S31210">
            <v>2.663972286374134</v>
          </cell>
        </row>
        <row r="31211">
          <cell r="S31211">
            <v>2.6647412199630311</v>
          </cell>
        </row>
        <row r="31212">
          <cell r="S31212">
            <v>2.664972273567467</v>
          </cell>
        </row>
        <row r="31213">
          <cell r="S31213">
            <v>2.6652806652806649</v>
          </cell>
        </row>
        <row r="31214">
          <cell r="S31214">
            <v>2.6650496650496649</v>
          </cell>
        </row>
        <row r="31215">
          <cell r="S31215">
            <v>2.6652033271719038</v>
          </cell>
        </row>
        <row r="31216">
          <cell r="S31216">
            <v>2.6658192743240119</v>
          </cell>
        </row>
        <row r="31217">
          <cell r="S31217">
            <v>2.6652806652806649</v>
          </cell>
        </row>
        <row r="31218">
          <cell r="S31218">
            <v>2.6657426657426657</v>
          </cell>
        </row>
        <row r="31219">
          <cell r="S31219">
            <v>2.6659736659736657</v>
          </cell>
        </row>
        <row r="31220">
          <cell r="S31220">
            <v>2.665665434380776</v>
          </cell>
        </row>
        <row r="31221">
          <cell r="S31221">
            <v>2.6658964879852118</v>
          </cell>
        </row>
        <row r="31222">
          <cell r="S31222">
            <v>2.6652806652806649</v>
          </cell>
        </row>
        <row r="31223">
          <cell r="S31223">
            <v>2.6650496650496649</v>
          </cell>
        </row>
        <row r="31224">
          <cell r="S31224">
            <v>2.665665434380776</v>
          </cell>
        </row>
        <row r="31225">
          <cell r="S31225">
            <v>2.6651270207852193</v>
          </cell>
        </row>
        <row r="31226">
          <cell r="S31226">
            <v>2.6645116601246825</v>
          </cell>
        </row>
        <row r="31227">
          <cell r="S31227">
            <v>2.6648958891454964</v>
          </cell>
        </row>
        <row r="31228">
          <cell r="S31228">
            <v>2.6652806652806649</v>
          </cell>
        </row>
        <row r="31229">
          <cell r="S31229">
            <v>2.6648186648186649</v>
          </cell>
        </row>
        <row r="31230">
          <cell r="S31230">
            <v>2.6648186648186649</v>
          </cell>
        </row>
        <row r="31231">
          <cell r="S31231">
            <v>2.6648186648186649</v>
          </cell>
        </row>
        <row r="31232">
          <cell r="S31232">
            <v>2.664434180138568</v>
          </cell>
        </row>
        <row r="31233">
          <cell r="S31233">
            <v>2.6648186648186649</v>
          </cell>
        </row>
        <row r="31234">
          <cell r="S31234">
            <v>2.6652033271719038</v>
          </cell>
        </row>
        <row r="31235">
          <cell r="S31235">
            <v>2.664972273567467</v>
          </cell>
        </row>
        <row r="31236">
          <cell r="S31236">
            <v>2.6653570603189274</v>
          </cell>
        </row>
        <row r="31237">
          <cell r="S31237">
            <v>2.6651257684307832</v>
          </cell>
        </row>
        <row r="31238">
          <cell r="S31238">
            <v>2.6655881673214696</v>
          </cell>
        </row>
        <row r="31239">
          <cell r="S31239">
            <v>2.6654343807763397</v>
          </cell>
        </row>
        <row r="31240">
          <cell r="S31240">
            <v>2.6658964879852118</v>
          </cell>
        </row>
        <row r="31241">
          <cell r="S31241">
            <v>2.6658964879852118</v>
          </cell>
        </row>
        <row r="31242">
          <cell r="S31242">
            <v>2.6662814883290964</v>
          </cell>
        </row>
        <row r="31243">
          <cell r="S31243">
            <v>2.665665434380776</v>
          </cell>
        </row>
        <row r="31244">
          <cell r="S31244">
            <v>2.6655114807114808</v>
          </cell>
        </row>
        <row r="31245">
          <cell r="S31245">
            <v>2.6651270207852193</v>
          </cell>
        </row>
        <row r="31246">
          <cell r="S31246">
            <v>2.6652806652806649</v>
          </cell>
        </row>
        <row r="31247">
          <cell r="S31247">
            <v>2.6650496650496649</v>
          </cell>
        </row>
        <row r="31248">
          <cell r="S31248">
            <v>2.6658964879852118</v>
          </cell>
        </row>
        <row r="31249">
          <cell r="S31249">
            <v>2.6654343807763397</v>
          </cell>
        </row>
        <row r="31250">
          <cell r="S31250">
            <v>2.6654343807763397</v>
          </cell>
        </row>
        <row r="31251">
          <cell r="S31251">
            <v>2.665665434380776</v>
          </cell>
        </row>
        <row r="31252">
          <cell r="S31252">
            <v>2.664972273567467</v>
          </cell>
        </row>
        <row r="31253">
          <cell r="S31253">
            <v>2.6655881673214696</v>
          </cell>
        </row>
        <row r="31254">
          <cell r="S31254">
            <v>2.665665434380776</v>
          </cell>
        </row>
        <row r="31255">
          <cell r="S31255">
            <v>2.6661273567467649</v>
          </cell>
        </row>
        <row r="31256">
          <cell r="S31256">
            <v>2.6658964879852118</v>
          </cell>
        </row>
        <row r="31257">
          <cell r="S31257">
            <v>2.6654343807763397</v>
          </cell>
        </row>
        <row r="31258">
          <cell r="S31258">
            <v>2.6652033271719038</v>
          </cell>
        </row>
        <row r="31259">
          <cell r="S31259">
            <v>2.6652033271719038</v>
          </cell>
        </row>
        <row r="31260">
          <cell r="S31260">
            <v>2.665665434380776</v>
          </cell>
        </row>
        <row r="31261">
          <cell r="S31261">
            <v>2.6657426657426657</v>
          </cell>
        </row>
        <row r="31262">
          <cell r="S31262">
            <v>2.6652806652806649</v>
          </cell>
        </row>
        <row r="31263">
          <cell r="S31263">
            <v>2.6648186648186649</v>
          </cell>
        </row>
        <row r="31264">
          <cell r="S31264">
            <v>2.6650496650496649</v>
          </cell>
        </row>
        <row r="31265">
          <cell r="S31265">
            <v>2.6654343807763397</v>
          </cell>
        </row>
        <row r="31266">
          <cell r="S31266">
            <v>2.6655881673214696</v>
          </cell>
        </row>
        <row r="31267">
          <cell r="S31267">
            <v>2.6645876645876649</v>
          </cell>
        </row>
        <row r="31268">
          <cell r="S31268">
            <v>2.6650496650496649</v>
          </cell>
        </row>
        <row r="31269">
          <cell r="S31269">
            <v>2.664434180138568</v>
          </cell>
        </row>
        <row r="31270">
          <cell r="S31270">
            <v>2.6640498730085431</v>
          </cell>
        </row>
        <row r="31271">
          <cell r="S31271">
            <v>2.664434180138568</v>
          </cell>
        </row>
        <row r="31272">
          <cell r="S31272">
            <v>2.6640498730085431</v>
          </cell>
        </row>
        <row r="31273">
          <cell r="S31273">
            <v>2.664434180138568</v>
          </cell>
        </row>
        <row r="31274">
          <cell r="S31274">
            <v>2.6638965835641737</v>
          </cell>
        </row>
        <row r="31275">
          <cell r="S31275">
            <v>2.6638965835641737</v>
          </cell>
        </row>
        <row r="31276">
          <cell r="S31276">
            <v>2.6646651270207848</v>
          </cell>
        </row>
        <row r="31277">
          <cell r="S31277">
            <v>2.664434180138568</v>
          </cell>
        </row>
        <row r="31278">
          <cell r="S31278">
            <v>2.6648958891454964</v>
          </cell>
        </row>
        <row r="31279">
          <cell r="S31279">
            <v>2.6642805818517665</v>
          </cell>
        </row>
        <row r="31280">
          <cell r="S31280">
            <v>2.6649734472408224</v>
          </cell>
        </row>
        <row r="31281">
          <cell r="S31281">
            <v>2.664742553682752</v>
          </cell>
        </row>
        <row r="31282">
          <cell r="S31282">
            <v>2.6645116601246825</v>
          </cell>
        </row>
        <row r="31283">
          <cell r="S31283">
            <v>2.664742553682752</v>
          </cell>
        </row>
        <row r="31284">
          <cell r="S31284">
            <v>2.6652806652806649</v>
          </cell>
        </row>
        <row r="31285">
          <cell r="S31285">
            <v>2.6655889145496534</v>
          </cell>
        </row>
        <row r="31286">
          <cell r="S31286">
            <v>2.6645891043397967</v>
          </cell>
        </row>
        <row r="31287">
          <cell r="S31287">
            <v>2.6645891043397967</v>
          </cell>
        </row>
        <row r="31288">
          <cell r="S31288">
            <v>2.6639741518578348</v>
          </cell>
        </row>
        <row r="31289">
          <cell r="S31289">
            <v>2.6642049388414488</v>
          </cell>
        </row>
        <row r="31290">
          <cell r="S31290">
            <v>2.6645891043397967</v>
          </cell>
        </row>
        <row r="31291">
          <cell r="S31291">
            <v>2.6639741518578348</v>
          </cell>
        </row>
        <row r="31292">
          <cell r="S31292">
            <v>2.664358264081256</v>
          </cell>
        </row>
        <row r="31293">
          <cell r="S31293">
            <v>2.6641274238227144</v>
          </cell>
        </row>
        <row r="31294">
          <cell r="S31294">
            <v>2.6641274238227144</v>
          </cell>
        </row>
        <row r="31295">
          <cell r="S31295">
            <v>2.6640498730085431</v>
          </cell>
        </row>
        <row r="31296">
          <cell r="S31296">
            <v>2.664434180138568</v>
          </cell>
        </row>
        <row r="31297">
          <cell r="S31297">
            <v>2.6650496650496649</v>
          </cell>
        </row>
        <row r="31298">
          <cell r="S31298">
            <v>2.6651270207852193</v>
          </cell>
        </row>
        <row r="31299">
          <cell r="S31299">
            <v>2.664742553682752</v>
          </cell>
        </row>
        <row r="31300">
          <cell r="S31300">
            <v>2.6646651270207848</v>
          </cell>
        </row>
        <row r="31301">
          <cell r="S31301">
            <v>2.6650496650496649</v>
          </cell>
        </row>
        <row r="31302">
          <cell r="S31302">
            <v>2.6655114807114808</v>
          </cell>
        </row>
        <row r="31303">
          <cell r="S31303">
            <v>2.664434180138568</v>
          </cell>
        </row>
        <row r="31304">
          <cell r="S31304">
            <v>2.6648186648186649</v>
          </cell>
        </row>
        <row r="31305">
          <cell r="S31305">
            <v>2.6654343807763397</v>
          </cell>
        </row>
        <row r="31306">
          <cell r="S31306">
            <v>2.6652806652806649</v>
          </cell>
        </row>
        <row r="31307">
          <cell r="S31307">
            <v>2.6640498730085431</v>
          </cell>
        </row>
        <row r="31308">
          <cell r="S31308">
            <v>2.6638965835641737</v>
          </cell>
        </row>
        <row r="31309">
          <cell r="S31309">
            <v>2.664742553682752</v>
          </cell>
        </row>
        <row r="31310">
          <cell r="S31310">
            <v>2.6641274238227144</v>
          </cell>
        </row>
        <row r="31311">
          <cell r="S31311">
            <v>2.664358264081256</v>
          </cell>
        </row>
        <row r="31312">
          <cell r="S31312">
            <v>2.6649734472408224</v>
          </cell>
        </row>
        <row r="31313">
          <cell r="S31313">
            <v>2.6641274238227144</v>
          </cell>
        </row>
        <row r="31314">
          <cell r="S31314">
            <v>2.6641274238227144</v>
          </cell>
        </row>
        <row r="31315">
          <cell r="S31315">
            <v>2.6639741518578348</v>
          </cell>
        </row>
        <row r="31316">
          <cell r="S31316">
            <v>2.6639741518578348</v>
          </cell>
        </row>
        <row r="31317">
          <cell r="S31317">
            <v>2.6641274238227144</v>
          </cell>
        </row>
        <row r="31318">
          <cell r="S31318">
            <v>2.6638189794504732</v>
          </cell>
        </row>
        <row r="31319">
          <cell r="S31319">
            <v>2.6642032332563508</v>
          </cell>
        </row>
        <row r="31320">
          <cell r="S31320">
            <v>2.6642032332563508</v>
          </cell>
        </row>
        <row r="31321">
          <cell r="S31321">
            <v>2.6652033271719038</v>
          </cell>
        </row>
        <row r="31322">
          <cell r="S31322">
            <v>2.6654343807763397</v>
          </cell>
        </row>
        <row r="31323">
          <cell r="S31323">
            <v>2.6652806652806649</v>
          </cell>
        </row>
        <row r="31324">
          <cell r="S31324">
            <v>2.665665434380776</v>
          </cell>
        </row>
        <row r="31325">
          <cell r="S31325">
            <v>2.6662814883290964</v>
          </cell>
        </row>
        <row r="31326">
          <cell r="S31326">
            <v>2.6651270207852193</v>
          </cell>
        </row>
        <row r="31327">
          <cell r="S31327">
            <v>2.664742553682752</v>
          </cell>
        </row>
        <row r="31328">
          <cell r="S31328">
            <v>2.6652806652806649</v>
          </cell>
        </row>
        <row r="31329">
          <cell r="S31329">
            <v>2.6652806652806649</v>
          </cell>
        </row>
        <row r="31330">
          <cell r="S31330">
            <v>2.6648958891454964</v>
          </cell>
        </row>
        <row r="31331">
          <cell r="S31331">
            <v>2.664434180138568</v>
          </cell>
        </row>
        <row r="31332">
          <cell r="S31332">
            <v>2.664434180138568</v>
          </cell>
        </row>
        <row r="31333">
          <cell r="S31333">
            <v>2.664742553682752</v>
          </cell>
        </row>
        <row r="31334">
          <cell r="S31334">
            <v>2.664358264081256</v>
          </cell>
        </row>
        <row r="31335">
          <cell r="S31335">
            <v>2.6642049388414488</v>
          </cell>
        </row>
        <row r="31336">
          <cell r="S31336">
            <v>2.6632064590542099</v>
          </cell>
        </row>
        <row r="31337">
          <cell r="S31337">
            <v>2.663590216889709</v>
          </cell>
        </row>
        <row r="31338">
          <cell r="S31338">
            <v>2.664358264081256</v>
          </cell>
        </row>
        <row r="31339">
          <cell r="S31339">
            <v>2.6642805818517665</v>
          </cell>
        </row>
        <row r="31340">
          <cell r="S31340">
            <v>2.6652033271719038</v>
          </cell>
        </row>
        <row r="31341">
          <cell r="S31341">
            <v>2.6654343807763397</v>
          </cell>
        </row>
        <row r="31342">
          <cell r="S31342">
            <v>2.6655114807114808</v>
          </cell>
        </row>
        <row r="31343">
          <cell r="S31343">
            <v>2.6654343807763397</v>
          </cell>
        </row>
        <row r="31344">
          <cell r="S31344">
            <v>2.664972273567467</v>
          </cell>
        </row>
        <row r="31345">
          <cell r="S31345">
            <v>2.6652033271719038</v>
          </cell>
        </row>
        <row r="31346">
          <cell r="S31346">
            <v>2.6650496650496649</v>
          </cell>
        </row>
        <row r="31347">
          <cell r="S31347">
            <v>2.6655114807114808</v>
          </cell>
        </row>
        <row r="31348">
          <cell r="S31348">
            <v>2.6655881673214696</v>
          </cell>
        </row>
        <row r="31349">
          <cell r="S31349">
            <v>2.6657418400369859</v>
          </cell>
        </row>
        <row r="31350">
          <cell r="S31350">
            <v>2.6653570603189274</v>
          </cell>
        </row>
        <row r="31351">
          <cell r="S31351">
            <v>2.6651257684307832</v>
          </cell>
        </row>
        <row r="31352">
          <cell r="S31352">
            <v>2.6648948463138429</v>
          </cell>
        </row>
        <row r="31353">
          <cell r="S31353">
            <v>2.6658192743240119</v>
          </cell>
        </row>
        <row r="31354">
          <cell r="S31354">
            <v>2.6658964879852118</v>
          </cell>
        </row>
        <row r="31355">
          <cell r="S31355">
            <v>2.6646651270207848</v>
          </cell>
        </row>
        <row r="31356">
          <cell r="S31356">
            <v>2.6645116601246825</v>
          </cell>
        </row>
        <row r="31357">
          <cell r="S31357">
            <v>2.6649734472408224</v>
          </cell>
        </row>
        <row r="31358">
          <cell r="S31358">
            <v>2.6641274238227144</v>
          </cell>
        </row>
        <row r="31359">
          <cell r="S31359">
            <v>2.6636655586334257</v>
          </cell>
        </row>
        <row r="31360">
          <cell r="S31360">
            <v>2.6637433648742208</v>
          </cell>
        </row>
        <row r="31361">
          <cell r="S31361">
            <v>2.6636678200692039</v>
          </cell>
        </row>
        <row r="31362">
          <cell r="S31362">
            <v>2.6640518689432398</v>
          </cell>
        </row>
        <row r="31363">
          <cell r="S31363">
            <v>2.6639741518578348</v>
          </cell>
        </row>
        <row r="31364">
          <cell r="S31364">
            <v>2.664358264081256</v>
          </cell>
        </row>
        <row r="31365">
          <cell r="S31365">
            <v>2.6648972997922913</v>
          </cell>
        </row>
        <row r="31366">
          <cell r="S31366">
            <v>2.6648199445983378</v>
          </cell>
        </row>
        <row r="31367">
          <cell r="S31367">
            <v>2.6652806652806649</v>
          </cell>
        </row>
        <row r="31368">
          <cell r="S31368">
            <v>2.665665434380776</v>
          </cell>
        </row>
        <row r="31369">
          <cell r="S31369">
            <v>2.6654343807763397</v>
          </cell>
        </row>
        <row r="31370">
          <cell r="S31370">
            <v>2.6660503813265541</v>
          </cell>
        </row>
        <row r="31371">
          <cell r="S31371">
            <v>2.665665434380776</v>
          </cell>
        </row>
        <row r="31372">
          <cell r="S31372">
            <v>2.6658964879852118</v>
          </cell>
        </row>
        <row r="31373">
          <cell r="S31373">
            <v>2.6655114807114808</v>
          </cell>
        </row>
        <row r="31374">
          <cell r="S31374">
            <v>2.6651270207852193</v>
          </cell>
        </row>
        <row r="31375">
          <cell r="S31375">
            <v>2.6653579676674362</v>
          </cell>
        </row>
        <row r="31376">
          <cell r="S31376">
            <v>2.6646651270207848</v>
          </cell>
        </row>
        <row r="31377">
          <cell r="S31377">
            <v>2.6646651270207848</v>
          </cell>
        </row>
        <row r="31378">
          <cell r="S31378">
            <v>2.6645116601246825</v>
          </cell>
        </row>
        <row r="31379">
          <cell r="S31379">
            <v>2.6638965835641737</v>
          </cell>
        </row>
        <row r="31380">
          <cell r="S31380">
            <v>2.6645891043397967</v>
          </cell>
        </row>
        <row r="31381">
          <cell r="S31381">
            <v>2.6639741518578348</v>
          </cell>
        </row>
        <row r="31382">
          <cell r="S31382">
            <v>2.6637433648742208</v>
          </cell>
        </row>
        <row r="31383">
          <cell r="S31383">
            <v>2.663590216889709</v>
          </cell>
        </row>
        <row r="31384">
          <cell r="S31384">
            <v>2.6637433648742208</v>
          </cell>
        </row>
        <row r="31385">
          <cell r="S31385">
            <v>2.6637433648742208</v>
          </cell>
        </row>
        <row r="31386">
          <cell r="S31386">
            <v>2.6638209506229811</v>
          </cell>
        </row>
        <row r="31387">
          <cell r="S31387">
            <v>2.6642049388414488</v>
          </cell>
        </row>
        <row r="31388">
          <cell r="S31388">
            <v>2.6649734472408224</v>
          </cell>
        </row>
        <row r="31389">
          <cell r="S31389">
            <v>2.6651270207852193</v>
          </cell>
        </row>
        <row r="31390">
          <cell r="S31390">
            <v>2.6650496650496649</v>
          </cell>
        </row>
        <row r="31391">
          <cell r="S31391">
            <v>2.6654343807763397</v>
          </cell>
        </row>
        <row r="31392">
          <cell r="S31392">
            <v>2.6658964879852118</v>
          </cell>
        </row>
        <row r="31393">
          <cell r="S31393">
            <v>2.6650496650496649</v>
          </cell>
        </row>
        <row r="31394">
          <cell r="S31394">
            <v>2.664434180138568</v>
          </cell>
        </row>
        <row r="31395">
          <cell r="S31395">
            <v>2.6648958891454964</v>
          </cell>
        </row>
        <row r="31396">
          <cell r="S31396">
            <v>2.6645116601246825</v>
          </cell>
        </row>
        <row r="31397">
          <cell r="S31397">
            <v>2.664742553682752</v>
          </cell>
        </row>
        <row r="31398">
          <cell r="S31398">
            <v>2.6641274238227144</v>
          </cell>
        </row>
        <row r="31399">
          <cell r="S31399">
            <v>2.6638965835641737</v>
          </cell>
        </row>
        <row r="31400">
          <cell r="S31400">
            <v>2.6633594831564373</v>
          </cell>
        </row>
        <row r="31401">
          <cell r="S31401">
            <v>2.6638209506229811</v>
          </cell>
        </row>
        <row r="31402">
          <cell r="S31402">
            <v>2.663590216889709</v>
          </cell>
        </row>
        <row r="31403">
          <cell r="S31403">
            <v>2.6640518689432398</v>
          </cell>
        </row>
        <row r="31404">
          <cell r="S31404">
            <v>2.6640518689432398</v>
          </cell>
        </row>
        <row r="31405">
          <cell r="S31405">
            <v>2.664358264081256</v>
          </cell>
        </row>
        <row r="31406">
          <cell r="S31406">
            <v>2.6645116601246825</v>
          </cell>
        </row>
        <row r="31407">
          <cell r="S31407">
            <v>2.664434180138568</v>
          </cell>
        </row>
        <row r="31408">
          <cell r="S31408">
            <v>2.6652033271719038</v>
          </cell>
        </row>
        <row r="31409">
          <cell r="S31409">
            <v>2.6660503813265541</v>
          </cell>
        </row>
        <row r="31410">
          <cell r="S31410">
            <v>2.6661273567467649</v>
          </cell>
        </row>
        <row r="31411">
          <cell r="S31411">
            <v>2.6655114807114808</v>
          </cell>
        </row>
        <row r="31412">
          <cell r="S31412">
            <v>2.6652806652806649</v>
          </cell>
        </row>
        <row r="31413">
          <cell r="S31413">
            <v>2.6648186648186649</v>
          </cell>
        </row>
        <row r="31414">
          <cell r="S31414">
            <v>2.6655881673214696</v>
          </cell>
        </row>
        <row r="31415">
          <cell r="S31415">
            <v>2.6647412199630311</v>
          </cell>
        </row>
        <row r="31416">
          <cell r="S31416">
            <v>2.6643566643566641</v>
          </cell>
        </row>
        <row r="31417">
          <cell r="S31417">
            <v>2.663972286374134</v>
          </cell>
        </row>
        <row r="31418">
          <cell r="S31418">
            <v>2.6637413394919167</v>
          </cell>
        </row>
        <row r="31419">
          <cell r="S31419">
            <v>2.6641256641256641</v>
          </cell>
        </row>
        <row r="31420">
          <cell r="S31420">
            <v>2.6641256641256641</v>
          </cell>
        </row>
        <row r="31421">
          <cell r="S31421">
            <v>2.6647412199630311</v>
          </cell>
        </row>
        <row r="31422">
          <cell r="S31422">
            <v>2.664972273567467</v>
          </cell>
        </row>
        <row r="31423">
          <cell r="S31423">
            <v>2.6651257684307832</v>
          </cell>
        </row>
        <row r="31424">
          <cell r="S31424">
            <v>2.6659731853906612</v>
          </cell>
        </row>
        <row r="31425">
          <cell r="S31425">
            <v>2.6663581965317915</v>
          </cell>
        </row>
        <row r="31426">
          <cell r="S31426">
            <v>2.6657418400369859</v>
          </cell>
        </row>
        <row r="31427">
          <cell r="S31427">
            <v>2.6657418400369859</v>
          </cell>
        </row>
        <row r="31428">
          <cell r="S31428">
            <v>2.6648948463138429</v>
          </cell>
        </row>
        <row r="31429">
          <cell r="S31429">
            <v>2.6655108645399905</v>
          </cell>
        </row>
        <row r="31430">
          <cell r="S31430">
            <v>2.6648948463138429</v>
          </cell>
        </row>
        <row r="31431">
          <cell r="S31431">
            <v>2.6647412199630311</v>
          </cell>
        </row>
        <row r="31432">
          <cell r="S31432">
            <v>2.6645876645876649</v>
          </cell>
        </row>
        <row r="31433">
          <cell r="S31433">
            <v>2.6643566643566641</v>
          </cell>
        </row>
        <row r="31434">
          <cell r="S31434">
            <v>2.6645876645876649</v>
          </cell>
        </row>
        <row r="31435">
          <cell r="S31435">
            <v>2.6643566643566641</v>
          </cell>
        </row>
        <row r="31436">
          <cell r="S31436">
            <v>2.6642032332563508</v>
          </cell>
        </row>
        <row r="31437">
          <cell r="S31437">
            <v>2.6638189794504732</v>
          </cell>
        </row>
        <row r="31438">
          <cell r="S31438">
            <v>2.664434180138568</v>
          </cell>
        </row>
        <row r="31439">
          <cell r="S31439">
            <v>2.6648186648186649</v>
          </cell>
        </row>
        <row r="31440">
          <cell r="S31440">
            <v>2.6648186648186649</v>
          </cell>
        </row>
        <row r="31441">
          <cell r="S31441">
            <v>2.664434180138568</v>
          </cell>
        </row>
        <row r="31442">
          <cell r="S31442">
            <v>2.6646651270207848</v>
          </cell>
        </row>
        <row r="31443">
          <cell r="S31443">
            <v>2.6642032332563508</v>
          </cell>
        </row>
        <row r="31444">
          <cell r="S31444">
            <v>2.663972286374134</v>
          </cell>
        </row>
        <row r="31445">
          <cell r="S31445">
            <v>2.6641256641256641</v>
          </cell>
        </row>
        <row r="31446">
          <cell r="S31446">
            <v>2.6640480591497222</v>
          </cell>
        </row>
        <row r="31447">
          <cell r="S31447">
            <v>2.6638944790944792</v>
          </cell>
        </row>
        <row r="31448">
          <cell r="S31448">
            <v>2.6650496650496649</v>
          </cell>
        </row>
        <row r="31449">
          <cell r="S31449">
            <v>2.6648958891454964</v>
          </cell>
        </row>
        <row r="31450">
          <cell r="S31450">
            <v>2.664434180138568</v>
          </cell>
        </row>
        <row r="31451">
          <cell r="S31451">
            <v>2.6646651270207848</v>
          </cell>
        </row>
        <row r="31452">
          <cell r="S31452">
            <v>2.6642805818517665</v>
          </cell>
        </row>
        <row r="31453">
          <cell r="S31453">
            <v>2.664358264081256</v>
          </cell>
        </row>
        <row r="31454">
          <cell r="S31454">
            <v>2.6644357258250633</v>
          </cell>
        </row>
        <row r="31455">
          <cell r="S31455">
            <v>2.6649734472408224</v>
          </cell>
        </row>
        <row r="31456">
          <cell r="S31456">
            <v>2.6645116601246825</v>
          </cell>
        </row>
        <row r="31457">
          <cell r="S31457">
            <v>2.6638965835641737</v>
          </cell>
        </row>
        <row r="31458">
          <cell r="S31458">
            <v>2.6642805818517665</v>
          </cell>
        </row>
        <row r="31459">
          <cell r="S31459">
            <v>2.6640498730085431</v>
          </cell>
        </row>
        <row r="31460">
          <cell r="S31460">
            <v>2.6640498730085431</v>
          </cell>
        </row>
        <row r="31461">
          <cell r="S31461">
            <v>2.664434180138568</v>
          </cell>
        </row>
        <row r="31462">
          <cell r="S31462">
            <v>2.6645876645876649</v>
          </cell>
        </row>
        <row r="31463">
          <cell r="S31463">
            <v>2.6645876645876649</v>
          </cell>
        </row>
        <row r="31464">
          <cell r="S31464">
            <v>2.663972286374134</v>
          </cell>
        </row>
        <row r="31465">
          <cell r="S31465">
            <v>2.6641256641256641</v>
          </cell>
        </row>
        <row r="31466">
          <cell r="S31466">
            <v>2.6645876645876649</v>
          </cell>
        </row>
        <row r="31467">
          <cell r="S31467">
            <v>2.6642805818517665</v>
          </cell>
        </row>
        <row r="31468">
          <cell r="S31468">
            <v>2.6635880858924037</v>
          </cell>
        </row>
        <row r="31469">
          <cell r="S31469">
            <v>2.663972286374134</v>
          </cell>
        </row>
        <row r="31470">
          <cell r="S31470">
            <v>2.6637413394919167</v>
          </cell>
        </row>
        <row r="31471">
          <cell r="S31471">
            <v>2.6640498730085431</v>
          </cell>
        </row>
        <row r="31472">
          <cell r="S31472">
            <v>2.6645116601246825</v>
          </cell>
        </row>
        <row r="31473">
          <cell r="S31473">
            <v>2.6640498730085431</v>
          </cell>
        </row>
        <row r="31474">
          <cell r="S31474">
            <v>2.6636655586334257</v>
          </cell>
        </row>
        <row r="31475">
          <cell r="S31475">
            <v>2.6638965835641737</v>
          </cell>
        </row>
        <row r="31476">
          <cell r="S31476">
            <v>2.6638965835641737</v>
          </cell>
        </row>
        <row r="31477">
          <cell r="S31477">
            <v>2.6636655586334257</v>
          </cell>
        </row>
        <row r="31478">
          <cell r="S31478">
            <v>2.6640498730085431</v>
          </cell>
        </row>
        <row r="31479">
          <cell r="S31479">
            <v>2.664434180138568</v>
          </cell>
        </row>
        <row r="31480">
          <cell r="S31480">
            <v>2.6646651270207848</v>
          </cell>
        </row>
        <row r="31481">
          <cell r="S31481">
            <v>2.6642805818517665</v>
          </cell>
        </row>
        <row r="31482">
          <cell r="S31482">
            <v>2.6642805818517665</v>
          </cell>
        </row>
        <row r="31483">
          <cell r="S31483">
            <v>2.6648958891454964</v>
          </cell>
        </row>
        <row r="31484">
          <cell r="S31484">
            <v>2.6654343807763397</v>
          </cell>
        </row>
        <row r="31485">
          <cell r="S31485">
            <v>2.6662043458159963</v>
          </cell>
        </row>
        <row r="31486">
          <cell r="S31486">
            <v>2.6655881673214696</v>
          </cell>
        </row>
        <row r="31487">
          <cell r="S31487">
            <v>2.6652033271719038</v>
          </cell>
        </row>
        <row r="31488">
          <cell r="S31488">
            <v>2.6652033271719038</v>
          </cell>
        </row>
        <row r="31489">
          <cell r="S31489">
            <v>2.6662043458159963</v>
          </cell>
        </row>
        <row r="31490">
          <cell r="S31490">
            <v>2.6660503813265541</v>
          </cell>
        </row>
        <row r="31491">
          <cell r="S31491">
            <v>2.6654343807763397</v>
          </cell>
        </row>
        <row r="31492">
          <cell r="S31492">
            <v>2.6654343807763397</v>
          </cell>
        </row>
        <row r="31493">
          <cell r="S31493">
            <v>2.6658964879852118</v>
          </cell>
        </row>
        <row r="31494">
          <cell r="S31494">
            <v>2.6651270207852193</v>
          </cell>
        </row>
        <row r="31495">
          <cell r="S31495">
            <v>2.6650496650496649</v>
          </cell>
        </row>
        <row r="31496">
          <cell r="S31496">
            <v>2.6647412199630311</v>
          </cell>
        </row>
        <row r="31497">
          <cell r="S31497">
            <v>2.6647412199630311</v>
          </cell>
        </row>
        <row r="31498">
          <cell r="S31498">
            <v>2.6654343807763397</v>
          </cell>
        </row>
        <row r="31499">
          <cell r="S31499">
            <v>2.6648186648186649</v>
          </cell>
        </row>
        <row r="31500">
          <cell r="S31500">
            <v>2.6648186648186649</v>
          </cell>
        </row>
        <row r="31501">
          <cell r="S31501">
            <v>2.6642032332563508</v>
          </cell>
        </row>
        <row r="31502">
          <cell r="S31502">
            <v>2.6646651270207848</v>
          </cell>
        </row>
        <row r="31503">
          <cell r="S31503">
            <v>2.6641274238227144</v>
          </cell>
        </row>
        <row r="31504">
          <cell r="S31504">
            <v>2.6636655586334257</v>
          </cell>
        </row>
        <row r="31505">
          <cell r="S31505">
            <v>2.6635880858924037</v>
          </cell>
        </row>
        <row r="31506">
          <cell r="S31506">
            <v>2.6642032332563508</v>
          </cell>
        </row>
        <row r="31507">
          <cell r="S31507">
            <v>2.6645116601246825</v>
          </cell>
        </row>
        <row r="31508">
          <cell r="S31508">
            <v>2.6642805818517665</v>
          </cell>
        </row>
        <row r="31509">
          <cell r="S31509">
            <v>2.664434180138568</v>
          </cell>
        </row>
        <row r="31510">
          <cell r="S31510">
            <v>2.6645876645876649</v>
          </cell>
        </row>
        <row r="31511">
          <cell r="S31511">
            <v>2.6648958891454964</v>
          </cell>
        </row>
        <row r="31512">
          <cell r="S31512">
            <v>2.6646651270207848</v>
          </cell>
        </row>
        <row r="31513">
          <cell r="S31513">
            <v>2.6635880858924037</v>
          </cell>
        </row>
        <row r="31514">
          <cell r="S31514">
            <v>2.6638189794504732</v>
          </cell>
        </row>
        <row r="31515">
          <cell r="S31515">
            <v>2.6642805818517665</v>
          </cell>
        </row>
        <row r="31516">
          <cell r="S31516">
            <v>2.6641274238227144</v>
          </cell>
        </row>
        <row r="31517">
          <cell r="S31517">
            <v>2.6645891043397967</v>
          </cell>
        </row>
        <row r="31518">
          <cell r="S31518">
            <v>2.6641274238227144</v>
          </cell>
        </row>
        <row r="31519">
          <cell r="S31519">
            <v>2.6638965835641737</v>
          </cell>
        </row>
        <row r="31520">
          <cell r="S31520">
            <v>2.6645116601246825</v>
          </cell>
        </row>
        <row r="31521">
          <cell r="S31521">
            <v>2.6641274238227144</v>
          </cell>
        </row>
        <row r="31522">
          <cell r="S31522">
            <v>2.6637433648742208</v>
          </cell>
        </row>
        <row r="31523">
          <cell r="S31523">
            <v>2.664358264081256</v>
          </cell>
        </row>
        <row r="31524">
          <cell r="S31524">
            <v>2.6645116601246825</v>
          </cell>
        </row>
        <row r="31525">
          <cell r="S31525">
            <v>2.6648958891454964</v>
          </cell>
        </row>
        <row r="31526">
          <cell r="S31526">
            <v>2.664742553682752</v>
          </cell>
        </row>
        <row r="31527">
          <cell r="S31527">
            <v>2.6645891043397967</v>
          </cell>
        </row>
        <row r="31528">
          <cell r="S31528">
            <v>2.664742553682752</v>
          </cell>
        </row>
        <row r="31529">
          <cell r="S31529">
            <v>2.6642805818517665</v>
          </cell>
        </row>
        <row r="31530">
          <cell r="S31530">
            <v>2.664434180138568</v>
          </cell>
        </row>
        <row r="31531">
          <cell r="S31531">
            <v>2.6645116601246825</v>
          </cell>
        </row>
        <row r="31532">
          <cell r="S31532">
            <v>2.664742553682752</v>
          </cell>
        </row>
        <row r="31533">
          <cell r="S31533">
            <v>2.6648958891454964</v>
          </cell>
        </row>
        <row r="31534">
          <cell r="S31534">
            <v>2.6648958891454964</v>
          </cell>
        </row>
        <row r="31535">
          <cell r="S31535">
            <v>2.6653579676674362</v>
          </cell>
        </row>
        <row r="31536">
          <cell r="S31536">
            <v>2.6653579676674362</v>
          </cell>
        </row>
        <row r="31537">
          <cell r="S31537">
            <v>2.6648199445983378</v>
          </cell>
        </row>
        <row r="31538">
          <cell r="S31538">
            <v>2.665050784856879</v>
          </cell>
        </row>
        <row r="31539">
          <cell r="S31539">
            <v>2.6648199445983378</v>
          </cell>
        </row>
        <row r="31540">
          <cell r="S31540">
            <v>2.664358264081256</v>
          </cell>
        </row>
        <row r="31541">
          <cell r="S31541">
            <v>2.6637433648742208</v>
          </cell>
        </row>
        <row r="31542">
          <cell r="S31542">
            <v>2.6639741518578348</v>
          </cell>
        </row>
        <row r="31543">
          <cell r="S31543">
            <v>2.6644357258250633</v>
          </cell>
        </row>
        <row r="31544">
          <cell r="S31544">
            <v>2.6642049388414488</v>
          </cell>
        </row>
        <row r="31545">
          <cell r="S31545">
            <v>2.6637433648742208</v>
          </cell>
        </row>
        <row r="31546">
          <cell r="S31546">
            <v>2.6632817909069924</v>
          </cell>
        </row>
        <row r="31547">
          <cell r="S31547">
            <v>2.6637433648742208</v>
          </cell>
        </row>
        <row r="31548">
          <cell r="S31548">
            <v>2.6641274238227144</v>
          </cell>
        </row>
        <row r="31549">
          <cell r="S31549">
            <v>2.664358264081256</v>
          </cell>
        </row>
        <row r="31550">
          <cell r="S31550">
            <v>2.664742553682752</v>
          </cell>
        </row>
        <row r="31551">
          <cell r="S31551">
            <v>2.6650496650496649</v>
          </cell>
        </row>
        <row r="31552">
          <cell r="S31552">
            <v>2.6650496650496649</v>
          </cell>
        </row>
        <row r="31553">
          <cell r="S31553">
            <v>2.6653579676674362</v>
          </cell>
        </row>
        <row r="31554">
          <cell r="S31554">
            <v>2.6652043407988919</v>
          </cell>
        </row>
        <row r="31555">
          <cell r="S31555">
            <v>2.664742553682752</v>
          </cell>
        </row>
        <row r="31556">
          <cell r="S31556">
            <v>2.6645116601246825</v>
          </cell>
        </row>
        <row r="31557">
          <cell r="S31557">
            <v>2.6651270207852193</v>
          </cell>
        </row>
        <row r="31558">
          <cell r="S31558">
            <v>2.6657426657426657</v>
          </cell>
        </row>
        <row r="31559">
          <cell r="S31559">
            <v>2.6655114807114808</v>
          </cell>
        </row>
        <row r="31560">
          <cell r="S31560">
            <v>2.6646651270207848</v>
          </cell>
        </row>
        <row r="31561">
          <cell r="S31561">
            <v>2.6650496650496649</v>
          </cell>
        </row>
        <row r="31562">
          <cell r="S31562">
            <v>2.6652806652806649</v>
          </cell>
        </row>
        <row r="31563">
          <cell r="S31563">
            <v>2.6655114807114808</v>
          </cell>
        </row>
        <row r="31564">
          <cell r="S31564">
            <v>2.6648958891454964</v>
          </cell>
        </row>
        <row r="31565">
          <cell r="S31565">
            <v>2.6648186648186649</v>
          </cell>
        </row>
        <row r="31566">
          <cell r="S31566">
            <v>2.6650496650496649</v>
          </cell>
        </row>
        <row r="31567">
          <cell r="S31567">
            <v>2.6650496650496649</v>
          </cell>
        </row>
        <row r="31568">
          <cell r="S31568">
            <v>2.6654343807763397</v>
          </cell>
        </row>
        <row r="31569">
          <cell r="S31569">
            <v>2.6658192743240119</v>
          </cell>
        </row>
        <row r="31570">
          <cell r="S31570">
            <v>2.6658192743240119</v>
          </cell>
        </row>
        <row r="31571">
          <cell r="S31571">
            <v>2.665665434380776</v>
          </cell>
        </row>
        <row r="31572">
          <cell r="S31572">
            <v>2.6655114807114808</v>
          </cell>
        </row>
        <row r="31573">
          <cell r="S31573">
            <v>2.6651270207852193</v>
          </cell>
        </row>
        <row r="31574">
          <cell r="S31574">
            <v>2.6649734472408224</v>
          </cell>
        </row>
        <row r="31575">
          <cell r="S31575">
            <v>2.6649734472408224</v>
          </cell>
        </row>
        <row r="31576">
          <cell r="S31576">
            <v>2.6646666974382645</v>
          </cell>
        </row>
        <row r="31577">
          <cell r="S31577">
            <v>2.6642049388414488</v>
          </cell>
        </row>
        <row r="31578">
          <cell r="S31578">
            <v>2.6641274238227144</v>
          </cell>
        </row>
        <row r="31579">
          <cell r="S31579">
            <v>2.6641274238227144</v>
          </cell>
        </row>
        <row r="31580">
          <cell r="S31580">
            <v>2.6645891043397967</v>
          </cell>
        </row>
        <row r="31581">
          <cell r="S31581">
            <v>2.6649734472408224</v>
          </cell>
        </row>
        <row r="31582">
          <cell r="S31582">
            <v>2.6652043407988919</v>
          </cell>
        </row>
        <row r="31583">
          <cell r="S31583">
            <v>2.6655889145496534</v>
          </cell>
        </row>
        <row r="31584">
          <cell r="S31584">
            <v>2.6663585951940845</v>
          </cell>
        </row>
        <row r="31585">
          <cell r="S31585">
            <v>2.6660503813265541</v>
          </cell>
        </row>
        <row r="31586">
          <cell r="S31586">
            <v>2.6655881673214696</v>
          </cell>
        </row>
        <row r="31587">
          <cell r="S31587">
            <v>2.6658192743240119</v>
          </cell>
        </row>
        <row r="31588">
          <cell r="S31588">
            <v>2.665665434380776</v>
          </cell>
        </row>
        <row r="31589">
          <cell r="S31589">
            <v>2.6652806652806649</v>
          </cell>
        </row>
        <row r="31590">
          <cell r="S31590">
            <v>2.6651270207852193</v>
          </cell>
        </row>
        <row r="31591">
          <cell r="S31591">
            <v>2.6645116601246825</v>
          </cell>
        </row>
        <row r="31592">
          <cell r="S31592">
            <v>2.6645116601246825</v>
          </cell>
        </row>
        <row r="31593">
          <cell r="S31593">
            <v>2.664358264081256</v>
          </cell>
        </row>
        <row r="31594">
          <cell r="S31594">
            <v>2.6642805818517665</v>
          </cell>
        </row>
        <row r="31595">
          <cell r="S31595">
            <v>2.6639741518578348</v>
          </cell>
        </row>
        <row r="31596">
          <cell r="S31596">
            <v>2.6642049388414488</v>
          </cell>
        </row>
        <row r="31597">
          <cell r="S31597">
            <v>2.6641274238227144</v>
          </cell>
        </row>
        <row r="31598">
          <cell r="S31598">
            <v>2.664434180138568</v>
          </cell>
        </row>
        <row r="31599">
          <cell r="S31599">
            <v>2.664434180138568</v>
          </cell>
        </row>
        <row r="31600">
          <cell r="S31600">
            <v>2.6661273567467649</v>
          </cell>
        </row>
        <row r="31601">
          <cell r="S31601">
            <v>2.6655114807114808</v>
          </cell>
        </row>
        <row r="31602">
          <cell r="S31602">
            <v>2.6642805818517661</v>
          </cell>
        </row>
        <row r="31603">
          <cell r="S31603">
            <v>2.6648958891454964</v>
          </cell>
        </row>
        <row r="31604">
          <cell r="S31604">
            <v>2.6652806652806649</v>
          </cell>
        </row>
        <row r="31605">
          <cell r="S31605">
            <v>2.6648958891454964</v>
          </cell>
        </row>
        <row r="31606">
          <cell r="S31606">
            <v>2.6655114807114808</v>
          </cell>
        </row>
        <row r="31607">
          <cell r="S31607">
            <v>2.6661273567467649</v>
          </cell>
        </row>
        <row r="31608">
          <cell r="S31608">
            <v>2.6658964879852118</v>
          </cell>
        </row>
        <row r="31609">
          <cell r="S31609">
            <v>2.6652033271719038</v>
          </cell>
        </row>
        <row r="31610">
          <cell r="S31610">
            <v>2.6650496650496649</v>
          </cell>
        </row>
        <row r="31611">
          <cell r="S31611">
            <v>2.6655114807114808</v>
          </cell>
        </row>
        <row r="31612">
          <cell r="S31612">
            <v>2.665665434380776</v>
          </cell>
        </row>
        <row r="31613">
          <cell r="S31613">
            <v>2.665665434380776</v>
          </cell>
        </row>
        <row r="31614">
          <cell r="S31614">
            <v>2.6646651270207848</v>
          </cell>
        </row>
        <row r="31615">
          <cell r="S31615">
            <v>2.665665434380776</v>
          </cell>
        </row>
        <row r="31616">
          <cell r="S31616">
            <v>2.6662814883290964</v>
          </cell>
        </row>
        <row r="31617">
          <cell r="S31617">
            <v>2.6660503813265541</v>
          </cell>
        </row>
        <row r="31618">
          <cell r="S31618">
            <v>2.6658192743240119</v>
          </cell>
        </row>
        <row r="31619">
          <cell r="S31619">
            <v>2.6655881673214696</v>
          </cell>
        </row>
        <row r="31620">
          <cell r="S31620">
            <v>2.6658192743240119</v>
          </cell>
        </row>
        <row r="31621">
          <cell r="S31621">
            <v>2.6660503813265541</v>
          </cell>
        </row>
        <row r="31622">
          <cell r="S31622">
            <v>2.665665434380776</v>
          </cell>
        </row>
        <row r="31623">
          <cell r="S31623">
            <v>2.665665434380776</v>
          </cell>
        </row>
        <row r="31624">
          <cell r="S31624">
            <v>2.6654343807763397</v>
          </cell>
        </row>
        <row r="31625">
          <cell r="S31625">
            <v>2.6658192743240119</v>
          </cell>
        </row>
        <row r="31626">
          <cell r="S31626">
            <v>2.6660503813265541</v>
          </cell>
        </row>
        <row r="31627">
          <cell r="S31627">
            <v>2.6654343807763397</v>
          </cell>
        </row>
        <row r="31628">
          <cell r="S31628">
            <v>2.6655114807114808</v>
          </cell>
        </row>
        <row r="31629">
          <cell r="S31629">
            <v>2.6662046662046661</v>
          </cell>
        </row>
        <row r="31630">
          <cell r="S31630">
            <v>2.6655114807114808</v>
          </cell>
        </row>
        <row r="31631">
          <cell r="S31631">
            <v>2.6650496650496649</v>
          </cell>
        </row>
        <row r="31632">
          <cell r="S31632">
            <v>2.6655114807114808</v>
          </cell>
        </row>
        <row r="31633">
          <cell r="S31633">
            <v>2.6649734472408224</v>
          </cell>
        </row>
        <row r="31634">
          <cell r="S31634">
            <v>2.664742553682752</v>
          </cell>
        </row>
        <row r="31635">
          <cell r="S31635">
            <v>2.664742553682752</v>
          </cell>
        </row>
        <row r="31636">
          <cell r="S31636">
            <v>2.6655114807114808</v>
          </cell>
        </row>
        <row r="31637">
          <cell r="S31637">
            <v>2.6646651270207848</v>
          </cell>
        </row>
        <row r="31638">
          <cell r="S31638">
            <v>2.6658964879852118</v>
          </cell>
        </row>
        <row r="31639">
          <cell r="S31639">
            <v>2.6661273567467649</v>
          </cell>
        </row>
        <row r="31640">
          <cell r="S31640">
            <v>2.6652806652806649</v>
          </cell>
        </row>
        <row r="31641">
          <cell r="S31641">
            <v>2.6658192743240119</v>
          </cell>
        </row>
        <row r="31642">
          <cell r="S31642">
            <v>2.6655108645399905</v>
          </cell>
        </row>
        <row r="31643">
          <cell r="S31643">
            <v>2.6655108645399905</v>
          </cell>
        </row>
        <row r="31644">
          <cell r="S31644">
            <v>2.6652033271719038</v>
          </cell>
        </row>
        <row r="31645">
          <cell r="S31645">
            <v>2.665665434380776</v>
          </cell>
        </row>
        <row r="31646">
          <cell r="S31646">
            <v>2.664972273567467</v>
          </cell>
        </row>
        <row r="31647">
          <cell r="S31647">
            <v>2.6654343807763397</v>
          </cell>
        </row>
        <row r="31648">
          <cell r="S31648">
            <v>2.6658964879852118</v>
          </cell>
        </row>
        <row r="31649">
          <cell r="S31649">
            <v>2.6650496650496649</v>
          </cell>
        </row>
        <row r="31650">
          <cell r="S31650">
            <v>2.6648186648186649</v>
          </cell>
        </row>
        <row r="31651">
          <cell r="S31651">
            <v>2.6642032332563508</v>
          </cell>
        </row>
        <row r="31652">
          <cell r="S31652">
            <v>2.6642805818517665</v>
          </cell>
        </row>
        <row r="31653">
          <cell r="S31653">
            <v>2.6638965835641737</v>
          </cell>
        </row>
        <row r="31654">
          <cell r="S31654">
            <v>2.663434903047091</v>
          </cell>
        </row>
        <row r="31655">
          <cell r="S31655">
            <v>2.6642805818517665</v>
          </cell>
        </row>
        <row r="31656">
          <cell r="S31656">
            <v>2.6641274238227144</v>
          </cell>
        </row>
        <row r="31657">
          <cell r="S31657">
            <v>2.6645116601246825</v>
          </cell>
        </row>
        <row r="31658">
          <cell r="S31658">
            <v>2.6642805818517665</v>
          </cell>
        </row>
        <row r="31659">
          <cell r="S31659">
            <v>2.6640498730085431</v>
          </cell>
        </row>
        <row r="31660">
          <cell r="S31660">
            <v>2.6632040627885503</v>
          </cell>
        </row>
        <row r="31661">
          <cell r="S31661">
            <v>2.6638189794504732</v>
          </cell>
        </row>
        <row r="31662">
          <cell r="S31662">
            <v>2.6642805818517665</v>
          </cell>
        </row>
        <row r="31663">
          <cell r="S31663">
            <v>2.6642805818517665</v>
          </cell>
        </row>
        <row r="31664">
          <cell r="S31664">
            <v>2.6640498730085431</v>
          </cell>
        </row>
        <row r="31665">
          <cell r="S31665">
            <v>2.6645891043397967</v>
          </cell>
        </row>
        <row r="31666">
          <cell r="S31666">
            <v>2.6639741518578348</v>
          </cell>
        </row>
        <row r="31667">
          <cell r="S31667">
            <v>2.6641274238227144</v>
          </cell>
        </row>
        <row r="31668">
          <cell r="S31668">
            <v>2.6648186648186649</v>
          </cell>
        </row>
        <row r="31669">
          <cell r="S31669">
            <v>2.6642032332563508</v>
          </cell>
        </row>
        <row r="31670">
          <cell r="S31670">
            <v>2.664434180138568</v>
          </cell>
        </row>
        <row r="31671">
          <cell r="S31671">
            <v>2.6638189794504732</v>
          </cell>
        </row>
        <row r="31672">
          <cell r="S31672">
            <v>2.6645116601246825</v>
          </cell>
        </row>
        <row r="31673">
          <cell r="S31673">
            <v>2.6640498730085431</v>
          </cell>
        </row>
        <row r="31674">
          <cell r="S31674">
            <v>2.6640498730085431</v>
          </cell>
        </row>
        <row r="31675">
          <cell r="S31675">
            <v>2.6642805818517665</v>
          </cell>
        </row>
        <row r="31676">
          <cell r="S31676">
            <v>2.6642805818517665</v>
          </cell>
        </row>
        <row r="31677">
          <cell r="S31677">
            <v>2.6636655586334257</v>
          </cell>
        </row>
        <row r="31678">
          <cell r="S31678">
            <v>2.6642805818517665</v>
          </cell>
        </row>
        <row r="31679">
          <cell r="S31679">
            <v>2.6640498730085431</v>
          </cell>
        </row>
        <row r="31680">
          <cell r="S31680">
            <v>2.6640498730085431</v>
          </cell>
        </row>
        <row r="31681">
          <cell r="S31681">
            <v>2.6642805818517665</v>
          </cell>
        </row>
        <row r="31682">
          <cell r="S31682">
            <v>2.6642805818517665</v>
          </cell>
        </row>
        <row r="31683">
          <cell r="S31683">
            <v>2.664434180138568</v>
          </cell>
        </row>
        <row r="31684">
          <cell r="S31684">
            <v>2.6650496650496649</v>
          </cell>
        </row>
        <row r="31685">
          <cell r="S31685">
            <v>2.6653579676674362</v>
          </cell>
        </row>
        <row r="31686">
          <cell r="S31686">
            <v>2.6653579676674362</v>
          </cell>
        </row>
        <row r="31687">
          <cell r="S31687">
            <v>2.6655889145496534</v>
          </cell>
        </row>
        <row r="31688">
          <cell r="S31688">
            <v>2.6655114807114808</v>
          </cell>
        </row>
        <row r="31689">
          <cell r="S31689">
            <v>2.6652806652806649</v>
          </cell>
        </row>
        <row r="31690">
          <cell r="S31690">
            <v>2.6651270207852193</v>
          </cell>
        </row>
        <row r="31691">
          <cell r="S31691">
            <v>2.6645116601246825</v>
          </cell>
        </row>
        <row r="31692">
          <cell r="S31692">
            <v>2.664742553682752</v>
          </cell>
        </row>
        <row r="31693">
          <cell r="S31693">
            <v>2.6655889145496534</v>
          </cell>
        </row>
        <row r="31694">
          <cell r="S31694">
            <v>2.6653579676674362</v>
          </cell>
        </row>
        <row r="31695">
          <cell r="S31695">
            <v>2.6650496650496649</v>
          </cell>
        </row>
        <row r="31696">
          <cell r="S31696">
            <v>2.6648958891454964</v>
          </cell>
        </row>
        <row r="31697">
          <cell r="S31697">
            <v>2.6653579676674362</v>
          </cell>
        </row>
        <row r="31698">
          <cell r="S31698">
            <v>2.664358264081256</v>
          </cell>
        </row>
        <row r="31699">
          <cell r="S31699">
            <v>2.6637433648742208</v>
          </cell>
        </row>
        <row r="31700">
          <cell r="S31700">
            <v>2.6642049388414488</v>
          </cell>
        </row>
        <row r="31701">
          <cell r="S31701">
            <v>2.6642049388414488</v>
          </cell>
        </row>
        <row r="31702">
          <cell r="S31702">
            <v>2.6645891043397967</v>
          </cell>
        </row>
        <row r="31703">
          <cell r="S31703">
            <v>2.663590216889709</v>
          </cell>
        </row>
        <row r="31704">
          <cell r="S31704">
            <v>2.6639741518578348</v>
          </cell>
        </row>
        <row r="31705">
          <cell r="S31705">
            <v>2.6639741518578348</v>
          </cell>
        </row>
        <row r="31706">
          <cell r="S31706">
            <v>2.6637433648742208</v>
          </cell>
        </row>
        <row r="31707">
          <cell r="S31707">
            <v>2.6637433648742208</v>
          </cell>
        </row>
        <row r="31708">
          <cell r="S31708">
            <v>2.6631287494231657</v>
          </cell>
        </row>
        <row r="31709">
          <cell r="S31709">
            <v>2.6644357258250633</v>
          </cell>
        </row>
        <row r="31710">
          <cell r="S31710">
            <v>2.6648199445983378</v>
          </cell>
        </row>
        <row r="31711">
          <cell r="S31711">
            <v>2.6649734472408224</v>
          </cell>
        </row>
        <row r="31712">
          <cell r="S31712">
            <v>2.6649734472408224</v>
          </cell>
        </row>
        <row r="31713">
          <cell r="S31713">
            <v>2.6649734472408224</v>
          </cell>
        </row>
        <row r="31714">
          <cell r="S31714">
            <v>2.6646651270207848</v>
          </cell>
        </row>
        <row r="31715">
          <cell r="S31715">
            <v>2.6652806652806649</v>
          </cell>
        </row>
        <row r="31716">
          <cell r="S31716">
            <v>2.6657426657426657</v>
          </cell>
        </row>
        <row r="31717">
          <cell r="S31717">
            <v>2.6655114807114808</v>
          </cell>
        </row>
        <row r="31718">
          <cell r="S31718">
            <v>2.6655889145496534</v>
          </cell>
        </row>
        <row r="31719">
          <cell r="S31719">
            <v>2.6654352343569614</v>
          </cell>
        </row>
        <row r="31720">
          <cell r="S31720">
            <v>2.6649734472408224</v>
          </cell>
        </row>
        <row r="31721">
          <cell r="S31721">
            <v>2.664742553682752</v>
          </cell>
        </row>
        <row r="31722">
          <cell r="S31722">
            <v>2.664742553682752</v>
          </cell>
        </row>
        <row r="31723">
          <cell r="S31723">
            <v>2.6645116601246825</v>
          </cell>
        </row>
        <row r="31724">
          <cell r="S31724">
            <v>2.6642805818517665</v>
          </cell>
        </row>
        <row r="31725">
          <cell r="S31725">
            <v>2.6640498730085431</v>
          </cell>
        </row>
        <row r="31726">
          <cell r="S31726">
            <v>2.6642032332563508</v>
          </cell>
        </row>
        <row r="31727">
          <cell r="S31727">
            <v>2.6638189794504732</v>
          </cell>
        </row>
        <row r="31728">
          <cell r="S31728">
            <v>2.663434903047091</v>
          </cell>
        </row>
        <row r="31729">
          <cell r="S31729">
            <v>2.6629732225300091</v>
          </cell>
        </row>
        <row r="31730">
          <cell r="S31730">
            <v>2.6638189794504732</v>
          </cell>
        </row>
        <row r="31731">
          <cell r="S31731">
            <v>2.6645116601246825</v>
          </cell>
        </row>
        <row r="31732">
          <cell r="S31732">
            <v>2.664358264081256</v>
          </cell>
        </row>
        <row r="31733">
          <cell r="S31733">
            <v>2.6641274238227144</v>
          </cell>
        </row>
        <row r="31734">
          <cell r="S31734">
            <v>2.6638189794504732</v>
          </cell>
        </row>
        <row r="31735">
          <cell r="S31735">
            <v>2.6646651270207848</v>
          </cell>
        </row>
        <row r="31736">
          <cell r="S31736">
            <v>2.664434180138568</v>
          </cell>
        </row>
        <row r="31737">
          <cell r="S31737">
            <v>2.6652806652806649</v>
          </cell>
        </row>
        <row r="31738">
          <cell r="S31738">
            <v>2.664434180138568</v>
          </cell>
        </row>
        <row r="31739">
          <cell r="S31739">
            <v>2.6651270207852193</v>
          </cell>
        </row>
        <row r="31740">
          <cell r="S31740">
            <v>2.6659736659736657</v>
          </cell>
        </row>
        <row r="31741">
          <cell r="S31741">
            <v>2.6652033271719038</v>
          </cell>
        </row>
        <row r="31742">
          <cell r="S31742">
            <v>2.6652033271719038</v>
          </cell>
        </row>
        <row r="31743">
          <cell r="S31743">
            <v>2.6664355062413319</v>
          </cell>
        </row>
        <row r="31744">
          <cell r="S31744">
            <v>2.6664355062413319</v>
          </cell>
        </row>
        <row r="31745">
          <cell r="S31745">
            <v>2.6662043458159963</v>
          </cell>
        </row>
        <row r="31746">
          <cell r="S31746">
            <v>2.6651257684307832</v>
          </cell>
        </row>
        <row r="31747">
          <cell r="S31747">
            <v>2.6653570603189274</v>
          </cell>
        </row>
        <row r="31748">
          <cell r="S31748">
            <v>2.6652806652806649</v>
          </cell>
        </row>
        <row r="31749">
          <cell r="S31749">
            <v>2.6652806652806649</v>
          </cell>
        </row>
        <row r="31750">
          <cell r="S31750">
            <v>2.6657426657426657</v>
          </cell>
        </row>
        <row r="31751">
          <cell r="S31751">
            <v>2.6653579676674362</v>
          </cell>
        </row>
        <row r="31752">
          <cell r="S31752">
            <v>2.6646651270207848</v>
          </cell>
        </row>
        <row r="31753">
          <cell r="S31753">
            <v>2.6642805818517665</v>
          </cell>
        </row>
        <row r="31754">
          <cell r="S31754">
            <v>2.6642805818517665</v>
          </cell>
        </row>
        <row r="31755">
          <cell r="S31755">
            <v>2.663434903047091</v>
          </cell>
        </row>
        <row r="31756">
          <cell r="S31756">
            <v>2.6638189794504732</v>
          </cell>
        </row>
        <row r="31757">
          <cell r="S31757">
            <v>2.6640498730085431</v>
          </cell>
        </row>
        <row r="31758">
          <cell r="S31758">
            <v>2.6641274238227144</v>
          </cell>
        </row>
        <row r="31759">
          <cell r="S31759">
            <v>2.6637433648742208</v>
          </cell>
        </row>
        <row r="31760">
          <cell r="S31760">
            <v>2.6645116601246825</v>
          </cell>
        </row>
        <row r="31761">
          <cell r="S31761">
            <v>2.6636655586334257</v>
          </cell>
        </row>
        <row r="31762">
          <cell r="S31762">
            <v>2.6638189794504732</v>
          </cell>
        </row>
        <row r="31763">
          <cell r="S31763">
            <v>2.6642805818517665</v>
          </cell>
        </row>
        <row r="31764">
          <cell r="S31764">
            <v>2.6640498730085431</v>
          </cell>
        </row>
        <row r="31765">
          <cell r="S31765">
            <v>2.6640498730085431</v>
          </cell>
        </row>
        <row r="31766">
          <cell r="S31766">
            <v>2.6642032332563508</v>
          </cell>
        </row>
        <row r="31767">
          <cell r="S31767">
            <v>2.6642032332563508</v>
          </cell>
        </row>
        <row r="31768">
          <cell r="S31768">
            <v>2.664434180138568</v>
          </cell>
        </row>
        <row r="31769">
          <cell r="S31769">
            <v>2.6642805818517665</v>
          </cell>
        </row>
        <row r="31770">
          <cell r="S31770">
            <v>2.6646651270207848</v>
          </cell>
        </row>
        <row r="31771">
          <cell r="S31771">
            <v>2.664434180138568</v>
          </cell>
        </row>
        <row r="31772">
          <cell r="S31772">
            <v>2.6650496650496649</v>
          </cell>
        </row>
        <row r="31773">
          <cell r="S31773">
            <v>2.6648958891454964</v>
          </cell>
        </row>
        <row r="31774">
          <cell r="S31774">
            <v>2.6657426657426657</v>
          </cell>
        </row>
        <row r="31775">
          <cell r="S31775">
            <v>2.6655114807114808</v>
          </cell>
        </row>
        <row r="31776">
          <cell r="S31776">
            <v>2.6652806652806649</v>
          </cell>
        </row>
        <row r="31777">
          <cell r="S31777">
            <v>2.6650496650496649</v>
          </cell>
        </row>
        <row r="31778">
          <cell r="S31778">
            <v>2.6655114807114808</v>
          </cell>
        </row>
        <row r="31779">
          <cell r="S31779">
            <v>2.6650496650496649</v>
          </cell>
        </row>
        <row r="31780">
          <cell r="S31780">
            <v>2.6648958891454964</v>
          </cell>
        </row>
        <row r="31781">
          <cell r="S31781">
            <v>2.664358264081256</v>
          </cell>
        </row>
        <row r="31782">
          <cell r="S31782">
            <v>2.6637433648742208</v>
          </cell>
        </row>
        <row r="31783">
          <cell r="S31783">
            <v>2.6642049388414488</v>
          </cell>
        </row>
        <row r="31784">
          <cell r="S31784">
            <v>2.6642049388414488</v>
          </cell>
        </row>
        <row r="31785">
          <cell r="S31785">
            <v>2.6648199445983378</v>
          </cell>
        </row>
        <row r="31786">
          <cell r="S31786">
            <v>2.6648199445983378</v>
          </cell>
        </row>
        <row r="31787">
          <cell r="S31787">
            <v>2.664358264081256</v>
          </cell>
        </row>
        <row r="31788">
          <cell r="S31788">
            <v>2.664742553682752</v>
          </cell>
        </row>
        <row r="31789">
          <cell r="S31789">
            <v>2.6655889145496534</v>
          </cell>
        </row>
        <row r="31790">
          <cell r="S31790">
            <v>2.6648958891454964</v>
          </cell>
        </row>
        <row r="31791">
          <cell r="S31791">
            <v>2.6648186648186649</v>
          </cell>
        </row>
        <row r="31792">
          <cell r="S31792">
            <v>2.6650496650496649</v>
          </cell>
        </row>
        <row r="31793">
          <cell r="S31793">
            <v>2.6650496650496649</v>
          </cell>
        </row>
        <row r="31794">
          <cell r="S31794">
            <v>2.6653579676674362</v>
          </cell>
        </row>
        <row r="31795">
          <cell r="S31795">
            <v>2.6652043407988919</v>
          </cell>
        </row>
        <row r="31796">
          <cell r="S31796">
            <v>2.6651270207852193</v>
          </cell>
        </row>
        <row r="31797">
          <cell r="S31797">
            <v>2.6651270207852193</v>
          </cell>
        </row>
        <row r="31798">
          <cell r="S31798">
            <v>2.6655114807114808</v>
          </cell>
        </row>
        <row r="31799">
          <cell r="S31799">
            <v>2.6652033271719038</v>
          </cell>
        </row>
        <row r="31800">
          <cell r="S31800">
            <v>2.664972273567467</v>
          </cell>
        </row>
        <row r="31801">
          <cell r="S31801">
            <v>2.6654343807763397</v>
          </cell>
        </row>
        <row r="31802">
          <cell r="S31802">
            <v>2.665665434380776</v>
          </cell>
        </row>
        <row r="31803">
          <cell r="S31803">
            <v>2.6655114807114808</v>
          </cell>
        </row>
        <row r="31804">
          <cell r="S31804">
            <v>2.6659736659736657</v>
          </cell>
        </row>
        <row r="31805">
          <cell r="S31805">
            <v>2.6659736659736657</v>
          </cell>
        </row>
        <row r="31806">
          <cell r="S31806">
            <v>2.6659736659736657</v>
          </cell>
        </row>
        <row r="31807">
          <cell r="S31807">
            <v>2.6665896487985208</v>
          </cell>
        </row>
        <row r="31808">
          <cell r="S31808">
            <v>2.6661273567467649</v>
          </cell>
        </row>
        <row r="31809">
          <cell r="S31809">
            <v>2.665665434380776</v>
          </cell>
        </row>
        <row r="31810">
          <cell r="S31810">
            <v>2.6652806652806649</v>
          </cell>
        </row>
        <row r="31811">
          <cell r="S31811">
            <v>2.6655114807114808</v>
          </cell>
        </row>
        <row r="31812">
          <cell r="S31812">
            <v>2.6648958891454964</v>
          </cell>
        </row>
        <row r="31813">
          <cell r="S31813">
            <v>2.6642032332563508</v>
          </cell>
        </row>
        <row r="31814">
          <cell r="S31814">
            <v>2.6652033271719038</v>
          </cell>
        </row>
        <row r="31815">
          <cell r="S31815">
            <v>2.665665434380776</v>
          </cell>
        </row>
        <row r="31816">
          <cell r="S31816">
            <v>2.665665434380776</v>
          </cell>
        </row>
        <row r="31817">
          <cell r="S31817">
            <v>2.6653570603189274</v>
          </cell>
        </row>
        <row r="31818">
          <cell r="S31818">
            <v>2.6655108645399905</v>
          </cell>
        </row>
        <row r="31819">
          <cell r="S31819">
            <v>2.6657418400369859</v>
          </cell>
        </row>
        <row r="31820">
          <cell r="S31820">
            <v>2.6662043458159963</v>
          </cell>
        </row>
        <row r="31821">
          <cell r="S31821">
            <v>2.6658192743240119</v>
          </cell>
        </row>
        <row r="31822">
          <cell r="S31822">
            <v>2.6658192743240119</v>
          </cell>
        </row>
        <row r="31823">
          <cell r="S31823">
            <v>2.6655881673214696</v>
          </cell>
        </row>
        <row r="31824">
          <cell r="S31824">
            <v>2.6654343807763397</v>
          </cell>
        </row>
        <row r="31825">
          <cell r="S31825">
            <v>2.6658192743240119</v>
          </cell>
        </row>
        <row r="31826">
          <cell r="S31826">
            <v>2.665665434380776</v>
          </cell>
        </row>
        <row r="31827">
          <cell r="S31827">
            <v>2.665665434380776</v>
          </cell>
        </row>
        <row r="31828">
          <cell r="S31828">
            <v>2.6652806652806649</v>
          </cell>
        </row>
        <row r="31829">
          <cell r="S31829">
            <v>2.6652806652806649</v>
          </cell>
        </row>
        <row r="31830">
          <cell r="S31830">
            <v>2.6648958891454964</v>
          </cell>
        </row>
        <row r="31831">
          <cell r="S31831">
            <v>2.664358264081256</v>
          </cell>
        </row>
        <row r="31832">
          <cell r="S31832">
            <v>2.664358264081256</v>
          </cell>
        </row>
        <row r="31833">
          <cell r="S31833">
            <v>2.6645891043397967</v>
          </cell>
        </row>
        <row r="31834">
          <cell r="S31834">
            <v>2.6637433648742208</v>
          </cell>
        </row>
        <row r="31835">
          <cell r="S31835">
            <v>2.6635125778906064</v>
          </cell>
        </row>
        <row r="31836">
          <cell r="S31836">
            <v>2.6641274238227144</v>
          </cell>
        </row>
        <row r="31837">
          <cell r="S31837">
            <v>2.664434180138568</v>
          </cell>
        </row>
        <row r="31838">
          <cell r="S31838">
            <v>2.6650496650496649</v>
          </cell>
        </row>
        <row r="31839">
          <cell r="S31839">
            <v>2.6652806652806649</v>
          </cell>
        </row>
        <row r="31840">
          <cell r="S31840">
            <v>2.6654343807763397</v>
          </cell>
        </row>
        <row r="31841">
          <cell r="S31841">
            <v>2.6658192743240119</v>
          </cell>
        </row>
        <row r="31842">
          <cell r="S31842">
            <v>2.6658192743240119</v>
          </cell>
        </row>
        <row r="31843">
          <cell r="S31843">
            <v>2.6655881673214696</v>
          </cell>
        </row>
        <row r="31844">
          <cell r="S31844">
            <v>2.6657418400369859</v>
          </cell>
        </row>
        <row r="31845">
          <cell r="S31845">
            <v>2.6659731853906612</v>
          </cell>
        </row>
        <row r="31846">
          <cell r="S31846">
            <v>2.6655881673214696</v>
          </cell>
        </row>
        <row r="31847">
          <cell r="S31847">
            <v>2.6655881673214696</v>
          </cell>
        </row>
        <row r="31848">
          <cell r="S31848">
            <v>2.6652033271719038</v>
          </cell>
        </row>
        <row r="31849">
          <cell r="S31849">
            <v>2.6648186648186649</v>
          </cell>
        </row>
        <row r="31850">
          <cell r="S31850">
            <v>2.6646651270207848</v>
          </cell>
        </row>
        <row r="31851">
          <cell r="S31851">
            <v>2.6652806652806649</v>
          </cell>
        </row>
        <row r="31852">
          <cell r="S31852">
            <v>2.6648958891454964</v>
          </cell>
        </row>
        <row r="31853">
          <cell r="S31853">
            <v>2.664742553682752</v>
          </cell>
        </row>
        <row r="31854">
          <cell r="S31854">
            <v>2.6645116601246825</v>
          </cell>
        </row>
        <row r="31855">
          <cell r="S31855">
            <v>2.6646651270207848</v>
          </cell>
        </row>
        <row r="31856">
          <cell r="S31856">
            <v>2.6655114807114808</v>
          </cell>
        </row>
        <row r="31857">
          <cell r="S31857">
            <v>2.6652806652806649</v>
          </cell>
        </row>
        <row r="31858">
          <cell r="S31858">
            <v>2.6648186648186649</v>
          </cell>
        </row>
        <row r="31859">
          <cell r="S31859">
            <v>2.6645876645876649</v>
          </cell>
        </row>
        <row r="31860">
          <cell r="S31860">
            <v>2.6650496650496649</v>
          </cell>
        </row>
        <row r="31861">
          <cell r="S31861">
            <v>2.6648186648186649</v>
          </cell>
        </row>
        <row r="31862">
          <cell r="S31862">
            <v>2.6654343807763397</v>
          </cell>
        </row>
        <row r="31863">
          <cell r="S31863">
            <v>2.665665434380776</v>
          </cell>
        </row>
        <row r="31864">
          <cell r="S31864">
            <v>2.6660503813265541</v>
          </cell>
        </row>
        <row r="31865">
          <cell r="S31865">
            <v>2.6653570603189274</v>
          </cell>
        </row>
        <row r="31866">
          <cell r="S31866">
            <v>2.6653570603189274</v>
          </cell>
        </row>
        <row r="31867">
          <cell r="S31867">
            <v>2.6655881673214696</v>
          </cell>
        </row>
        <row r="31868">
          <cell r="S31868">
            <v>2.6652033271719038</v>
          </cell>
        </row>
        <row r="31869">
          <cell r="S31869">
            <v>2.6652033271719038</v>
          </cell>
        </row>
        <row r="31870">
          <cell r="S31870">
            <v>2.6652033271719038</v>
          </cell>
        </row>
        <row r="31871">
          <cell r="S31871">
            <v>2.664972273567467</v>
          </cell>
        </row>
        <row r="31872">
          <cell r="S31872">
            <v>2.6652033271719038</v>
          </cell>
        </row>
        <row r="31873">
          <cell r="S31873">
            <v>2.6652806652806649</v>
          </cell>
        </row>
        <row r="31874">
          <cell r="S31874">
            <v>2.665665434380776</v>
          </cell>
        </row>
        <row r="31875">
          <cell r="S31875">
            <v>2.6654343807763397</v>
          </cell>
        </row>
        <row r="31876">
          <cell r="S31876">
            <v>2.6654343807763397</v>
          </cell>
        </row>
        <row r="31877">
          <cell r="S31877">
            <v>2.6652806652806649</v>
          </cell>
        </row>
        <row r="31878">
          <cell r="S31878">
            <v>2.6648186648186649</v>
          </cell>
        </row>
        <row r="31879">
          <cell r="S31879">
            <v>2.6654343807763397</v>
          </cell>
        </row>
        <row r="31880">
          <cell r="S31880">
            <v>2.6648186648186649</v>
          </cell>
        </row>
        <row r="31881">
          <cell r="S31881">
            <v>2.6655114807114808</v>
          </cell>
        </row>
        <row r="31882">
          <cell r="S31882">
            <v>2.6657426657426657</v>
          </cell>
        </row>
        <row r="31883">
          <cell r="S31883">
            <v>2.6655889145496534</v>
          </cell>
        </row>
        <row r="31884">
          <cell r="S31884">
            <v>2.6645116601246825</v>
          </cell>
        </row>
        <row r="31885">
          <cell r="S31885">
            <v>2.6648186648186649</v>
          </cell>
        </row>
        <row r="31886">
          <cell r="S31886">
            <v>2.6651270207852193</v>
          </cell>
        </row>
        <row r="31887">
          <cell r="S31887">
            <v>2.6648199445983378</v>
          </cell>
        </row>
        <row r="31888">
          <cell r="S31888">
            <v>2.6639741518578348</v>
          </cell>
        </row>
        <row r="31889">
          <cell r="S31889">
            <v>2.6637433648742208</v>
          </cell>
        </row>
        <row r="31890">
          <cell r="S31890">
            <v>2.6637433648742208</v>
          </cell>
        </row>
        <row r="31891">
          <cell r="S31891">
            <v>2.6635125778906064</v>
          </cell>
        </row>
        <row r="31892">
          <cell r="S31892">
            <v>2.6637433648742208</v>
          </cell>
        </row>
        <row r="31893">
          <cell r="S31893">
            <v>2.663590216889709</v>
          </cell>
        </row>
        <row r="31894">
          <cell r="S31894">
            <v>2.6642049388414488</v>
          </cell>
        </row>
        <row r="31895">
          <cell r="S31895">
            <v>2.6641274238227144</v>
          </cell>
        </row>
        <row r="31896">
          <cell r="S31896">
            <v>2.6641274238227144</v>
          </cell>
        </row>
        <row r="31897">
          <cell r="S31897">
            <v>2.6651270207852193</v>
          </cell>
        </row>
        <row r="31898">
          <cell r="S31898">
            <v>2.6648958891454964</v>
          </cell>
        </row>
        <row r="31899">
          <cell r="S31899">
            <v>2.6653579676674362</v>
          </cell>
        </row>
        <row r="31900">
          <cell r="S31900">
            <v>2.664742553682752</v>
          </cell>
        </row>
        <row r="31901">
          <cell r="S31901">
            <v>2.6645116601246825</v>
          </cell>
        </row>
        <row r="31902">
          <cell r="S31902">
            <v>2.6641274238227144</v>
          </cell>
        </row>
        <row r="31903">
          <cell r="S31903">
            <v>2.6642805818517665</v>
          </cell>
        </row>
        <row r="31904">
          <cell r="S31904">
            <v>2.6648958891454964</v>
          </cell>
        </row>
        <row r="31905">
          <cell r="S31905">
            <v>2.6648958891454964</v>
          </cell>
        </row>
        <row r="31906">
          <cell r="S31906">
            <v>2.6652806652806649</v>
          </cell>
        </row>
        <row r="31907">
          <cell r="S31907">
            <v>2.6650496650496649</v>
          </cell>
        </row>
        <row r="31908">
          <cell r="S31908">
            <v>2.6652806652806649</v>
          </cell>
        </row>
        <row r="31909">
          <cell r="S31909">
            <v>2.6650496650496649</v>
          </cell>
        </row>
        <row r="31910">
          <cell r="S31910">
            <v>2.6652033271719038</v>
          </cell>
        </row>
        <row r="31911">
          <cell r="S31911">
            <v>2.6652033271719038</v>
          </cell>
        </row>
        <row r="31912">
          <cell r="S31912">
            <v>2.6655881673214696</v>
          </cell>
        </row>
        <row r="31913">
          <cell r="S31913">
            <v>2.6650496650496649</v>
          </cell>
        </row>
        <row r="31914">
          <cell r="S31914">
            <v>2.6658964879852118</v>
          </cell>
        </row>
        <row r="31915">
          <cell r="S31915">
            <v>2.6661273567467649</v>
          </cell>
        </row>
        <row r="31916">
          <cell r="S31916">
            <v>2.6655114807114808</v>
          </cell>
        </row>
        <row r="31917">
          <cell r="S31917">
            <v>2.6657426657426657</v>
          </cell>
        </row>
        <row r="31918">
          <cell r="S31918">
            <v>2.6658964879852118</v>
          </cell>
        </row>
        <row r="31919">
          <cell r="S31919">
            <v>2.6654343807763397</v>
          </cell>
        </row>
        <row r="31920">
          <cell r="S31920">
            <v>2.6647412199630311</v>
          </cell>
        </row>
        <row r="31921">
          <cell r="S31921">
            <v>2.6645876645876649</v>
          </cell>
        </row>
        <row r="31922">
          <cell r="S31922">
            <v>2.664434180138568</v>
          </cell>
        </row>
        <row r="31923">
          <cell r="S31923">
            <v>2.6640498730085431</v>
          </cell>
        </row>
        <row r="31924">
          <cell r="S31924">
            <v>2.6638189794504732</v>
          </cell>
        </row>
        <row r="31925">
          <cell r="S31925">
            <v>2.6648958891454964</v>
          </cell>
        </row>
        <row r="31926">
          <cell r="S31926">
            <v>2.6639741518578348</v>
          </cell>
        </row>
        <row r="31927">
          <cell r="S31927">
            <v>2.663590216889709</v>
          </cell>
        </row>
        <row r="31928">
          <cell r="S31928">
            <v>2.6642049388414488</v>
          </cell>
        </row>
        <row r="31929">
          <cell r="S31929">
            <v>2.6645891043397967</v>
          </cell>
        </row>
        <row r="31930">
          <cell r="S31930">
            <v>2.664742553682752</v>
          </cell>
        </row>
        <row r="31931">
          <cell r="S31931">
            <v>2.6653579676674362</v>
          </cell>
        </row>
        <row r="31932">
          <cell r="S31932">
            <v>2.6658964879852118</v>
          </cell>
        </row>
        <row r="31933">
          <cell r="S31933">
            <v>2.6654343807763397</v>
          </cell>
        </row>
        <row r="31934">
          <cell r="S31934">
            <v>2.6652806652806649</v>
          </cell>
        </row>
        <row r="31935">
          <cell r="S31935">
            <v>2.6654343807763397</v>
          </cell>
        </row>
        <row r="31936">
          <cell r="S31936">
            <v>2.6645876645876649</v>
          </cell>
        </row>
        <row r="31937">
          <cell r="S31937">
            <v>2.6652806652806649</v>
          </cell>
        </row>
        <row r="31938">
          <cell r="S31938">
            <v>2.6652806652806649</v>
          </cell>
        </row>
        <row r="31939">
          <cell r="S31939">
            <v>2.6650496650496649</v>
          </cell>
        </row>
        <row r="31940">
          <cell r="S31940">
            <v>2.6652806652806649</v>
          </cell>
        </row>
        <row r="31941">
          <cell r="S31941">
            <v>2.6645116601246825</v>
          </cell>
        </row>
        <row r="31942">
          <cell r="S31942">
            <v>2.6636655586334257</v>
          </cell>
        </row>
        <row r="31943">
          <cell r="S31943">
            <v>2.6632040627885503</v>
          </cell>
        </row>
        <row r="31944">
          <cell r="S31944">
            <v>2.6640498730085431</v>
          </cell>
        </row>
        <row r="31945">
          <cell r="S31945">
            <v>2.6640498730085431</v>
          </cell>
        </row>
        <row r="31946">
          <cell r="S31946">
            <v>2.6642805818517665</v>
          </cell>
        </row>
        <row r="31947">
          <cell r="S31947">
            <v>2.664434180138568</v>
          </cell>
        </row>
        <row r="31948">
          <cell r="S31948">
            <v>2.6640498730085431</v>
          </cell>
        </row>
        <row r="31949">
          <cell r="S31949">
            <v>2.6641274238227144</v>
          </cell>
        </row>
        <row r="31950">
          <cell r="S31950">
            <v>2.664358264081256</v>
          </cell>
        </row>
        <row r="31951">
          <cell r="S31951">
            <v>2.6641274238227144</v>
          </cell>
        </row>
        <row r="31952">
          <cell r="S31952">
            <v>2.6640498730085431</v>
          </cell>
        </row>
        <row r="31953">
          <cell r="S31953">
            <v>2.663972286374134</v>
          </cell>
        </row>
        <row r="31954">
          <cell r="S31954">
            <v>2.6642032332563508</v>
          </cell>
        </row>
        <row r="31955">
          <cell r="S31955">
            <v>2.6646651270207848</v>
          </cell>
        </row>
        <row r="31956">
          <cell r="S31956">
            <v>2.6638965835641737</v>
          </cell>
        </row>
        <row r="31957">
          <cell r="S31957">
            <v>2.6641274238227144</v>
          </cell>
        </row>
        <row r="31958">
          <cell r="S31958">
            <v>2.6648958891454964</v>
          </cell>
        </row>
        <row r="31959">
          <cell r="S31959">
            <v>2.6648186648186649</v>
          </cell>
        </row>
        <row r="31960">
          <cell r="S31960">
            <v>2.6645116601246825</v>
          </cell>
        </row>
        <row r="31961">
          <cell r="S31961">
            <v>2.6641274238227144</v>
          </cell>
        </row>
        <row r="31962">
          <cell r="S31962">
            <v>2.6642805818517665</v>
          </cell>
        </row>
        <row r="31963">
          <cell r="S31963">
            <v>2.6645116601246825</v>
          </cell>
        </row>
        <row r="31964">
          <cell r="S31964">
            <v>2.6640498730085431</v>
          </cell>
        </row>
        <row r="31965">
          <cell r="S31965">
            <v>2.664434180138568</v>
          </cell>
        </row>
        <row r="31966">
          <cell r="S31966">
            <v>2.6645876645876649</v>
          </cell>
        </row>
        <row r="31967">
          <cell r="S31967">
            <v>2.665665434380776</v>
          </cell>
        </row>
        <row r="31968">
          <cell r="S31968">
            <v>2.6653579676674362</v>
          </cell>
        </row>
        <row r="31969">
          <cell r="S31969">
            <v>2.6648958891454964</v>
          </cell>
        </row>
        <row r="31970">
          <cell r="S31970">
            <v>2.6651270207852193</v>
          </cell>
        </row>
        <row r="31971">
          <cell r="S31971">
            <v>2.6655114807114808</v>
          </cell>
        </row>
        <row r="31972">
          <cell r="S31972">
            <v>2.6646651270207848</v>
          </cell>
        </row>
        <row r="31973">
          <cell r="S31973">
            <v>2.6649734472408224</v>
          </cell>
        </row>
        <row r="31974">
          <cell r="S31974">
            <v>2.6649734472408224</v>
          </cell>
        </row>
        <row r="31975">
          <cell r="S31975">
            <v>2.664742553682752</v>
          </cell>
        </row>
        <row r="31976">
          <cell r="S31976">
            <v>2.6638965835641737</v>
          </cell>
        </row>
        <row r="31977">
          <cell r="S31977">
            <v>2.6639741518578348</v>
          </cell>
        </row>
        <row r="31978">
          <cell r="S31978">
            <v>2.6641274238227144</v>
          </cell>
        </row>
        <row r="31979">
          <cell r="S31979">
            <v>2.6645116601246825</v>
          </cell>
        </row>
        <row r="31980">
          <cell r="S31980">
            <v>2.664742553682752</v>
          </cell>
        </row>
        <row r="31981">
          <cell r="S31981">
            <v>2.6641274238227144</v>
          </cell>
        </row>
        <row r="31982">
          <cell r="S31982">
            <v>2.6645116601246825</v>
          </cell>
        </row>
        <row r="31983">
          <cell r="S31983">
            <v>2.6646651270207848</v>
          </cell>
        </row>
        <row r="31984">
          <cell r="S31984">
            <v>2.664434180138568</v>
          </cell>
        </row>
        <row r="31985">
          <cell r="S31985">
            <v>2.6650496650496649</v>
          </cell>
        </row>
        <row r="31986">
          <cell r="S31986">
            <v>2.6654343807763397</v>
          </cell>
        </row>
        <row r="31987">
          <cell r="S31987">
            <v>2.6660503813265541</v>
          </cell>
        </row>
        <row r="31988">
          <cell r="S31988">
            <v>2.6652806652806649</v>
          </cell>
        </row>
        <row r="31989">
          <cell r="S31989">
            <v>2.665665434380776</v>
          </cell>
        </row>
        <row r="31990">
          <cell r="S31990">
            <v>2.6653570603189274</v>
          </cell>
        </row>
        <row r="31991">
          <cell r="S31991">
            <v>2.6655108645399905</v>
          </cell>
        </row>
        <row r="31992">
          <cell r="S31992">
            <v>2.6655108645399905</v>
          </cell>
        </row>
        <row r="31993">
          <cell r="S31993">
            <v>2.6655108645399905</v>
          </cell>
        </row>
        <row r="31994">
          <cell r="S31994">
            <v>2.6652797041146559</v>
          </cell>
        </row>
        <row r="31995">
          <cell r="S31995">
            <v>2.6652797041146559</v>
          </cell>
        </row>
        <row r="31996">
          <cell r="S31996">
            <v>2.6657418400369859</v>
          </cell>
        </row>
        <row r="31997">
          <cell r="S31997">
            <v>2.6658192743240119</v>
          </cell>
        </row>
        <row r="31998">
          <cell r="S31998">
            <v>2.6653570603189274</v>
          </cell>
        </row>
        <row r="31999">
          <cell r="S31999">
            <v>2.6657418400369859</v>
          </cell>
        </row>
        <row r="32000">
          <cell r="S32000">
            <v>2.6659731853906612</v>
          </cell>
        </row>
        <row r="32001">
          <cell r="S32001">
            <v>2.6653570603189274</v>
          </cell>
        </row>
        <row r="32002">
          <cell r="S32002">
            <v>2.6653570603189274</v>
          </cell>
        </row>
        <row r="32003">
          <cell r="S32003">
            <v>2.6652033271719038</v>
          </cell>
        </row>
        <row r="32004">
          <cell r="S32004">
            <v>2.665665434380776</v>
          </cell>
        </row>
        <row r="32005">
          <cell r="S32005">
            <v>2.6648958891454964</v>
          </cell>
        </row>
        <row r="32006">
          <cell r="S32006">
            <v>2.6655114807114808</v>
          </cell>
        </row>
        <row r="32007">
          <cell r="S32007">
            <v>2.6652033271719038</v>
          </cell>
        </row>
        <row r="32008">
          <cell r="S32008">
            <v>2.6655881673214696</v>
          </cell>
        </row>
        <row r="32009">
          <cell r="S32009">
            <v>2.6655114807114808</v>
          </cell>
        </row>
        <row r="32010">
          <cell r="S32010">
            <v>2.6659736659736657</v>
          </cell>
        </row>
        <row r="32011">
          <cell r="S32011">
            <v>2.6648958891454964</v>
          </cell>
        </row>
        <row r="32012">
          <cell r="S32012">
            <v>2.6652806652806649</v>
          </cell>
        </row>
        <row r="32013">
          <cell r="S32013">
            <v>2.6655114807114808</v>
          </cell>
        </row>
        <row r="32014">
          <cell r="S32014">
            <v>2.6655114807114808</v>
          </cell>
        </row>
        <row r="32015">
          <cell r="S32015">
            <v>2.6653579676674362</v>
          </cell>
        </row>
        <row r="32016">
          <cell r="S32016">
            <v>2.6655114807114808</v>
          </cell>
        </row>
        <row r="32017">
          <cell r="S32017">
            <v>2.6657426657426657</v>
          </cell>
        </row>
        <row r="32018">
          <cell r="S32018">
            <v>2.6657426657426657</v>
          </cell>
        </row>
        <row r="32019">
          <cell r="S32019">
            <v>2.6652806652806649</v>
          </cell>
        </row>
        <row r="32020">
          <cell r="S32020">
            <v>2.6650496650496649</v>
          </cell>
        </row>
        <row r="32021">
          <cell r="S32021">
            <v>2.6646651270207848</v>
          </cell>
        </row>
        <row r="32022">
          <cell r="S32022">
            <v>2.6651270207852193</v>
          </cell>
        </row>
        <row r="32023">
          <cell r="S32023">
            <v>2.6658964879852118</v>
          </cell>
        </row>
        <row r="32024">
          <cell r="S32024">
            <v>2.6654343807763397</v>
          </cell>
        </row>
        <row r="32025">
          <cell r="S32025">
            <v>2.6658964879852118</v>
          </cell>
        </row>
        <row r="32026">
          <cell r="S32026">
            <v>2.6657426657426657</v>
          </cell>
        </row>
        <row r="32027">
          <cell r="S32027">
            <v>2.665665434380776</v>
          </cell>
        </row>
        <row r="32028">
          <cell r="S32028">
            <v>2.6652033271719038</v>
          </cell>
        </row>
        <row r="32029">
          <cell r="S32029">
            <v>2.6658192743240119</v>
          </cell>
        </row>
        <row r="32030">
          <cell r="S32030">
            <v>2.6658192743240119</v>
          </cell>
        </row>
        <row r="32031">
          <cell r="S32031">
            <v>2.6658192743240119</v>
          </cell>
        </row>
        <row r="32032">
          <cell r="S32032">
            <v>2.6655881673214696</v>
          </cell>
        </row>
        <row r="32033">
          <cell r="S32033">
            <v>2.664972273567467</v>
          </cell>
        </row>
        <row r="32034">
          <cell r="S32034">
            <v>2.6652033271719038</v>
          </cell>
        </row>
        <row r="32035">
          <cell r="S32035">
            <v>2.6650496650496649</v>
          </cell>
        </row>
        <row r="32036">
          <cell r="S32036">
            <v>2.6646651270207848</v>
          </cell>
        </row>
        <row r="32037">
          <cell r="S32037">
            <v>2.6646651270207848</v>
          </cell>
        </row>
        <row r="32038">
          <cell r="S32038">
            <v>2.6646651270207848</v>
          </cell>
        </row>
        <row r="32039">
          <cell r="S32039">
            <v>2.6638965835641737</v>
          </cell>
        </row>
        <row r="32040">
          <cell r="S32040">
            <v>2.6642049388414488</v>
          </cell>
        </row>
        <row r="32041">
          <cell r="S32041">
            <v>2.664358264081256</v>
          </cell>
        </row>
        <row r="32042">
          <cell r="S32042">
            <v>2.6642805818517665</v>
          </cell>
        </row>
        <row r="32043">
          <cell r="S32043">
            <v>2.6638965835641737</v>
          </cell>
        </row>
        <row r="32044">
          <cell r="S32044">
            <v>2.664742553682752</v>
          </cell>
        </row>
        <row r="32045">
          <cell r="S32045">
            <v>2.6642032332563508</v>
          </cell>
        </row>
        <row r="32046">
          <cell r="S32046">
            <v>2.663972286374134</v>
          </cell>
        </row>
        <row r="32047">
          <cell r="S32047">
            <v>2.6654343807763397</v>
          </cell>
        </row>
        <row r="32048">
          <cell r="S32048">
            <v>2.6654343807763397</v>
          </cell>
        </row>
        <row r="32049">
          <cell r="S32049">
            <v>2.6658192743240119</v>
          </cell>
        </row>
        <row r="32050">
          <cell r="S32050">
            <v>2.6653570603189274</v>
          </cell>
        </row>
        <row r="32051">
          <cell r="S32051">
            <v>2.6652033271719038</v>
          </cell>
        </row>
        <row r="32052">
          <cell r="S32052">
            <v>2.665665434380776</v>
          </cell>
        </row>
        <row r="32053">
          <cell r="S32053">
            <v>2.6652033271719038</v>
          </cell>
        </row>
        <row r="32054">
          <cell r="S32054">
            <v>2.6655881673214696</v>
          </cell>
        </row>
        <row r="32055">
          <cell r="S32055">
            <v>2.6643566643566641</v>
          </cell>
        </row>
        <row r="32056">
          <cell r="S32056">
            <v>2.664434180138568</v>
          </cell>
        </row>
        <row r="32057">
          <cell r="S32057">
            <v>2.6648186648186649</v>
          </cell>
        </row>
        <row r="32058">
          <cell r="S32058">
            <v>2.664434180138568</v>
          </cell>
        </row>
        <row r="32059">
          <cell r="S32059">
            <v>2.664742553682752</v>
          </cell>
        </row>
        <row r="32060">
          <cell r="S32060">
            <v>2.6642805818517665</v>
          </cell>
        </row>
        <row r="32061">
          <cell r="S32061">
            <v>2.6638965835641737</v>
          </cell>
        </row>
        <row r="32062">
          <cell r="S32062">
            <v>2.6641274238227144</v>
          </cell>
        </row>
        <row r="32063">
          <cell r="S32063">
            <v>2.6638965835641737</v>
          </cell>
        </row>
        <row r="32064">
          <cell r="S32064">
            <v>2.6638965835641737</v>
          </cell>
        </row>
        <row r="32065">
          <cell r="S32065">
            <v>2.6638965835641737</v>
          </cell>
        </row>
        <row r="32066">
          <cell r="S32066">
            <v>2.6638965835641737</v>
          </cell>
        </row>
        <row r="32067">
          <cell r="S32067">
            <v>2.6646651270207848</v>
          </cell>
        </row>
        <row r="32068">
          <cell r="S32068">
            <v>2.6642805818517665</v>
          </cell>
        </row>
        <row r="32069">
          <cell r="S32069">
            <v>2.6640498730085431</v>
          </cell>
        </row>
        <row r="32070">
          <cell r="S32070">
            <v>2.6642032332563508</v>
          </cell>
        </row>
        <row r="32071">
          <cell r="S32071">
            <v>2.6640498730085431</v>
          </cell>
        </row>
        <row r="32072">
          <cell r="S32072">
            <v>2.664434180138568</v>
          </cell>
        </row>
        <row r="32073">
          <cell r="S32073">
            <v>2.6645876645876649</v>
          </cell>
        </row>
        <row r="32074">
          <cell r="S32074">
            <v>2.6637413394919167</v>
          </cell>
        </row>
        <row r="32075">
          <cell r="S32075">
            <v>2.663972286374134</v>
          </cell>
        </row>
        <row r="32076">
          <cell r="S32076">
            <v>2.6635880858924037</v>
          </cell>
        </row>
        <row r="32077">
          <cell r="S32077">
            <v>2.6637413394919167</v>
          </cell>
        </row>
        <row r="32078">
          <cell r="S32078">
            <v>2.664434180138568</v>
          </cell>
        </row>
        <row r="32079">
          <cell r="S32079">
            <v>2.664434180138568</v>
          </cell>
        </row>
        <row r="32080">
          <cell r="S32080">
            <v>2.6640498730085431</v>
          </cell>
        </row>
        <row r="32081">
          <cell r="S32081">
            <v>2.6636655586334257</v>
          </cell>
        </row>
        <row r="32082">
          <cell r="S32082">
            <v>2.6642032332563508</v>
          </cell>
        </row>
        <row r="32083">
          <cell r="S32083">
            <v>2.6646651270207848</v>
          </cell>
        </row>
        <row r="32084">
          <cell r="S32084">
            <v>2.6650496650496649</v>
          </cell>
        </row>
        <row r="32085">
          <cell r="S32085">
            <v>2.664972273567467</v>
          </cell>
        </row>
        <row r="32086">
          <cell r="S32086">
            <v>2.6653570603189274</v>
          </cell>
        </row>
        <row r="32087">
          <cell r="S32087">
            <v>2.664972273567467</v>
          </cell>
        </row>
        <row r="32088">
          <cell r="S32088">
            <v>2.6652033271719038</v>
          </cell>
        </row>
        <row r="32089">
          <cell r="S32089">
            <v>2.6654343807763397</v>
          </cell>
        </row>
        <row r="32090">
          <cell r="S32090">
            <v>2.6652033271719038</v>
          </cell>
        </row>
        <row r="32091">
          <cell r="S32091">
            <v>2.6658192743240119</v>
          </cell>
        </row>
        <row r="32092">
          <cell r="S32092">
            <v>2.6654343807763397</v>
          </cell>
        </row>
        <row r="32093">
          <cell r="S32093">
            <v>2.6648186648186649</v>
          </cell>
        </row>
        <row r="32094">
          <cell r="S32094">
            <v>2.6653579676674362</v>
          </cell>
        </row>
        <row r="32095">
          <cell r="S32095">
            <v>2.6648199445983378</v>
          </cell>
        </row>
        <row r="32096">
          <cell r="S32096">
            <v>2.6641274238227144</v>
          </cell>
        </row>
        <row r="32097">
          <cell r="S32097">
            <v>2.6638965835641737</v>
          </cell>
        </row>
        <row r="32098">
          <cell r="S32098">
            <v>2.6636655586334257</v>
          </cell>
        </row>
        <row r="32099">
          <cell r="S32099">
            <v>2.6638965835641737</v>
          </cell>
        </row>
        <row r="32100">
          <cell r="S32100">
            <v>2.6637433648742208</v>
          </cell>
        </row>
        <row r="32101">
          <cell r="S32101">
            <v>2.6631287494231657</v>
          </cell>
        </row>
        <row r="32102">
          <cell r="S32102">
            <v>2.6631287494231657</v>
          </cell>
        </row>
        <row r="32103">
          <cell r="S32103">
            <v>2.6633594831564373</v>
          </cell>
        </row>
        <row r="32104">
          <cell r="S32104">
            <v>2.6645116601246825</v>
          </cell>
        </row>
        <row r="32105">
          <cell r="S32105">
            <v>2.6629732225300091</v>
          </cell>
        </row>
        <row r="32106">
          <cell r="S32106">
            <v>2.6632040627885503</v>
          </cell>
        </row>
        <row r="32107">
          <cell r="S32107">
            <v>2.6632040627885503</v>
          </cell>
        </row>
        <row r="32108">
          <cell r="S32108">
            <v>2.6642805818517665</v>
          </cell>
        </row>
        <row r="32109">
          <cell r="S32109">
            <v>2.6646651270207848</v>
          </cell>
        </row>
        <row r="32110">
          <cell r="S32110">
            <v>2.6646651270207848</v>
          </cell>
        </row>
        <row r="32111">
          <cell r="S32111">
            <v>2.6648958891454964</v>
          </cell>
        </row>
        <row r="32112">
          <cell r="S32112">
            <v>2.6652806652806649</v>
          </cell>
        </row>
        <row r="32113">
          <cell r="S32113">
            <v>2.6652806652806649</v>
          </cell>
        </row>
        <row r="32114">
          <cell r="S32114">
            <v>2.6648186648186649</v>
          </cell>
        </row>
        <row r="32115">
          <cell r="S32115">
            <v>2.665665434380776</v>
          </cell>
        </row>
        <row r="32116">
          <cell r="S32116">
            <v>2.6652806652806649</v>
          </cell>
        </row>
        <row r="32117">
          <cell r="S32117">
            <v>2.6655114807114808</v>
          </cell>
        </row>
        <row r="32118">
          <cell r="S32118">
            <v>2.6652806652806649</v>
          </cell>
        </row>
        <row r="32119">
          <cell r="S32119">
            <v>2.6654343807763397</v>
          </cell>
        </row>
        <row r="32120">
          <cell r="S32120">
            <v>2.6640498730085427</v>
          </cell>
        </row>
        <row r="32121">
          <cell r="S32121">
            <v>2.6642805818517661</v>
          </cell>
        </row>
        <row r="32122">
          <cell r="S32122">
            <v>2.6650496650496649</v>
          </cell>
        </row>
        <row r="32123">
          <cell r="S32123">
            <v>2.6652806652806649</v>
          </cell>
        </row>
        <row r="32124">
          <cell r="S32124">
            <v>2.6648186648186649</v>
          </cell>
        </row>
        <row r="32125">
          <cell r="S32125">
            <v>2.6650496650496649</v>
          </cell>
        </row>
        <row r="32126">
          <cell r="S32126">
            <v>2.6646651270207848</v>
          </cell>
        </row>
        <row r="32127">
          <cell r="S32127">
            <v>2.6635880858924037</v>
          </cell>
        </row>
        <row r="32128">
          <cell r="S32128">
            <v>2.6646651270207848</v>
          </cell>
        </row>
        <row r="32129">
          <cell r="S32129">
            <v>2.6642805818517665</v>
          </cell>
        </row>
        <row r="32130">
          <cell r="S32130">
            <v>2.6636655586334257</v>
          </cell>
        </row>
        <row r="32131">
          <cell r="S32131">
            <v>2.6638965835641737</v>
          </cell>
        </row>
        <row r="32132">
          <cell r="S32132">
            <v>2.6645116601246825</v>
          </cell>
        </row>
        <row r="32133">
          <cell r="S32133">
            <v>2.6651270207852193</v>
          </cell>
        </row>
        <row r="32134">
          <cell r="S32134">
            <v>2.6645891043397967</v>
          </cell>
        </row>
        <row r="32135">
          <cell r="S32135">
            <v>2.6637433648742208</v>
          </cell>
        </row>
        <row r="32136">
          <cell r="S32136">
            <v>2.6638209506229811</v>
          </cell>
        </row>
        <row r="32137">
          <cell r="S32137">
            <v>2.6631287494231657</v>
          </cell>
        </row>
        <row r="32138">
          <cell r="S32138">
            <v>2.6631287494231657</v>
          </cell>
        </row>
        <row r="32139">
          <cell r="S32139">
            <v>2.6642049388414488</v>
          </cell>
        </row>
        <row r="32140">
          <cell r="S32140">
            <v>2.6637433648742208</v>
          </cell>
        </row>
        <row r="32141">
          <cell r="S32141">
            <v>2.6644357258250633</v>
          </cell>
        </row>
        <row r="32142">
          <cell r="S32142">
            <v>2.6639741518578348</v>
          </cell>
        </row>
        <row r="32143">
          <cell r="S32143">
            <v>2.6645891043397967</v>
          </cell>
        </row>
        <row r="32144">
          <cell r="S32144">
            <v>2.6648199445983378</v>
          </cell>
        </row>
        <row r="32145">
          <cell r="S32145">
            <v>2.6648199445983378</v>
          </cell>
        </row>
        <row r="32146">
          <cell r="S32146">
            <v>2.664358264081256</v>
          </cell>
        </row>
        <row r="32147">
          <cell r="S32147">
            <v>2.6642049388414488</v>
          </cell>
        </row>
        <row r="32148">
          <cell r="S32148">
            <v>2.6642049388414488</v>
          </cell>
        </row>
        <row r="32149">
          <cell r="S32149">
            <v>2.6642049388414488</v>
          </cell>
        </row>
        <row r="32150">
          <cell r="S32150">
            <v>2.6644357258250633</v>
          </cell>
        </row>
        <row r="32151">
          <cell r="S32151">
            <v>2.6645891043397967</v>
          </cell>
        </row>
        <row r="32152">
          <cell r="S32152">
            <v>2.6640498730085431</v>
          </cell>
        </row>
        <row r="32153">
          <cell r="S32153">
            <v>2.6638189794504732</v>
          </cell>
        </row>
        <row r="32154">
          <cell r="S32154">
            <v>2.664434180138568</v>
          </cell>
        </row>
        <row r="32155">
          <cell r="S32155">
            <v>2.6650496650496649</v>
          </cell>
        </row>
        <row r="32156">
          <cell r="S32156">
            <v>2.6655114807114808</v>
          </cell>
        </row>
        <row r="32157">
          <cell r="S32157">
            <v>2.6659736659736657</v>
          </cell>
        </row>
        <row r="32158">
          <cell r="S32158">
            <v>2.665665434380776</v>
          </cell>
        </row>
        <row r="32159">
          <cell r="S32159">
            <v>2.6648186648186649</v>
          </cell>
        </row>
        <row r="32160">
          <cell r="S32160">
            <v>2.6652806652806649</v>
          </cell>
        </row>
        <row r="32161">
          <cell r="S32161">
            <v>2.664434180138568</v>
          </cell>
        </row>
        <row r="32162">
          <cell r="S32162">
            <v>2.6648186648186649</v>
          </cell>
        </row>
        <row r="32163">
          <cell r="S32163">
            <v>2.6638189794504732</v>
          </cell>
        </row>
        <row r="32164">
          <cell r="S32164">
            <v>2.6632817909069924</v>
          </cell>
        </row>
        <row r="32165">
          <cell r="S32165">
            <v>2.6639741518578348</v>
          </cell>
        </row>
        <row r="32166">
          <cell r="S32166">
            <v>2.6637433648742208</v>
          </cell>
        </row>
        <row r="32167">
          <cell r="S32167">
            <v>2.6638965835641737</v>
          </cell>
        </row>
        <row r="32168">
          <cell r="S32168">
            <v>2.664742553682752</v>
          </cell>
        </row>
        <row r="32169">
          <cell r="S32169">
            <v>2.6648958891454964</v>
          </cell>
        </row>
        <row r="32170">
          <cell r="S32170">
            <v>2.6650496650496649</v>
          </cell>
        </row>
        <row r="32171">
          <cell r="S32171">
            <v>2.6642805818517665</v>
          </cell>
        </row>
        <row r="32172">
          <cell r="S32172">
            <v>2.664742553682752</v>
          </cell>
        </row>
        <row r="32173">
          <cell r="S32173">
            <v>2.6645891043397967</v>
          </cell>
        </row>
        <row r="32174">
          <cell r="S32174">
            <v>2.6637433648742208</v>
          </cell>
        </row>
        <row r="32175">
          <cell r="S32175">
            <v>2.6635125778906064</v>
          </cell>
        </row>
        <row r="32176">
          <cell r="S32176">
            <v>2.6635125778906064</v>
          </cell>
        </row>
        <row r="32177">
          <cell r="S32177">
            <v>2.6639741518578348</v>
          </cell>
        </row>
        <row r="32178">
          <cell r="S32178">
            <v>2.6642049388414488</v>
          </cell>
        </row>
        <row r="32179">
          <cell r="S32179">
            <v>2.6645891043397967</v>
          </cell>
        </row>
        <row r="32180">
          <cell r="S32180">
            <v>2.6641274238227144</v>
          </cell>
        </row>
        <row r="32181">
          <cell r="S32181">
            <v>2.664358264081256</v>
          </cell>
        </row>
        <row r="32182">
          <cell r="S32182">
            <v>2.6639741518578348</v>
          </cell>
        </row>
        <row r="32183">
          <cell r="S32183">
            <v>2.663590216889709</v>
          </cell>
        </row>
        <row r="32184">
          <cell r="S32184">
            <v>2.6646666974382645</v>
          </cell>
        </row>
        <row r="32185">
          <cell r="S32185">
            <v>2.6641274238227144</v>
          </cell>
        </row>
        <row r="32186">
          <cell r="S32186">
            <v>2.6642032332563508</v>
          </cell>
        </row>
        <row r="32187">
          <cell r="S32187">
            <v>2.6652806652806649</v>
          </cell>
        </row>
        <row r="32188">
          <cell r="S32188">
            <v>2.6655114807114808</v>
          </cell>
        </row>
        <row r="32189">
          <cell r="S32189">
            <v>2.6652806652806649</v>
          </cell>
        </row>
        <row r="32190">
          <cell r="S32190">
            <v>2.6655114807114808</v>
          </cell>
        </row>
        <row r="32191">
          <cell r="S32191">
            <v>2.6657426657426657</v>
          </cell>
        </row>
        <row r="32192">
          <cell r="S32192">
            <v>2.6648958891454964</v>
          </cell>
        </row>
        <row r="32193">
          <cell r="S32193">
            <v>2.6650496650496649</v>
          </cell>
        </row>
        <row r="32194">
          <cell r="S32194">
            <v>2.6652033271719038</v>
          </cell>
        </row>
        <row r="32195">
          <cell r="S32195">
            <v>2.6652033271719038</v>
          </cell>
        </row>
        <row r="32196">
          <cell r="S32196">
            <v>2.664972273567467</v>
          </cell>
        </row>
        <row r="32197">
          <cell r="S32197">
            <v>2.6652033271719038</v>
          </cell>
        </row>
        <row r="32198">
          <cell r="S32198">
            <v>2.6658192743240119</v>
          </cell>
        </row>
        <row r="32199">
          <cell r="S32199">
            <v>2.6651257684307832</v>
          </cell>
        </row>
        <row r="32200">
          <cell r="S32200">
            <v>2.6651257684307832</v>
          </cell>
        </row>
        <row r="32201">
          <cell r="S32201">
            <v>2.6651257684307832</v>
          </cell>
        </row>
        <row r="32202">
          <cell r="S32202">
            <v>2.6647412199630311</v>
          </cell>
        </row>
        <row r="32203">
          <cell r="S32203">
            <v>2.665665434380776</v>
          </cell>
        </row>
        <row r="32204">
          <cell r="S32204">
            <v>2.6655108645399905</v>
          </cell>
        </row>
        <row r="32205">
          <cell r="S32205">
            <v>2.6652797041146559</v>
          </cell>
        </row>
        <row r="32206">
          <cell r="S32206">
            <v>2.6655108645399905</v>
          </cell>
        </row>
        <row r="32207">
          <cell r="S32207">
            <v>2.6657418400369859</v>
          </cell>
        </row>
        <row r="32208">
          <cell r="S32208">
            <v>2.6662043458159963</v>
          </cell>
        </row>
        <row r="32209">
          <cell r="S32209">
            <v>2.6661271676300573</v>
          </cell>
        </row>
        <row r="32210">
          <cell r="S32210">
            <v>2.6662812210915821</v>
          </cell>
        </row>
        <row r="32211">
          <cell r="S32211">
            <v>2.6659731853906612</v>
          </cell>
        </row>
        <row r="32212">
          <cell r="S32212">
            <v>2.6662043458159963</v>
          </cell>
        </row>
        <row r="32213">
          <cell r="S32213">
            <v>2.6662043458159963</v>
          </cell>
        </row>
        <row r="32214">
          <cell r="S32214">
            <v>2.6653570603189274</v>
          </cell>
        </row>
        <row r="32215">
          <cell r="S32215">
            <v>2.6658192743240119</v>
          </cell>
        </row>
        <row r="32216">
          <cell r="S32216">
            <v>2.6660503813265541</v>
          </cell>
        </row>
        <row r="32217">
          <cell r="S32217">
            <v>2.6660503813265541</v>
          </cell>
        </row>
        <row r="32218">
          <cell r="S32218">
            <v>2.6664355062413319</v>
          </cell>
        </row>
        <row r="32219">
          <cell r="S32219">
            <v>2.6665895953757222</v>
          </cell>
        </row>
        <row r="32220">
          <cell r="S32220">
            <v>2.6661271676300573</v>
          </cell>
        </row>
        <row r="32221">
          <cell r="S32221">
            <v>2.6653570603189274</v>
          </cell>
        </row>
        <row r="32222">
          <cell r="S32222">
            <v>2.6650496650496649</v>
          </cell>
        </row>
        <row r="32223">
          <cell r="S32223">
            <v>2.6655114807114808</v>
          </cell>
        </row>
        <row r="32224">
          <cell r="S32224">
            <v>2.6652806652806649</v>
          </cell>
        </row>
        <row r="32225">
          <cell r="S32225">
            <v>2.6648186648186649</v>
          </cell>
        </row>
        <row r="32226">
          <cell r="S32226">
            <v>2.6646651270207848</v>
          </cell>
        </row>
        <row r="32227">
          <cell r="S32227">
            <v>2.6642805818517665</v>
          </cell>
        </row>
        <row r="32228">
          <cell r="S32228">
            <v>2.664434180138568</v>
          </cell>
        </row>
        <row r="32229">
          <cell r="S32229">
            <v>2.6642805818517665</v>
          </cell>
        </row>
        <row r="32230">
          <cell r="S32230">
            <v>2.6640498730085431</v>
          </cell>
        </row>
        <row r="32231">
          <cell r="S32231">
            <v>2.6642032332563508</v>
          </cell>
        </row>
        <row r="32232">
          <cell r="S32232">
            <v>2.6640498730085431</v>
          </cell>
        </row>
        <row r="32233">
          <cell r="S32233">
            <v>2.6638189794504732</v>
          </cell>
        </row>
        <row r="32234">
          <cell r="S32234">
            <v>2.6650496650496649</v>
          </cell>
        </row>
        <row r="32235">
          <cell r="S32235">
            <v>2.6650496650496649</v>
          </cell>
        </row>
        <row r="32236">
          <cell r="S32236">
            <v>2.6652033271719038</v>
          </cell>
        </row>
        <row r="32237">
          <cell r="S32237">
            <v>2.6653570603189274</v>
          </cell>
        </row>
        <row r="32238">
          <cell r="S32238">
            <v>2.6659731853906612</v>
          </cell>
        </row>
        <row r="32239">
          <cell r="S32239">
            <v>2.6653570603189274</v>
          </cell>
        </row>
        <row r="32240">
          <cell r="S32240">
            <v>2.6647412199630311</v>
          </cell>
        </row>
        <row r="32241">
          <cell r="S32241">
            <v>2.6652797041146559</v>
          </cell>
        </row>
        <row r="32242">
          <cell r="S32242">
            <v>2.6645099815157112</v>
          </cell>
        </row>
        <row r="32243">
          <cell r="S32243">
            <v>2.6647412199630311</v>
          </cell>
        </row>
        <row r="32244">
          <cell r="S32244">
            <v>2.6647412199630311</v>
          </cell>
        </row>
        <row r="32245">
          <cell r="S32245">
            <v>2.6645099815157112</v>
          </cell>
        </row>
        <row r="32246">
          <cell r="S32246">
            <v>2.6641256641256641</v>
          </cell>
        </row>
        <row r="32247">
          <cell r="S32247">
            <v>2.6643566643566641</v>
          </cell>
        </row>
        <row r="32248">
          <cell r="S32248">
            <v>2.6654343807763397</v>
          </cell>
        </row>
        <row r="32249">
          <cell r="S32249">
            <v>2.6650496650496649</v>
          </cell>
        </row>
        <row r="32250">
          <cell r="S32250">
            <v>2.6648186648186649</v>
          </cell>
        </row>
        <row r="32251">
          <cell r="S32251">
            <v>2.664434180138568</v>
          </cell>
        </row>
        <row r="32252">
          <cell r="S32252">
            <v>2.664434180138568</v>
          </cell>
        </row>
        <row r="32253">
          <cell r="S32253">
            <v>2.6645876645876649</v>
          </cell>
        </row>
        <row r="32254">
          <cell r="S32254">
            <v>2.6648958891454964</v>
          </cell>
        </row>
        <row r="32255">
          <cell r="S32255">
            <v>2.664434180138568</v>
          </cell>
        </row>
        <row r="32256">
          <cell r="S32256">
            <v>2.6654343807763397</v>
          </cell>
        </row>
        <row r="32257">
          <cell r="S32257">
            <v>2.6654343807763397</v>
          </cell>
        </row>
        <row r="32258">
          <cell r="S32258">
            <v>2.6650496650496649</v>
          </cell>
        </row>
        <row r="32259">
          <cell r="S32259">
            <v>2.6648186648186649</v>
          </cell>
        </row>
        <row r="32260">
          <cell r="S32260">
            <v>2.6654343807763397</v>
          </cell>
        </row>
        <row r="32261">
          <cell r="S32261">
            <v>2.6654343807763397</v>
          </cell>
        </row>
        <row r="32262">
          <cell r="S32262">
            <v>2.6652033271719038</v>
          </cell>
        </row>
        <row r="32263">
          <cell r="S32263">
            <v>2.6655881673214696</v>
          </cell>
        </row>
        <row r="32264">
          <cell r="S32264">
            <v>2.6657418400369859</v>
          </cell>
        </row>
        <row r="32265">
          <cell r="S32265">
            <v>2.6658192743240119</v>
          </cell>
        </row>
        <row r="32266">
          <cell r="S32266">
            <v>2.6658192743240119</v>
          </cell>
        </row>
        <row r="32267">
          <cell r="S32267">
            <v>2.6658192743240119</v>
          </cell>
        </row>
        <row r="32268">
          <cell r="S32268">
            <v>2.6653570603189274</v>
          </cell>
        </row>
        <row r="32269">
          <cell r="S32269">
            <v>2.6657418400369859</v>
          </cell>
        </row>
        <row r="32270">
          <cell r="S32270">
            <v>2.6651257684307832</v>
          </cell>
        </row>
        <row r="32271">
          <cell r="S32271">
            <v>2.6642791127541585</v>
          </cell>
        </row>
        <row r="32272">
          <cell r="S32272">
            <v>2.6647412199630311</v>
          </cell>
        </row>
        <row r="32273">
          <cell r="S32273">
            <v>2.6651257684307832</v>
          </cell>
        </row>
        <row r="32274">
          <cell r="S32274">
            <v>2.6647412199630311</v>
          </cell>
        </row>
        <row r="32275">
          <cell r="S32275">
            <v>2.6652033271719038</v>
          </cell>
        </row>
        <row r="32276">
          <cell r="S32276">
            <v>2.6650496650496649</v>
          </cell>
        </row>
        <row r="32277">
          <cell r="S32277">
            <v>2.6645876645876649</v>
          </cell>
        </row>
        <row r="32278">
          <cell r="S32278">
            <v>2.6647412199630311</v>
          </cell>
        </row>
        <row r="32279">
          <cell r="S32279">
            <v>2.6650496650496649</v>
          </cell>
        </row>
        <row r="32280">
          <cell r="S32280">
            <v>2.6642805818517665</v>
          </cell>
        </row>
        <row r="32281">
          <cell r="S32281">
            <v>2.6635880858924037</v>
          </cell>
        </row>
        <row r="32282">
          <cell r="S32282">
            <v>2.6633571923343342</v>
          </cell>
        </row>
        <row r="32283">
          <cell r="S32283">
            <v>2.6640498730085431</v>
          </cell>
        </row>
        <row r="32284">
          <cell r="S32284">
            <v>2.6654343807763397</v>
          </cell>
        </row>
        <row r="32285">
          <cell r="S32285">
            <v>2.664972273567467</v>
          </cell>
        </row>
        <row r="32286">
          <cell r="S32286">
            <v>2.6643566643566641</v>
          </cell>
        </row>
        <row r="32287">
          <cell r="S32287">
            <v>2.6642032332563508</v>
          </cell>
        </row>
        <row r="32288">
          <cell r="S32288">
            <v>2.6637413394919167</v>
          </cell>
        </row>
        <row r="32289">
          <cell r="S32289">
            <v>2.6641256641256641</v>
          </cell>
        </row>
        <row r="32290">
          <cell r="S32290">
            <v>2.6641256641256641</v>
          </cell>
        </row>
        <row r="32291">
          <cell r="S32291">
            <v>2.6637413394919167</v>
          </cell>
        </row>
        <row r="32292">
          <cell r="S32292">
            <v>2.6643566643566641</v>
          </cell>
        </row>
        <row r="32293">
          <cell r="S32293">
            <v>2.6648186648186649</v>
          </cell>
        </row>
        <row r="32294">
          <cell r="S32294">
            <v>2.6654343807763397</v>
          </cell>
        </row>
        <row r="32295">
          <cell r="S32295">
            <v>2.6658964879852118</v>
          </cell>
        </row>
        <row r="32296">
          <cell r="S32296">
            <v>2.665665434380776</v>
          </cell>
        </row>
        <row r="32297">
          <cell r="S32297">
            <v>2.6652806652806649</v>
          </cell>
        </row>
        <row r="32298">
          <cell r="S32298">
            <v>2.6650496650496649</v>
          </cell>
        </row>
        <row r="32299">
          <cell r="S32299">
            <v>2.6657426657426657</v>
          </cell>
        </row>
        <row r="32300">
          <cell r="S32300">
            <v>2.6653579676674362</v>
          </cell>
        </row>
        <row r="32301">
          <cell r="S32301">
            <v>2.6654343807763397</v>
          </cell>
        </row>
        <row r="32302">
          <cell r="S32302">
            <v>2.6654343807763397</v>
          </cell>
        </row>
        <row r="32303">
          <cell r="S32303">
            <v>2.6652806652806649</v>
          </cell>
        </row>
        <row r="32304">
          <cell r="S32304">
            <v>2.6658964879852118</v>
          </cell>
        </row>
        <row r="32305">
          <cell r="S32305">
            <v>2.6653579676674362</v>
          </cell>
        </row>
        <row r="32306">
          <cell r="S32306">
            <v>2.6641274238227144</v>
          </cell>
        </row>
        <row r="32307">
          <cell r="S32307">
            <v>2.6639741518578348</v>
          </cell>
        </row>
        <row r="32308">
          <cell r="S32308">
            <v>2.6642049388414488</v>
          </cell>
        </row>
        <row r="32309">
          <cell r="S32309">
            <v>2.6645891043397967</v>
          </cell>
        </row>
        <row r="32310">
          <cell r="S32310">
            <v>2.6635125778906064</v>
          </cell>
        </row>
        <row r="32311">
          <cell r="S32311">
            <v>2.6636655586334257</v>
          </cell>
        </row>
        <row r="32312">
          <cell r="S32312">
            <v>2.6645116601246825</v>
          </cell>
        </row>
        <row r="32313">
          <cell r="S32313">
            <v>2.6641274238227144</v>
          </cell>
        </row>
        <row r="32314">
          <cell r="S32314">
            <v>2.6638965835641737</v>
          </cell>
        </row>
        <row r="32315">
          <cell r="S32315">
            <v>2.6636655586334257</v>
          </cell>
        </row>
        <row r="32316">
          <cell r="S32316">
            <v>2.6649734472408224</v>
          </cell>
        </row>
        <row r="32317">
          <cell r="S32317">
            <v>2.6649734472408224</v>
          </cell>
        </row>
        <row r="32318">
          <cell r="S32318">
            <v>2.6652033271719038</v>
          </cell>
        </row>
        <row r="32319">
          <cell r="S32319">
            <v>2.6641256641256641</v>
          </cell>
        </row>
        <row r="32320">
          <cell r="S32320">
            <v>2.6652033271719038</v>
          </cell>
        </row>
        <row r="32321">
          <cell r="S32321">
            <v>2.664972273567467</v>
          </cell>
        </row>
        <row r="32322">
          <cell r="S32322">
            <v>2.6654343807763397</v>
          </cell>
        </row>
        <row r="32323">
          <cell r="S32323">
            <v>2.665665434380776</v>
          </cell>
        </row>
        <row r="32324">
          <cell r="S32324">
            <v>2.6658192743240119</v>
          </cell>
        </row>
        <row r="32325">
          <cell r="S32325">
            <v>2.6652033271719038</v>
          </cell>
        </row>
        <row r="32326">
          <cell r="S32326">
            <v>2.665665434380776</v>
          </cell>
        </row>
        <row r="32327">
          <cell r="S32327">
            <v>2.6650496650496649</v>
          </cell>
        </row>
        <row r="32328">
          <cell r="S32328">
            <v>2.6658964879852118</v>
          </cell>
        </row>
        <row r="32329">
          <cell r="S32329">
            <v>2.6642805818517665</v>
          </cell>
        </row>
        <row r="32330">
          <cell r="S32330">
            <v>2.6641274238227144</v>
          </cell>
        </row>
        <row r="32331">
          <cell r="S32331">
            <v>2.6636655586334257</v>
          </cell>
        </row>
        <row r="32332">
          <cell r="S32332">
            <v>2.6640498730085431</v>
          </cell>
        </row>
        <row r="32333">
          <cell r="S32333">
            <v>2.6650496650496649</v>
          </cell>
        </row>
        <row r="32334">
          <cell r="S32334">
            <v>2.6650496650496649</v>
          </cell>
        </row>
        <row r="32335">
          <cell r="S32335">
            <v>2.664434180138568</v>
          </cell>
        </row>
        <row r="32336">
          <cell r="S32336">
            <v>2.6645116601246825</v>
          </cell>
        </row>
        <row r="32337">
          <cell r="S32337">
            <v>2.6642049388414488</v>
          </cell>
        </row>
        <row r="32338">
          <cell r="S32338">
            <v>2.6645891043397967</v>
          </cell>
        </row>
        <row r="32339">
          <cell r="S32339">
            <v>2.6639741518578348</v>
          </cell>
        </row>
        <row r="32340">
          <cell r="S32340">
            <v>2.663590216889709</v>
          </cell>
        </row>
        <row r="32341">
          <cell r="S32341">
            <v>2.6649734472408224</v>
          </cell>
        </row>
        <row r="32342">
          <cell r="S32342">
            <v>2.6648958891454964</v>
          </cell>
        </row>
        <row r="32343">
          <cell r="S32343">
            <v>2.6653579676674362</v>
          </cell>
        </row>
        <row r="32344">
          <cell r="S32344">
            <v>2.6652806652806649</v>
          </cell>
        </row>
        <row r="32345">
          <cell r="S32345">
            <v>2.6652033271719038</v>
          </cell>
        </row>
        <row r="32346">
          <cell r="S32346">
            <v>2.6658192743240119</v>
          </cell>
        </row>
        <row r="32347">
          <cell r="S32347">
            <v>2.6655881673214696</v>
          </cell>
        </row>
        <row r="32348">
          <cell r="S32348">
            <v>2.6652033271719038</v>
          </cell>
        </row>
        <row r="32349">
          <cell r="S32349">
            <v>2.6643566643566641</v>
          </cell>
        </row>
        <row r="32350">
          <cell r="S32350">
            <v>2.6655881673214696</v>
          </cell>
        </row>
        <row r="32351">
          <cell r="S32351">
            <v>2.6648186648186649</v>
          </cell>
        </row>
        <row r="32352">
          <cell r="S32352">
            <v>2.6645876645876649</v>
          </cell>
        </row>
        <row r="32353">
          <cell r="S32353">
            <v>2.6645876645876649</v>
          </cell>
        </row>
        <row r="32354">
          <cell r="S32354">
            <v>2.6647412199630311</v>
          </cell>
        </row>
        <row r="32355">
          <cell r="S32355">
            <v>2.6642032332563508</v>
          </cell>
        </row>
        <row r="32356">
          <cell r="S32356">
            <v>2.664434180138568</v>
          </cell>
        </row>
        <row r="32357">
          <cell r="S32357">
            <v>2.6645876645876649</v>
          </cell>
        </row>
        <row r="32358">
          <cell r="S32358">
            <v>2.6648186648186649</v>
          </cell>
        </row>
        <row r="32359">
          <cell r="S32359">
            <v>2.6655881673214696</v>
          </cell>
        </row>
        <row r="32360">
          <cell r="S32360">
            <v>2.6658192743240119</v>
          </cell>
        </row>
        <row r="32361">
          <cell r="S32361">
            <v>2.6658192743240119</v>
          </cell>
        </row>
        <row r="32362">
          <cell r="S32362">
            <v>2.665665434380776</v>
          </cell>
        </row>
        <row r="32363">
          <cell r="S32363">
            <v>2.6659736659736657</v>
          </cell>
        </row>
        <row r="32364">
          <cell r="S32364">
            <v>2.6651270207852193</v>
          </cell>
        </row>
        <row r="32365">
          <cell r="S32365">
            <v>2.6648958891454964</v>
          </cell>
        </row>
        <row r="32366">
          <cell r="S32366">
            <v>2.6655114807114808</v>
          </cell>
        </row>
        <row r="32367">
          <cell r="S32367">
            <v>2.6653579676674362</v>
          </cell>
        </row>
        <row r="32368">
          <cell r="S32368">
            <v>2.6651270207852193</v>
          </cell>
        </row>
        <row r="32369">
          <cell r="S32369">
            <v>2.6639741518578348</v>
          </cell>
        </row>
        <row r="32370">
          <cell r="S32370">
            <v>2.6645891043397967</v>
          </cell>
        </row>
        <row r="32371">
          <cell r="S32371">
            <v>2.6640498730085431</v>
          </cell>
        </row>
        <row r="32372">
          <cell r="S32372">
            <v>2.6633571923343342</v>
          </cell>
        </row>
        <row r="32373">
          <cell r="S32373">
            <v>2.663972286374134</v>
          </cell>
        </row>
        <row r="32374">
          <cell r="S32374">
            <v>2.6642032332563508</v>
          </cell>
        </row>
        <row r="32375">
          <cell r="S32375">
            <v>2.6638965835641737</v>
          </cell>
        </row>
        <row r="32376">
          <cell r="S32376">
            <v>2.664358264081256</v>
          </cell>
        </row>
        <row r="32377">
          <cell r="S32377">
            <v>2.6641274238227144</v>
          </cell>
        </row>
        <row r="32378">
          <cell r="S32378">
            <v>2.664742553682752</v>
          </cell>
        </row>
        <row r="32379">
          <cell r="S32379">
            <v>2.664358264081256</v>
          </cell>
        </row>
        <row r="32380">
          <cell r="S32380">
            <v>2.6649734472408224</v>
          </cell>
        </row>
        <row r="32381">
          <cell r="S32381">
            <v>2.6645116601246825</v>
          </cell>
        </row>
        <row r="32382">
          <cell r="S32382">
            <v>2.6655114807114808</v>
          </cell>
        </row>
        <row r="32383">
          <cell r="S32383">
            <v>2.6651270207852193</v>
          </cell>
        </row>
        <row r="32384">
          <cell r="S32384">
            <v>2.6658198614318707</v>
          </cell>
        </row>
        <row r="32385">
          <cell r="S32385">
            <v>2.6662046662046661</v>
          </cell>
        </row>
        <row r="32386">
          <cell r="S32386">
            <v>2.6652806652806649</v>
          </cell>
        </row>
        <row r="32387">
          <cell r="S32387">
            <v>2.665665434380776</v>
          </cell>
        </row>
        <row r="32388">
          <cell r="S32388">
            <v>2.6652806652806649</v>
          </cell>
        </row>
        <row r="32389">
          <cell r="S32389">
            <v>2.664434180138568</v>
          </cell>
        </row>
        <row r="32390">
          <cell r="S32390">
            <v>2.6648958891454964</v>
          </cell>
        </row>
        <row r="32391">
          <cell r="S32391">
            <v>2.664742553682752</v>
          </cell>
        </row>
        <row r="32392">
          <cell r="S32392">
            <v>2.6648199445983378</v>
          </cell>
        </row>
        <row r="32393">
          <cell r="S32393">
            <v>2.665050784856879</v>
          </cell>
        </row>
        <row r="32394">
          <cell r="S32394">
            <v>2.6648199445983378</v>
          </cell>
        </row>
        <row r="32395">
          <cell r="S32395">
            <v>2.6645116601246825</v>
          </cell>
        </row>
        <row r="32396">
          <cell r="S32396">
            <v>2.6646651270207848</v>
          </cell>
        </row>
        <row r="32397">
          <cell r="S32397">
            <v>2.6654343807763397</v>
          </cell>
        </row>
        <row r="32398">
          <cell r="S32398">
            <v>2.6662814883290964</v>
          </cell>
        </row>
        <row r="32399">
          <cell r="S32399">
            <v>2.6658964879852118</v>
          </cell>
        </row>
        <row r="32400">
          <cell r="S32400">
            <v>2.665665434380776</v>
          </cell>
        </row>
        <row r="32401">
          <cell r="S32401">
            <v>2.6650496650496649</v>
          </cell>
        </row>
        <row r="32402">
          <cell r="S32402">
            <v>2.6640498730085431</v>
          </cell>
        </row>
        <row r="32403">
          <cell r="S32403">
            <v>2.6641274238227144</v>
          </cell>
        </row>
        <row r="32404">
          <cell r="S32404">
            <v>2.6641274238227144</v>
          </cell>
        </row>
        <row r="32405">
          <cell r="S32405">
            <v>2.6641274238227144</v>
          </cell>
        </row>
        <row r="32406">
          <cell r="S32406">
            <v>2.6635125778906064</v>
          </cell>
        </row>
        <row r="32407">
          <cell r="S32407">
            <v>2.664358264081256</v>
          </cell>
        </row>
        <row r="32408">
          <cell r="S32408">
            <v>2.6645891043397967</v>
          </cell>
        </row>
        <row r="32409">
          <cell r="S32409">
            <v>2.664742553682752</v>
          </cell>
        </row>
        <row r="32410">
          <cell r="S32410">
            <v>2.664742553682752</v>
          </cell>
        </row>
        <row r="32411">
          <cell r="S32411">
            <v>2.6649734472408224</v>
          </cell>
        </row>
        <row r="32412">
          <cell r="S32412">
            <v>2.6651270207852193</v>
          </cell>
        </row>
        <row r="32413">
          <cell r="S32413">
            <v>2.6652806652806649</v>
          </cell>
        </row>
        <row r="32414">
          <cell r="S32414">
            <v>2.6650496650496649</v>
          </cell>
        </row>
        <row r="32415">
          <cell r="S32415">
            <v>2.6652806652806649</v>
          </cell>
        </row>
        <row r="32416">
          <cell r="S32416">
            <v>2.6652806652806649</v>
          </cell>
        </row>
        <row r="32417">
          <cell r="S32417">
            <v>2.6650496650496649</v>
          </cell>
        </row>
        <row r="32418">
          <cell r="S32418">
            <v>2.6655114807114808</v>
          </cell>
        </row>
        <row r="32419">
          <cell r="S32419">
            <v>2.6648958891454964</v>
          </cell>
        </row>
        <row r="32420">
          <cell r="S32420">
            <v>2.6645116601246825</v>
          </cell>
        </row>
        <row r="32421">
          <cell r="S32421">
            <v>2.6653579676674362</v>
          </cell>
        </row>
        <row r="32422">
          <cell r="S32422">
            <v>2.6649734472408224</v>
          </cell>
        </row>
        <row r="32423">
          <cell r="S32423">
            <v>2.6639741518578348</v>
          </cell>
        </row>
        <row r="32424">
          <cell r="S32424">
            <v>2.6640518689432398</v>
          </cell>
        </row>
        <row r="32425">
          <cell r="S32425">
            <v>2.6642824180895248</v>
          </cell>
        </row>
        <row r="32426">
          <cell r="S32426">
            <v>2.6646666974382645</v>
          </cell>
        </row>
        <row r="32427">
          <cell r="S32427">
            <v>2.663590216889709</v>
          </cell>
        </row>
        <row r="32428">
          <cell r="S32428">
            <v>2.6638209506229811</v>
          </cell>
        </row>
        <row r="32429">
          <cell r="S32429">
            <v>2.6639741518578348</v>
          </cell>
        </row>
        <row r="32430">
          <cell r="S32430">
            <v>2.664358264081256</v>
          </cell>
        </row>
        <row r="32431">
          <cell r="S32431">
            <v>2.6639741518578348</v>
          </cell>
        </row>
        <row r="32432">
          <cell r="S32432">
            <v>2.6648199445983378</v>
          </cell>
        </row>
        <row r="32433">
          <cell r="S32433">
            <v>2.6644357258250633</v>
          </cell>
        </row>
        <row r="32434">
          <cell r="S32434">
            <v>2.6640518689432398</v>
          </cell>
        </row>
        <row r="32435">
          <cell r="S32435">
            <v>2.6645891043397967</v>
          </cell>
        </row>
        <row r="32436">
          <cell r="S32436">
            <v>2.6645891043397967</v>
          </cell>
        </row>
        <row r="32437">
          <cell r="S32437">
            <v>2.6641274238227144</v>
          </cell>
        </row>
        <row r="32438">
          <cell r="S32438">
            <v>2.6640498730085431</v>
          </cell>
        </row>
        <row r="32439">
          <cell r="S32439">
            <v>2.6636655586334257</v>
          </cell>
        </row>
        <row r="32440">
          <cell r="S32440">
            <v>2.6642805818517665</v>
          </cell>
        </row>
        <row r="32441">
          <cell r="S32441">
            <v>2.6648186648186649</v>
          </cell>
        </row>
        <row r="32442">
          <cell r="S32442">
            <v>2.6648186648186649</v>
          </cell>
        </row>
        <row r="32443">
          <cell r="S32443">
            <v>2.6652033271719038</v>
          </cell>
        </row>
        <row r="32444">
          <cell r="S32444">
            <v>2.6652033271719038</v>
          </cell>
        </row>
        <row r="32445">
          <cell r="S32445">
            <v>2.6652033271719038</v>
          </cell>
        </row>
        <row r="32446">
          <cell r="S32446">
            <v>2.6654343807763397</v>
          </cell>
        </row>
        <row r="32447">
          <cell r="S32447">
            <v>2.665665434380776</v>
          </cell>
        </row>
        <row r="32448">
          <cell r="S32448">
            <v>2.6655881673214696</v>
          </cell>
        </row>
        <row r="32449">
          <cell r="S32449">
            <v>2.6648186648186649</v>
          </cell>
        </row>
        <row r="32450">
          <cell r="S32450">
            <v>2.6648186648186649</v>
          </cell>
        </row>
        <row r="32451">
          <cell r="S32451">
            <v>2.6655881673214696</v>
          </cell>
        </row>
        <row r="32452">
          <cell r="S32452">
            <v>2.6660503813265541</v>
          </cell>
        </row>
        <row r="32453">
          <cell r="S32453">
            <v>2.6658964879852118</v>
          </cell>
        </row>
        <row r="32454">
          <cell r="S32454">
            <v>2.6653579676674362</v>
          </cell>
        </row>
        <row r="32455">
          <cell r="S32455">
            <v>2.664742553682752</v>
          </cell>
        </row>
        <row r="32456">
          <cell r="S32456">
            <v>2.6646651270207848</v>
          </cell>
        </row>
        <row r="32457">
          <cell r="S32457">
            <v>2.6640498730085431</v>
          </cell>
        </row>
        <row r="32458">
          <cell r="S32458">
            <v>2.6648958891454964</v>
          </cell>
        </row>
        <row r="32459">
          <cell r="S32459">
            <v>2.6638189794504732</v>
          </cell>
        </row>
        <row r="32460">
          <cell r="S32460">
            <v>2.6645116601246825</v>
          </cell>
        </row>
        <row r="32461">
          <cell r="S32461">
            <v>2.6645891043397967</v>
          </cell>
        </row>
        <row r="32462">
          <cell r="S32462">
            <v>2.6638965835641737</v>
          </cell>
        </row>
        <row r="32463">
          <cell r="S32463">
            <v>2.6635880858924037</v>
          </cell>
        </row>
        <row r="32464">
          <cell r="S32464">
            <v>2.6638189794504732</v>
          </cell>
        </row>
        <row r="32465">
          <cell r="S32465">
            <v>2.6643566643566641</v>
          </cell>
        </row>
        <row r="32466">
          <cell r="S32466">
            <v>2.664972273567467</v>
          </cell>
        </row>
        <row r="32467">
          <cell r="S32467">
            <v>2.6655881673214696</v>
          </cell>
        </row>
        <row r="32468">
          <cell r="S32468">
            <v>2.664972273567467</v>
          </cell>
        </row>
        <row r="32469">
          <cell r="S32469">
            <v>2.6655881673214696</v>
          </cell>
        </row>
        <row r="32470">
          <cell r="S32470">
            <v>2.6653570603189274</v>
          </cell>
        </row>
        <row r="32471">
          <cell r="S32471">
            <v>2.6648948463138429</v>
          </cell>
        </row>
        <row r="32472">
          <cell r="S32472">
            <v>2.6658192743240119</v>
          </cell>
        </row>
        <row r="32473">
          <cell r="S32473">
            <v>2.6652033271719038</v>
          </cell>
        </row>
        <row r="32474">
          <cell r="S32474">
            <v>2.6642032332563508</v>
          </cell>
        </row>
        <row r="32475">
          <cell r="S32475">
            <v>2.6651270207852193</v>
          </cell>
        </row>
        <row r="32476">
          <cell r="S32476">
            <v>2.6642805818517665</v>
          </cell>
        </row>
        <row r="32477">
          <cell r="S32477">
            <v>2.6646651270207848</v>
          </cell>
        </row>
        <row r="32478">
          <cell r="S32478">
            <v>2.664434180138568</v>
          </cell>
        </row>
        <row r="32479">
          <cell r="S32479">
            <v>2.6638189794504732</v>
          </cell>
        </row>
        <row r="32480">
          <cell r="S32480">
            <v>2.6630508192937916</v>
          </cell>
        </row>
        <row r="32481">
          <cell r="S32481">
            <v>2.6636655586334257</v>
          </cell>
        </row>
        <row r="32482">
          <cell r="S32482">
            <v>2.6646651270207848</v>
          </cell>
        </row>
        <row r="32483">
          <cell r="S32483">
            <v>2.6643566643566641</v>
          </cell>
        </row>
        <row r="32484">
          <cell r="S32484">
            <v>2.6651257684307832</v>
          </cell>
        </row>
        <row r="32485">
          <cell r="S32485">
            <v>2.6651257684307832</v>
          </cell>
        </row>
        <row r="32486">
          <cell r="S32486">
            <v>2.6663581965317915</v>
          </cell>
        </row>
        <row r="32487">
          <cell r="S32487">
            <v>2.6665895953757222</v>
          </cell>
        </row>
        <row r="32488">
          <cell r="S32488">
            <v>2.6657418400369859</v>
          </cell>
        </row>
        <row r="32489">
          <cell r="S32489">
            <v>2.6647412199630311</v>
          </cell>
        </row>
        <row r="32490">
          <cell r="S32490">
            <v>2.6648958891454964</v>
          </cell>
        </row>
        <row r="32491">
          <cell r="S32491">
            <v>2.6653579676674362</v>
          </cell>
        </row>
        <row r="32492">
          <cell r="S32492">
            <v>2.664742553682752</v>
          </cell>
        </row>
        <row r="32493">
          <cell r="S32493">
            <v>2.6636655586334257</v>
          </cell>
        </row>
        <row r="32494">
          <cell r="S32494">
            <v>2.6646651270207848</v>
          </cell>
        </row>
        <row r="32495">
          <cell r="S32495">
            <v>2.6642805818517665</v>
          </cell>
        </row>
        <row r="32496">
          <cell r="S32496">
            <v>2.6649734472408224</v>
          </cell>
        </row>
        <row r="32497">
          <cell r="S32497">
            <v>2.6639741518578348</v>
          </cell>
        </row>
        <row r="32498">
          <cell r="S32498">
            <v>2.6630508192937916</v>
          </cell>
        </row>
        <row r="32499">
          <cell r="S32499">
            <v>2.6642805818517665</v>
          </cell>
        </row>
        <row r="32500">
          <cell r="S32500">
            <v>2.664742553682752</v>
          </cell>
        </row>
        <row r="32501">
          <cell r="S32501">
            <v>2.6641274238227144</v>
          </cell>
        </row>
        <row r="32502">
          <cell r="S32502">
            <v>2.6632817909069924</v>
          </cell>
        </row>
        <row r="32503">
          <cell r="S32503">
            <v>2.6635125778906064</v>
          </cell>
        </row>
        <row r="32504">
          <cell r="S32504">
            <v>2.6639741518578348</v>
          </cell>
        </row>
        <row r="32505">
          <cell r="S32505">
            <v>2.664358264081256</v>
          </cell>
        </row>
        <row r="32506">
          <cell r="S32506">
            <v>2.6641274238227144</v>
          </cell>
        </row>
        <row r="32507">
          <cell r="S32507">
            <v>2.664358264081256</v>
          </cell>
        </row>
        <row r="32508">
          <cell r="S32508">
            <v>2.6649734472408224</v>
          </cell>
        </row>
        <row r="32509">
          <cell r="S32509">
            <v>2.6651270207852193</v>
          </cell>
        </row>
        <row r="32510">
          <cell r="S32510">
            <v>2.6657426657426657</v>
          </cell>
        </row>
        <row r="32511">
          <cell r="S32511">
            <v>2.6654343807763397</v>
          </cell>
        </row>
        <row r="32512">
          <cell r="S32512">
            <v>2.664972273567467</v>
          </cell>
        </row>
        <row r="32513">
          <cell r="S32513">
            <v>2.6652033271719038</v>
          </cell>
        </row>
        <row r="32514">
          <cell r="S32514">
            <v>2.6655881673214696</v>
          </cell>
        </row>
        <row r="32515">
          <cell r="S32515">
            <v>2.665665434380776</v>
          </cell>
        </row>
        <row r="32516">
          <cell r="S32516">
            <v>2.6652806652806649</v>
          </cell>
        </row>
        <row r="32517">
          <cell r="S32517">
            <v>2.6654343807763397</v>
          </cell>
        </row>
        <row r="32518">
          <cell r="S32518">
            <v>2.6660503813265541</v>
          </cell>
        </row>
        <row r="32519">
          <cell r="S32519">
            <v>2.6662043458159963</v>
          </cell>
        </row>
        <row r="32520">
          <cell r="S32520">
            <v>2.6660503813265541</v>
          </cell>
        </row>
        <row r="32521">
          <cell r="S32521">
            <v>2.6650496650496649</v>
          </cell>
        </row>
        <row r="32522">
          <cell r="S32522">
            <v>2.6662814883290964</v>
          </cell>
        </row>
        <row r="32523">
          <cell r="S32523">
            <v>2.6655881673214696</v>
          </cell>
        </row>
        <row r="32524">
          <cell r="S32524">
            <v>2.6652033271719038</v>
          </cell>
        </row>
        <row r="32525">
          <cell r="S32525">
            <v>2.6650496650496649</v>
          </cell>
        </row>
        <row r="32526">
          <cell r="S32526">
            <v>2.6655114807114808</v>
          </cell>
        </row>
        <row r="32527">
          <cell r="S32527">
            <v>2.6655114807114808</v>
          </cell>
        </row>
        <row r="32528">
          <cell r="S32528">
            <v>2.6645876645876649</v>
          </cell>
        </row>
        <row r="32529">
          <cell r="S32529">
            <v>2.663972286374134</v>
          </cell>
        </row>
        <row r="32530">
          <cell r="S32530">
            <v>2.6635880858924037</v>
          </cell>
        </row>
        <row r="32531">
          <cell r="S32531">
            <v>2.6636655586334257</v>
          </cell>
        </row>
        <row r="32532">
          <cell r="S32532">
            <v>2.6644357258250633</v>
          </cell>
        </row>
        <row r="32533">
          <cell r="S32533">
            <v>2.6644357258250633</v>
          </cell>
        </row>
        <row r="32534">
          <cell r="S32534">
            <v>2.6641274238227144</v>
          </cell>
        </row>
        <row r="32535">
          <cell r="S32535">
            <v>2.6641274238227144</v>
          </cell>
        </row>
        <row r="32536">
          <cell r="S32536">
            <v>2.664358264081256</v>
          </cell>
        </row>
        <row r="32537">
          <cell r="S32537">
            <v>2.664358264081256</v>
          </cell>
        </row>
        <row r="32538">
          <cell r="S32538">
            <v>2.6637433648742208</v>
          </cell>
        </row>
        <row r="32539">
          <cell r="S32539">
            <v>2.6642049388414488</v>
          </cell>
        </row>
        <row r="32540">
          <cell r="S32540">
            <v>2.6645891043397967</v>
          </cell>
        </row>
        <row r="32541">
          <cell r="S32541">
            <v>2.664358264081256</v>
          </cell>
        </row>
        <row r="32542">
          <cell r="S32542">
            <v>2.6641274238227144</v>
          </cell>
        </row>
        <row r="32543">
          <cell r="S32543">
            <v>2.6645116601246825</v>
          </cell>
        </row>
        <row r="32544">
          <cell r="S32544">
            <v>2.6649734472408224</v>
          </cell>
        </row>
        <row r="32545">
          <cell r="S32545">
            <v>2.6652043407988919</v>
          </cell>
        </row>
        <row r="32546">
          <cell r="S32546">
            <v>2.664742553682752</v>
          </cell>
        </row>
        <row r="32547">
          <cell r="S32547">
            <v>2.6640498730085431</v>
          </cell>
        </row>
        <row r="32548">
          <cell r="S32548">
            <v>2.664434180138568</v>
          </cell>
        </row>
        <row r="32549">
          <cell r="S32549">
            <v>2.6653579676674362</v>
          </cell>
        </row>
        <row r="32550">
          <cell r="S32550">
            <v>2.6653579676674362</v>
          </cell>
        </row>
        <row r="32551">
          <cell r="S32551">
            <v>2.6655114807114808</v>
          </cell>
        </row>
        <row r="32552">
          <cell r="S32552">
            <v>2.6648958891454964</v>
          </cell>
        </row>
        <row r="32553">
          <cell r="S32553">
            <v>2.6651270207852193</v>
          </cell>
        </row>
        <row r="32554">
          <cell r="S32554">
            <v>2.6658964879852118</v>
          </cell>
        </row>
        <row r="32555">
          <cell r="S32555">
            <v>2.6662814883290964</v>
          </cell>
        </row>
        <row r="32556">
          <cell r="S32556">
            <v>2.665665434380776</v>
          </cell>
        </row>
        <row r="32557">
          <cell r="S32557">
            <v>2.6662814883290964</v>
          </cell>
        </row>
        <row r="32558">
          <cell r="S32558">
            <v>2.6658192743240119</v>
          </cell>
        </row>
        <row r="32559">
          <cell r="S32559">
            <v>2.6654343807763397</v>
          </cell>
        </row>
        <row r="32560">
          <cell r="S32560">
            <v>2.6651257684307832</v>
          </cell>
        </row>
        <row r="32561">
          <cell r="S32561">
            <v>2.6655881673214696</v>
          </cell>
        </row>
        <row r="32562">
          <cell r="S32562">
            <v>2.6652033271719038</v>
          </cell>
        </row>
        <row r="32563">
          <cell r="S32563">
            <v>2.6648186648186649</v>
          </cell>
        </row>
        <row r="32564">
          <cell r="S32564">
            <v>2.6654343807763397</v>
          </cell>
        </row>
        <row r="32565">
          <cell r="S32565">
            <v>2.6658964879852118</v>
          </cell>
        </row>
        <row r="32566">
          <cell r="S32566">
            <v>2.6658964879852118</v>
          </cell>
        </row>
        <row r="32567">
          <cell r="S32567">
            <v>2.6651270207852193</v>
          </cell>
        </row>
        <row r="32568">
          <cell r="S32568">
            <v>2.6645116601246825</v>
          </cell>
        </row>
        <row r="32569">
          <cell r="S32569">
            <v>2.6646651270207848</v>
          </cell>
        </row>
        <row r="32570">
          <cell r="S32570">
            <v>2.6642805818517665</v>
          </cell>
        </row>
        <row r="32571">
          <cell r="S32571">
            <v>2.6640498730085431</v>
          </cell>
        </row>
        <row r="32572">
          <cell r="S32572">
            <v>2.6640498730085431</v>
          </cell>
        </row>
        <row r="32573">
          <cell r="S32573">
            <v>2.6636655586334257</v>
          </cell>
        </row>
        <row r="32574">
          <cell r="S32574">
            <v>2.6638965835641737</v>
          </cell>
        </row>
        <row r="32575">
          <cell r="S32575">
            <v>2.6641274238227144</v>
          </cell>
        </row>
        <row r="32576">
          <cell r="S32576">
            <v>2.663434903047091</v>
          </cell>
        </row>
        <row r="32577">
          <cell r="S32577">
            <v>2.6638189794504732</v>
          </cell>
        </row>
        <row r="32578">
          <cell r="S32578">
            <v>2.6638965835641737</v>
          </cell>
        </row>
        <row r="32579">
          <cell r="S32579">
            <v>2.6638965835641737</v>
          </cell>
        </row>
        <row r="32580">
          <cell r="S32580">
            <v>2.6642805818517665</v>
          </cell>
        </row>
        <row r="32581">
          <cell r="S32581">
            <v>2.664742553682752</v>
          </cell>
        </row>
        <row r="32582">
          <cell r="S32582">
            <v>2.6648199445983378</v>
          </cell>
        </row>
        <row r="32583">
          <cell r="S32583">
            <v>2.6654352343569614</v>
          </cell>
        </row>
        <row r="32584">
          <cell r="S32584">
            <v>2.6651270207852193</v>
          </cell>
        </row>
        <row r="32585">
          <cell r="S32585">
            <v>2.6652806652806649</v>
          </cell>
        </row>
        <row r="32586">
          <cell r="S32586">
            <v>2.6650496650496649</v>
          </cell>
        </row>
        <row r="32587">
          <cell r="S32587">
            <v>2.6652806652806649</v>
          </cell>
        </row>
        <row r="32588">
          <cell r="S32588">
            <v>2.6657426657426657</v>
          </cell>
        </row>
        <row r="32589">
          <cell r="S32589">
            <v>2.6648958891454964</v>
          </cell>
        </row>
        <row r="32590">
          <cell r="S32590">
            <v>2.6652806652806649</v>
          </cell>
        </row>
        <row r="32591">
          <cell r="S32591">
            <v>2.6658192743240119</v>
          </cell>
        </row>
        <row r="32592">
          <cell r="S32592">
            <v>2.665665434380776</v>
          </cell>
        </row>
        <row r="32593">
          <cell r="S32593">
            <v>2.6658964879852118</v>
          </cell>
        </row>
        <row r="32594">
          <cell r="S32594">
            <v>2.6654343807763397</v>
          </cell>
        </row>
        <row r="32595">
          <cell r="S32595">
            <v>2.6650496650496649</v>
          </cell>
        </row>
        <row r="32596">
          <cell r="S32596">
            <v>2.6650496650496649</v>
          </cell>
        </row>
        <row r="32597">
          <cell r="S32597">
            <v>2.6655114807114808</v>
          </cell>
        </row>
        <row r="32598">
          <cell r="S32598">
            <v>2.6657426657426657</v>
          </cell>
        </row>
        <row r="32599">
          <cell r="S32599">
            <v>2.6658964879852118</v>
          </cell>
        </row>
        <row r="32600">
          <cell r="S32600">
            <v>2.6663585951940845</v>
          </cell>
        </row>
        <row r="32601">
          <cell r="S32601">
            <v>2.6657426657426657</v>
          </cell>
        </row>
        <row r="32602">
          <cell r="S32602">
            <v>2.6653579676674362</v>
          </cell>
        </row>
        <row r="32603">
          <cell r="S32603">
            <v>2.6654352343569614</v>
          </cell>
        </row>
        <row r="32604">
          <cell r="S32604">
            <v>2.6655889145496534</v>
          </cell>
        </row>
        <row r="32605">
          <cell r="S32605">
            <v>2.6649734472408224</v>
          </cell>
        </row>
        <row r="32606">
          <cell r="S32606">
            <v>2.6645116601246825</v>
          </cell>
        </row>
        <row r="32607">
          <cell r="S32607">
            <v>2.6645116601246825</v>
          </cell>
        </row>
        <row r="32608">
          <cell r="S32608">
            <v>2.6642049388414488</v>
          </cell>
        </row>
        <row r="32609">
          <cell r="S32609">
            <v>2.6638209506229811</v>
          </cell>
        </row>
        <row r="32610">
          <cell r="S32610">
            <v>2.6639741518578348</v>
          </cell>
        </row>
        <row r="32611">
          <cell r="S32611">
            <v>2.6635125778906064</v>
          </cell>
        </row>
        <row r="32612">
          <cell r="S32612">
            <v>2.6642049388414488</v>
          </cell>
        </row>
        <row r="32613">
          <cell r="S32613">
            <v>2.6639741518578348</v>
          </cell>
        </row>
        <row r="32614">
          <cell r="S32614">
            <v>2.6641274238227144</v>
          </cell>
        </row>
        <row r="32615">
          <cell r="S32615">
            <v>2.6641274238227144</v>
          </cell>
        </row>
        <row r="32616">
          <cell r="S32616">
            <v>2.6635125778906064</v>
          </cell>
        </row>
        <row r="32617">
          <cell r="S32617">
            <v>2.6637433648742208</v>
          </cell>
        </row>
        <row r="32618">
          <cell r="S32618">
            <v>2.6638209506229811</v>
          </cell>
        </row>
        <row r="32619">
          <cell r="S32619">
            <v>2.6628230627306273</v>
          </cell>
        </row>
        <row r="32620">
          <cell r="S32620">
            <v>2.6642824180895248</v>
          </cell>
        </row>
        <row r="32621">
          <cell r="S32621">
            <v>2.6638985005767015</v>
          </cell>
        </row>
        <row r="32622">
          <cell r="S32622">
            <v>2.6645131518227969</v>
          </cell>
        </row>
        <row r="32623">
          <cell r="S32623">
            <v>2.6642824180895248</v>
          </cell>
        </row>
        <row r="32624">
          <cell r="S32624">
            <v>2.6636678200692039</v>
          </cell>
        </row>
        <row r="32625">
          <cell r="S32625">
            <v>2.6636678200692039</v>
          </cell>
        </row>
        <row r="32626">
          <cell r="S32626">
            <v>2.6638985005767015</v>
          </cell>
        </row>
        <row r="32627">
          <cell r="S32627">
            <v>2.6640518689432398</v>
          </cell>
        </row>
        <row r="32628">
          <cell r="S32628">
            <v>2.6638985005767015</v>
          </cell>
        </row>
        <row r="32629">
          <cell r="S32629">
            <v>2.6640518689432398</v>
          </cell>
        </row>
        <row r="32630">
          <cell r="S32630">
            <v>2.6638209506229811</v>
          </cell>
        </row>
        <row r="32631">
          <cell r="S32631">
            <v>2.6640518689432398</v>
          </cell>
        </row>
        <row r="32632">
          <cell r="S32632">
            <v>2.6633594831564373</v>
          </cell>
        </row>
        <row r="32633">
          <cell r="S32633">
            <v>2.6633594831564373</v>
          </cell>
        </row>
        <row r="32634">
          <cell r="S32634">
            <v>2.6644357258250633</v>
          </cell>
        </row>
        <row r="32635">
          <cell r="S32635">
            <v>2.6644357258250633</v>
          </cell>
        </row>
        <row r="32636">
          <cell r="S32636">
            <v>2.6644357258250633</v>
          </cell>
        </row>
        <row r="32637">
          <cell r="S32637">
            <v>2.6645891043397967</v>
          </cell>
        </row>
        <row r="32638">
          <cell r="S32638">
            <v>2.6648199445983378</v>
          </cell>
        </row>
        <row r="32639">
          <cell r="S32639">
            <v>2.6640518689432398</v>
          </cell>
        </row>
        <row r="32640">
          <cell r="S32640">
            <v>2.6646666974382645</v>
          </cell>
        </row>
        <row r="32641">
          <cell r="S32641">
            <v>2.6639741518578348</v>
          </cell>
        </row>
        <row r="32642">
          <cell r="S32642">
            <v>2.6639741518578348</v>
          </cell>
        </row>
        <row r="32643">
          <cell r="S32643">
            <v>2.6639741518578348</v>
          </cell>
        </row>
        <row r="32644">
          <cell r="S32644">
            <v>2.6645891043397967</v>
          </cell>
        </row>
        <row r="32645">
          <cell r="S32645">
            <v>2.6641274238227144</v>
          </cell>
        </row>
        <row r="32646">
          <cell r="S32646">
            <v>2.6638965835641737</v>
          </cell>
        </row>
        <row r="32647">
          <cell r="S32647">
            <v>2.6638965835641737</v>
          </cell>
        </row>
        <row r="32648">
          <cell r="S32648">
            <v>2.6645116601246825</v>
          </cell>
        </row>
        <row r="32649">
          <cell r="S32649">
            <v>2.664434180138568</v>
          </cell>
        </row>
        <row r="32650">
          <cell r="S32650">
            <v>2.6652033271719038</v>
          </cell>
        </row>
        <row r="32651">
          <cell r="S32651">
            <v>2.6654343807763397</v>
          </cell>
        </row>
        <row r="32652">
          <cell r="S32652">
            <v>2.6658192743240119</v>
          </cell>
        </row>
        <row r="32653">
          <cell r="S32653">
            <v>2.6655881673214696</v>
          </cell>
        </row>
        <row r="32654">
          <cell r="S32654">
            <v>2.6655881673214696</v>
          </cell>
        </row>
        <row r="32655">
          <cell r="S32655">
            <v>2.665665434380776</v>
          </cell>
        </row>
        <row r="32656">
          <cell r="S32656">
            <v>2.665665434380776</v>
          </cell>
        </row>
        <row r="32657">
          <cell r="S32657">
            <v>2.6658964879852118</v>
          </cell>
        </row>
        <row r="32658">
          <cell r="S32658">
            <v>2.6645891043397967</v>
          </cell>
        </row>
        <row r="32659">
          <cell r="S32659">
            <v>2.6642049388414488</v>
          </cell>
        </row>
        <row r="32660">
          <cell r="S32660">
            <v>2.6640518689432398</v>
          </cell>
        </row>
        <row r="32661">
          <cell r="S32661">
            <v>2.6646666974382645</v>
          </cell>
        </row>
        <row r="32662">
          <cell r="S32662">
            <v>2.6644357258250633</v>
          </cell>
        </row>
        <row r="32663">
          <cell r="S32663">
            <v>2.6639741518578348</v>
          </cell>
        </row>
        <row r="32664">
          <cell r="S32664">
            <v>2.6642805818517665</v>
          </cell>
        </row>
        <row r="32665">
          <cell r="S32665">
            <v>2.6651270207852193</v>
          </cell>
        </row>
        <row r="32666">
          <cell r="S32666">
            <v>2.6655889145496534</v>
          </cell>
        </row>
        <row r="32667">
          <cell r="S32667">
            <v>2.6657426657426657</v>
          </cell>
        </row>
        <row r="32668">
          <cell r="S32668">
            <v>2.6657426657426657</v>
          </cell>
        </row>
        <row r="32669">
          <cell r="S32669">
            <v>2.6655889145496534</v>
          </cell>
        </row>
        <row r="32670">
          <cell r="S32670">
            <v>2.6652043407988919</v>
          </cell>
        </row>
        <row r="32671">
          <cell r="S32671">
            <v>2.6649734472408224</v>
          </cell>
        </row>
        <row r="32672">
          <cell r="S32672">
            <v>2.6645891043397967</v>
          </cell>
        </row>
        <row r="32673">
          <cell r="S32673">
            <v>2.6648199445983378</v>
          </cell>
        </row>
        <row r="32674">
          <cell r="S32674">
            <v>2.6644357258250633</v>
          </cell>
        </row>
        <row r="32675">
          <cell r="S32675">
            <v>2.6642824180895248</v>
          </cell>
        </row>
        <row r="32676">
          <cell r="S32676">
            <v>2.6643598615916955</v>
          </cell>
        </row>
        <row r="32677">
          <cell r="S32677">
            <v>2.6638985005767015</v>
          </cell>
        </row>
        <row r="32678">
          <cell r="S32678">
            <v>2.6640518689432398</v>
          </cell>
        </row>
        <row r="32679">
          <cell r="S32679">
            <v>2.6638209506229811</v>
          </cell>
        </row>
        <row r="32680">
          <cell r="S32680">
            <v>2.6644357258250633</v>
          </cell>
        </row>
        <row r="32681">
          <cell r="S32681">
            <v>2.6645891043397967</v>
          </cell>
        </row>
        <row r="32682">
          <cell r="S32682">
            <v>2.664742553682752</v>
          </cell>
        </row>
        <row r="32683">
          <cell r="S32683">
            <v>2.6659736659736657</v>
          </cell>
        </row>
        <row r="32684">
          <cell r="S32684">
            <v>2.6653579676674362</v>
          </cell>
        </row>
        <row r="32685">
          <cell r="S32685">
            <v>2.664742553682752</v>
          </cell>
        </row>
        <row r="32686">
          <cell r="S32686">
            <v>2.6644357258250633</v>
          </cell>
        </row>
        <row r="32687">
          <cell r="S32687">
            <v>2.6644357258250633</v>
          </cell>
        </row>
        <row r="32688">
          <cell r="S32688">
            <v>2.663590216889709</v>
          </cell>
        </row>
        <row r="32689">
          <cell r="S32689">
            <v>2.6645891043397967</v>
          </cell>
        </row>
        <row r="32690">
          <cell r="S32690">
            <v>2.6639741518578348</v>
          </cell>
        </row>
        <row r="32691">
          <cell r="S32691">
            <v>2.6632064590542099</v>
          </cell>
        </row>
        <row r="32692">
          <cell r="S32692">
            <v>2.6639741518578348</v>
          </cell>
        </row>
        <row r="32693">
          <cell r="S32693">
            <v>2.664358264081256</v>
          </cell>
        </row>
        <row r="32694">
          <cell r="S32694">
            <v>2.6641274238227144</v>
          </cell>
        </row>
        <row r="32695">
          <cell r="S32695">
            <v>2.6642805818517665</v>
          </cell>
        </row>
        <row r="32696">
          <cell r="S32696">
            <v>2.664358264081256</v>
          </cell>
        </row>
        <row r="32697">
          <cell r="S32697">
            <v>2.6652043407988919</v>
          </cell>
        </row>
        <row r="32698">
          <cell r="S32698">
            <v>2.6651270207852193</v>
          </cell>
        </row>
        <row r="32699">
          <cell r="S32699">
            <v>2.6648958891454964</v>
          </cell>
        </row>
        <row r="32700">
          <cell r="S32700">
            <v>2.6655114807114808</v>
          </cell>
        </row>
        <row r="32701">
          <cell r="S32701">
            <v>2.6661273567467649</v>
          </cell>
        </row>
        <row r="32702">
          <cell r="S32702">
            <v>2.6661273567467649</v>
          </cell>
        </row>
        <row r="32703">
          <cell r="S32703">
            <v>2.6657426657426657</v>
          </cell>
        </row>
        <row r="32704">
          <cell r="S32704">
            <v>2.6653579676674362</v>
          </cell>
        </row>
        <row r="32705">
          <cell r="S32705">
            <v>2.6660508083140875</v>
          </cell>
        </row>
        <row r="32706">
          <cell r="S32706">
            <v>2.6654352343569614</v>
          </cell>
        </row>
        <row r="32707">
          <cell r="S32707">
            <v>2.6655124653739612</v>
          </cell>
        </row>
        <row r="32708">
          <cell r="S32708">
            <v>2.6644357258250633</v>
          </cell>
        </row>
        <row r="32709">
          <cell r="S32709">
            <v>2.6644357258250633</v>
          </cell>
        </row>
        <row r="32710">
          <cell r="S32710">
            <v>2.665281809787627</v>
          </cell>
        </row>
        <row r="32711">
          <cell r="S32711">
            <v>2.6647438855560686</v>
          </cell>
        </row>
        <row r="32712">
          <cell r="S32712">
            <v>2.6644357258250633</v>
          </cell>
        </row>
        <row r="32713">
          <cell r="S32713">
            <v>2.6638209506229811</v>
          </cell>
        </row>
        <row r="32714">
          <cell r="S32714">
            <v>2.6640518689432398</v>
          </cell>
        </row>
        <row r="32715">
          <cell r="S32715">
            <v>2.6644357258250633</v>
          </cell>
        </row>
        <row r="32716">
          <cell r="S32716">
            <v>2.6645891043397967</v>
          </cell>
        </row>
        <row r="32717">
          <cell r="S32717">
            <v>2.6656661279150313</v>
          </cell>
        </row>
        <row r="32718">
          <cell r="S32718">
            <v>2.6662817551963047</v>
          </cell>
        </row>
        <row r="32719">
          <cell r="S32719">
            <v>2.6658198614318707</v>
          </cell>
        </row>
        <row r="32720">
          <cell r="S32720">
            <v>2.6653579676674362</v>
          </cell>
        </row>
        <row r="32721">
          <cell r="S32721">
            <v>2.6655114807114808</v>
          </cell>
        </row>
        <row r="32722">
          <cell r="S32722">
            <v>2.6659736659736657</v>
          </cell>
        </row>
        <row r="32723">
          <cell r="S32723">
            <v>2.6655889145496534</v>
          </cell>
        </row>
        <row r="32724">
          <cell r="S32724">
            <v>2.6645891043397967</v>
          </cell>
        </row>
        <row r="32725">
          <cell r="S32725">
            <v>2.6638209506229811</v>
          </cell>
        </row>
        <row r="32726">
          <cell r="S32726">
            <v>2.663590216889709</v>
          </cell>
        </row>
        <row r="32727">
          <cell r="S32727">
            <v>2.6638209506229811</v>
          </cell>
        </row>
        <row r="32728">
          <cell r="S32728">
            <v>2.663590216889709</v>
          </cell>
        </row>
        <row r="32729">
          <cell r="S32729">
            <v>2.6638209506229811</v>
          </cell>
        </row>
        <row r="32730">
          <cell r="S32730">
            <v>2.6639741518578348</v>
          </cell>
        </row>
        <row r="32731">
          <cell r="S32731">
            <v>2.664358264081256</v>
          </cell>
        </row>
        <row r="32732">
          <cell r="S32732">
            <v>2.6652043407988919</v>
          </cell>
        </row>
        <row r="32733">
          <cell r="S32733">
            <v>2.6656661279150313</v>
          </cell>
        </row>
        <row r="32734">
          <cell r="S32734">
            <v>2.6648199445983378</v>
          </cell>
        </row>
        <row r="32735">
          <cell r="S32735">
            <v>2.6648199445983378</v>
          </cell>
        </row>
        <row r="32736">
          <cell r="S32736">
            <v>2.665050784856879</v>
          </cell>
        </row>
        <row r="32737">
          <cell r="S32737">
            <v>2.6652043407988919</v>
          </cell>
        </row>
        <row r="32738">
          <cell r="S32738">
            <v>2.6659736659736657</v>
          </cell>
        </row>
        <row r="32739">
          <cell r="S32739">
            <v>2.6662046662046661</v>
          </cell>
        </row>
        <row r="32740">
          <cell r="S32740">
            <v>2.6653579676674362</v>
          </cell>
        </row>
        <row r="32741">
          <cell r="S32741">
            <v>2.6649734472408224</v>
          </cell>
        </row>
        <row r="32742">
          <cell r="S32742">
            <v>2.6642049388414488</v>
          </cell>
        </row>
        <row r="32743">
          <cell r="S32743">
            <v>2.664358264081256</v>
          </cell>
        </row>
        <row r="32744">
          <cell r="S32744">
            <v>2.6642049388414488</v>
          </cell>
        </row>
        <row r="32745">
          <cell r="S32745">
            <v>2.6646666974382645</v>
          </cell>
        </row>
        <row r="32746">
          <cell r="S32746">
            <v>2.6648199445983378</v>
          </cell>
        </row>
        <row r="32747">
          <cell r="S32747">
            <v>2.6655889145496534</v>
          </cell>
        </row>
        <row r="32748">
          <cell r="S32748">
            <v>2.6658198614318707</v>
          </cell>
        </row>
        <row r="32749">
          <cell r="S32749">
            <v>2.6658198614318707</v>
          </cell>
        </row>
        <row r="32750">
          <cell r="S32750">
            <v>2.6649734472408224</v>
          </cell>
        </row>
        <row r="32751">
          <cell r="S32751">
            <v>2.6645891043397967</v>
          </cell>
        </row>
        <row r="32752">
          <cell r="S32752">
            <v>2.665050784856879</v>
          </cell>
        </row>
        <row r="32753">
          <cell r="S32753">
            <v>2.6646666974382645</v>
          </cell>
        </row>
        <row r="32754">
          <cell r="S32754">
            <v>2.6640518689432398</v>
          </cell>
        </row>
        <row r="32755">
          <cell r="S32755">
            <v>2.6638985005767015</v>
          </cell>
        </row>
        <row r="32756">
          <cell r="S32756">
            <v>2.6638209506229811</v>
          </cell>
        </row>
        <row r="32757">
          <cell r="S32757">
            <v>2.6641291810841983</v>
          </cell>
        </row>
        <row r="32758">
          <cell r="S32758">
            <v>2.6635923449388978</v>
          </cell>
        </row>
        <row r="32759">
          <cell r="S32759">
            <v>2.6635923449388978</v>
          </cell>
        </row>
        <row r="32760">
          <cell r="S32760">
            <v>2.6637453874538739</v>
          </cell>
        </row>
        <row r="32761">
          <cell r="S32761">
            <v>2.6635923449388978</v>
          </cell>
        </row>
        <row r="32762">
          <cell r="S32762">
            <v>2.6639760147601477</v>
          </cell>
        </row>
        <row r="32763">
          <cell r="S32763">
            <v>2.6631311966797324</v>
          </cell>
        </row>
        <row r="32764">
          <cell r="S32764">
            <v>2.6637453874538739</v>
          </cell>
        </row>
        <row r="32765">
          <cell r="S32765">
            <v>2.6639760147601477</v>
          </cell>
        </row>
        <row r="32766">
          <cell r="S32766">
            <v>2.6640534931980628</v>
          </cell>
        </row>
        <row r="32767">
          <cell r="S32767">
            <v>2.6639760147601477</v>
          </cell>
        </row>
        <row r="32768">
          <cell r="S32768">
            <v>2.6637453874538739</v>
          </cell>
        </row>
        <row r="32769">
          <cell r="S32769">
            <v>2.6644374538745383</v>
          </cell>
        </row>
        <row r="32770">
          <cell r="S32770">
            <v>2.6639004149377592</v>
          </cell>
        </row>
        <row r="32771">
          <cell r="S32771">
            <v>2.6646678966789663</v>
          </cell>
        </row>
        <row r="32772">
          <cell r="S32772">
            <v>2.6654360867558839</v>
          </cell>
        </row>
        <row r="32773">
          <cell r="S32773">
            <v>2.6645905420991927</v>
          </cell>
        </row>
        <row r="32774">
          <cell r="S32774">
            <v>2.6642066420664205</v>
          </cell>
        </row>
        <row r="32775">
          <cell r="S32775">
            <v>2.6647438855560686</v>
          </cell>
        </row>
        <row r="32776">
          <cell r="S32776">
            <v>2.6657433056325024</v>
          </cell>
        </row>
        <row r="32777">
          <cell r="S32777">
            <v>2.6655124653739612</v>
          </cell>
        </row>
        <row r="32778">
          <cell r="S32778">
            <v>2.6655124653739612</v>
          </cell>
        </row>
        <row r="32779">
          <cell r="S32779">
            <v>2.6658972061879478</v>
          </cell>
        </row>
        <row r="32780">
          <cell r="S32780">
            <v>2.6662817551963047</v>
          </cell>
        </row>
        <row r="32781">
          <cell r="S32781">
            <v>2.665050784856879</v>
          </cell>
        </row>
        <row r="32782">
          <cell r="S32782">
            <v>2.665050784856879</v>
          </cell>
        </row>
        <row r="32783">
          <cell r="S32783">
            <v>2.6648199445983378</v>
          </cell>
        </row>
        <row r="32784">
          <cell r="S32784">
            <v>2.6652043407988919</v>
          </cell>
        </row>
        <row r="32785">
          <cell r="S32785">
            <v>2.6654352343569614</v>
          </cell>
        </row>
        <row r="32786">
          <cell r="S32786">
            <v>2.6648199445983378</v>
          </cell>
        </row>
        <row r="32787">
          <cell r="S32787">
            <v>2.6642049388414488</v>
          </cell>
        </row>
        <row r="32788">
          <cell r="S32788">
            <v>2.6639741518578348</v>
          </cell>
        </row>
        <row r="32789">
          <cell r="S32789">
            <v>2.6633594831564373</v>
          </cell>
        </row>
        <row r="32790">
          <cell r="S32790">
            <v>2.6640518689432398</v>
          </cell>
        </row>
        <row r="32791">
          <cell r="S32791">
            <v>2.663590216889709</v>
          </cell>
        </row>
        <row r="32792">
          <cell r="S32792">
            <v>2.6644357258250633</v>
          </cell>
        </row>
        <row r="32793">
          <cell r="S32793">
            <v>2.6645131518227969</v>
          </cell>
        </row>
        <row r="32794">
          <cell r="S32794">
            <v>2.6640518689432398</v>
          </cell>
        </row>
        <row r="32795">
          <cell r="S32795">
            <v>2.6642824180895248</v>
          </cell>
        </row>
        <row r="32796">
          <cell r="S32796">
            <v>2.6651280867759057</v>
          </cell>
        </row>
        <row r="32797">
          <cell r="S32797">
            <v>2.6647438855560686</v>
          </cell>
        </row>
        <row r="32798">
          <cell r="S32798">
            <v>2.6638985005767015</v>
          </cell>
        </row>
        <row r="32799">
          <cell r="S32799">
            <v>2.6643598615916955</v>
          </cell>
        </row>
        <row r="32800">
          <cell r="S32800">
            <v>2.6645905420991927</v>
          </cell>
        </row>
        <row r="32801">
          <cell r="S32801">
            <v>2.6650520876585926</v>
          </cell>
        </row>
        <row r="32802">
          <cell r="S32802">
            <v>2.6646678966789663</v>
          </cell>
        </row>
        <row r="32803">
          <cell r="S32803">
            <v>2.6642066420664205</v>
          </cell>
        </row>
        <row r="32804">
          <cell r="S32804">
            <v>2.6643598615916955</v>
          </cell>
        </row>
        <row r="32805">
          <cell r="S32805">
            <v>2.6645905420991927</v>
          </cell>
        </row>
        <row r="32806">
          <cell r="S32806">
            <v>2.6641291810841983</v>
          </cell>
        </row>
        <row r="32807">
          <cell r="S32807">
            <v>2.6647438855560686</v>
          </cell>
        </row>
        <row r="32808">
          <cell r="S32808">
            <v>2.6645131518227969</v>
          </cell>
        </row>
        <row r="32809">
          <cell r="S32809">
            <v>2.6646666974382645</v>
          </cell>
        </row>
        <row r="32810">
          <cell r="S32810">
            <v>2.6648972997922913</v>
          </cell>
        </row>
        <row r="32811">
          <cell r="S32811">
            <v>2.6657433056325024</v>
          </cell>
        </row>
        <row r="32812">
          <cell r="S32812">
            <v>2.6657433056325024</v>
          </cell>
        </row>
        <row r="32813">
          <cell r="S32813">
            <v>2.6649746192893402</v>
          </cell>
        </row>
        <row r="32814">
          <cell r="S32814">
            <v>2.6648972997922913</v>
          </cell>
        </row>
        <row r="32815">
          <cell r="S32815">
            <v>2.6658972061879478</v>
          </cell>
        </row>
        <row r="32816">
          <cell r="S32816">
            <v>2.6656661279150313</v>
          </cell>
        </row>
        <row r="32817">
          <cell r="S32817">
            <v>2.6656661279150313</v>
          </cell>
        </row>
        <row r="32818">
          <cell r="S32818">
            <v>2.6660508083140875</v>
          </cell>
        </row>
        <row r="32819">
          <cell r="S32819">
            <v>2.6658198614318707</v>
          </cell>
        </row>
        <row r="32820">
          <cell r="S32820">
            <v>2.6654352343569614</v>
          </cell>
        </row>
        <row r="32821">
          <cell r="S32821">
            <v>2.665050784856879</v>
          </cell>
        </row>
        <row r="32822">
          <cell r="S32822">
            <v>2.6654352343569614</v>
          </cell>
        </row>
        <row r="32823">
          <cell r="S32823">
            <v>2.6652043407988919</v>
          </cell>
        </row>
        <row r="32824">
          <cell r="S32824">
            <v>2.6648199445983378</v>
          </cell>
        </row>
        <row r="32825">
          <cell r="S32825">
            <v>2.665281809787627</v>
          </cell>
        </row>
        <row r="32826">
          <cell r="S32826">
            <v>2.665281809787627</v>
          </cell>
        </row>
        <row r="32827">
          <cell r="S32827">
            <v>2.6645891043397967</v>
          </cell>
        </row>
        <row r="32828">
          <cell r="S32828">
            <v>2.6649734472408224</v>
          </cell>
        </row>
        <row r="32829">
          <cell r="S32829">
            <v>2.6652043407988919</v>
          </cell>
        </row>
        <row r="32830">
          <cell r="S32830">
            <v>2.6652043407988919</v>
          </cell>
        </row>
        <row r="32831">
          <cell r="S32831">
            <v>2.664742553682752</v>
          </cell>
        </row>
        <row r="32832">
          <cell r="S32832">
            <v>2.6649734472408224</v>
          </cell>
        </row>
        <row r="32833">
          <cell r="S32833">
            <v>2.6648199445983378</v>
          </cell>
        </row>
        <row r="32834">
          <cell r="S32834">
            <v>2.6654352343569614</v>
          </cell>
        </row>
        <row r="32835">
          <cell r="S32835">
            <v>2.665281809787627</v>
          </cell>
        </row>
        <row r="32836">
          <cell r="S32836">
            <v>2.6646666974382645</v>
          </cell>
        </row>
        <row r="32837">
          <cell r="S32837">
            <v>2.6648972997922913</v>
          </cell>
        </row>
        <row r="32838">
          <cell r="S32838">
            <v>2.665050784856879</v>
          </cell>
        </row>
        <row r="32839">
          <cell r="S32839">
            <v>2.665050784856879</v>
          </cell>
        </row>
        <row r="32840">
          <cell r="S32840">
            <v>2.6658972061879478</v>
          </cell>
        </row>
        <row r="32841">
          <cell r="S32841">
            <v>2.6654352343569614</v>
          </cell>
        </row>
        <row r="32842">
          <cell r="S32842">
            <v>2.6661279150311707</v>
          </cell>
        </row>
        <row r="32843">
          <cell r="S32843">
            <v>2.6665128868360277</v>
          </cell>
        </row>
        <row r="32844">
          <cell r="S32844">
            <v>2.6654352343569614</v>
          </cell>
        </row>
        <row r="32845">
          <cell r="S32845">
            <v>2.6654352343569614</v>
          </cell>
        </row>
        <row r="32846">
          <cell r="S32846">
            <v>2.6654352343569614</v>
          </cell>
        </row>
        <row r="32847">
          <cell r="S32847">
            <v>2.6660508083140875</v>
          </cell>
        </row>
        <row r="32848">
          <cell r="S32848">
            <v>2.6658198614318707</v>
          </cell>
        </row>
        <row r="32849">
          <cell r="S32849">
            <v>2.6658198614318707</v>
          </cell>
        </row>
        <row r="32850">
          <cell r="S32850">
            <v>2.6660508083140875</v>
          </cell>
        </row>
        <row r="32851">
          <cell r="S32851">
            <v>2.665050784856879</v>
          </cell>
        </row>
        <row r="32852">
          <cell r="S32852">
            <v>2.665050784856879</v>
          </cell>
        </row>
        <row r="32853">
          <cell r="S32853">
            <v>2.6648199445983378</v>
          </cell>
        </row>
        <row r="32854">
          <cell r="S32854">
            <v>2.6649734472408224</v>
          </cell>
        </row>
        <row r="32855">
          <cell r="S32855">
            <v>2.6662046662046661</v>
          </cell>
        </row>
        <row r="32856">
          <cell r="S32856">
            <v>2.6655889145496534</v>
          </cell>
        </row>
        <row r="32857">
          <cell r="S32857">
            <v>2.6660508083140875</v>
          </cell>
        </row>
        <row r="32858">
          <cell r="S32858">
            <v>2.6656661279150313</v>
          </cell>
        </row>
        <row r="32859">
          <cell r="S32859">
            <v>2.6661279150311707</v>
          </cell>
        </row>
        <row r="32860">
          <cell r="S32860">
            <v>2.6661279150311707</v>
          </cell>
        </row>
        <row r="32861">
          <cell r="S32861">
            <v>2.6661279150311707</v>
          </cell>
        </row>
        <row r="32862">
          <cell r="S32862">
            <v>2.665281809787627</v>
          </cell>
        </row>
        <row r="32863">
          <cell r="S32863">
            <v>2.6648199445983378</v>
          </cell>
        </row>
        <row r="32864">
          <cell r="S32864">
            <v>2.665050784856879</v>
          </cell>
        </row>
        <row r="32865">
          <cell r="S32865">
            <v>2.6648972997922913</v>
          </cell>
        </row>
        <row r="32866">
          <cell r="S32866">
            <v>2.6646666974382645</v>
          </cell>
        </row>
        <row r="32867">
          <cell r="S32867">
            <v>2.6645131518227969</v>
          </cell>
        </row>
        <row r="32868">
          <cell r="S32868">
            <v>2.6649746192893402</v>
          </cell>
        </row>
        <row r="32869">
          <cell r="S32869">
            <v>2.6644357258250633</v>
          </cell>
        </row>
        <row r="32870">
          <cell r="S32870">
            <v>2.6642049388414488</v>
          </cell>
        </row>
        <row r="32871">
          <cell r="S32871">
            <v>2.6646666974382645</v>
          </cell>
        </row>
        <row r="32872">
          <cell r="S32872">
            <v>2.6642049388414488</v>
          </cell>
        </row>
        <row r="32873">
          <cell r="S32873">
            <v>2.6642049388414488</v>
          </cell>
        </row>
        <row r="32874">
          <cell r="S32874">
            <v>2.6636678200692039</v>
          </cell>
        </row>
        <row r="32875">
          <cell r="S32875">
            <v>2.6637453874538739</v>
          </cell>
        </row>
        <row r="32876">
          <cell r="S32876">
            <v>2.6641291810841983</v>
          </cell>
        </row>
        <row r="32877">
          <cell r="S32877">
            <v>2.6641291810841983</v>
          </cell>
        </row>
        <row r="32878">
          <cell r="S32878">
            <v>2.6638985005767015</v>
          </cell>
        </row>
        <row r="32879">
          <cell r="S32879">
            <v>2.6646666974382645</v>
          </cell>
        </row>
        <row r="32880">
          <cell r="S32880">
            <v>2.6644357258250633</v>
          </cell>
        </row>
        <row r="32881">
          <cell r="S32881">
            <v>2.6644357258250633</v>
          </cell>
        </row>
        <row r="32882">
          <cell r="S32882">
            <v>2.664358264081256</v>
          </cell>
        </row>
        <row r="32883">
          <cell r="S32883">
            <v>2.6649734472408224</v>
          </cell>
        </row>
        <row r="32884">
          <cell r="S32884">
            <v>2.6645116601246825</v>
          </cell>
        </row>
        <row r="32885">
          <cell r="S32885">
            <v>2.6645116601246825</v>
          </cell>
        </row>
        <row r="32886">
          <cell r="S32886">
            <v>2.6645116601246825</v>
          </cell>
        </row>
        <row r="32887">
          <cell r="S32887">
            <v>2.6651270207852193</v>
          </cell>
        </row>
        <row r="32888">
          <cell r="S32888">
            <v>2.6653579676674362</v>
          </cell>
        </row>
        <row r="32889">
          <cell r="S32889">
            <v>2.6653579676674362</v>
          </cell>
        </row>
        <row r="32890">
          <cell r="S32890">
            <v>2.6651270207852193</v>
          </cell>
        </row>
        <row r="32891">
          <cell r="S32891">
            <v>2.6657426657426657</v>
          </cell>
        </row>
        <row r="32892">
          <cell r="S32892">
            <v>2.665665434380776</v>
          </cell>
        </row>
        <row r="32893">
          <cell r="S32893">
            <v>2.665665434380776</v>
          </cell>
        </row>
        <row r="32894">
          <cell r="S32894">
            <v>2.6658964879852118</v>
          </cell>
        </row>
        <row r="32895">
          <cell r="S32895">
            <v>2.6655114807114808</v>
          </cell>
        </row>
        <row r="32896">
          <cell r="S32896">
            <v>2.6655114807114808</v>
          </cell>
        </row>
        <row r="32897">
          <cell r="S32897">
            <v>2.6659736659736657</v>
          </cell>
        </row>
        <row r="32898">
          <cell r="S32898">
            <v>2.664742553682752</v>
          </cell>
        </row>
        <row r="32899">
          <cell r="S32899">
            <v>2.6648199445983378</v>
          </cell>
        </row>
        <row r="32900">
          <cell r="S32900">
            <v>2.6648972997922913</v>
          </cell>
        </row>
        <row r="32901">
          <cell r="S32901">
            <v>2.6644357258250633</v>
          </cell>
        </row>
        <row r="32902">
          <cell r="S32902">
            <v>2.6639741518578348</v>
          </cell>
        </row>
        <row r="32903">
          <cell r="S32903">
            <v>2.6637433648742208</v>
          </cell>
        </row>
        <row r="32904">
          <cell r="S32904">
            <v>2.6644357258250633</v>
          </cell>
        </row>
        <row r="32905">
          <cell r="S32905">
            <v>2.6642049388414488</v>
          </cell>
        </row>
        <row r="32906">
          <cell r="S32906">
            <v>2.664358264081256</v>
          </cell>
        </row>
        <row r="32907">
          <cell r="S32907">
            <v>2.6638965835641737</v>
          </cell>
        </row>
        <row r="32908">
          <cell r="S32908">
            <v>2.6641274238227144</v>
          </cell>
        </row>
        <row r="32909">
          <cell r="S32909">
            <v>2.664742553682752</v>
          </cell>
        </row>
        <row r="32910">
          <cell r="S32910">
            <v>2.6649734472408224</v>
          </cell>
        </row>
        <row r="32911">
          <cell r="S32911">
            <v>2.6655889145496534</v>
          </cell>
        </row>
        <row r="32912">
          <cell r="S32912">
            <v>2.6652806652806649</v>
          </cell>
        </row>
        <row r="32913">
          <cell r="S32913">
            <v>2.6653579676674362</v>
          </cell>
        </row>
        <row r="32914">
          <cell r="S32914">
            <v>2.6655889145496534</v>
          </cell>
        </row>
        <row r="32915">
          <cell r="S32915">
            <v>2.6649734472408224</v>
          </cell>
        </row>
        <row r="32916">
          <cell r="S32916">
            <v>2.6655889145496534</v>
          </cell>
        </row>
        <row r="32917">
          <cell r="S32917">
            <v>2.6649734472408224</v>
          </cell>
        </row>
        <row r="32918">
          <cell r="S32918">
            <v>2.6653579676674362</v>
          </cell>
        </row>
        <row r="32919">
          <cell r="S32919">
            <v>2.6658198614318707</v>
          </cell>
        </row>
        <row r="32920">
          <cell r="S32920">
            <v>2.6659736659736657</v>
          </cell>
        </row>
        <row r="32921">
          <cell r="S32921">
            <v>2.6655889145496534</v>
          </cell>
        </row>
        <row r="32922">
          <cell r="S32922">
            <v>2.6655889145496534</v>
          </cell>
        </row>
        <row r="32923">
          <cell r="S32923">
            <v>2.6653579676674362</v>
          </cell>
        </row>
        <row r="32924">
          <cell r="S32924">
            <v>2.6655889145496534</v>
          </cell>
        </row>
        <row r="32925">
          <cell r="S32925">
            <v>2.6651270207852193</v>
          </cell>
        </row>
        <row r="32926">
          <cell r="S32926">
            <v>2.6657426657426657</v>
          </cell>
        </row>
        <row r="32927">
          <cell r="S32927">
            <v>2.6662046662046661</v>
          </cell>
        </row>
        <row r="32928">
          <cell r="S32928">
            <v>2.6655889145496534</v>
          </cell>
        </row>
        <row r="32929">
          <cell r="S32929">
            <v>2.664742553682752</v>
          </cell>
        </row>
        <row r="32930">
          <cell r="S32930">
            <v>2.6648958891454964</v>
          </cell>
        </row>
        <row r="32931">
          <cell r="S32931">
            <v>2.6648958891454964</v>
          </cell>
        </row>
        <row r="32932">
          <cell r="S32932">
            <v>2.6648958891454964</v>
          </cell>
        </row>
        <row r="32933">
          <cell r="S32933">
            <v>2.6655114807114808</v>
          </cell>
        </row>
        <row r="32934">
          <cell r="S32934">
            <v>2.6653579676674362</v>
          </cell>
        </row>
        <row r="32935">
          <cell r="S32935">
            <v>2.6649734472408224</v>
          </cell>
        </row>
        <row r="32936">
          <cell r="S32936">
            <v>2.6645891043397967</v>
          </cell>
        </row>
        <row r="32937">
          <cell r="S32937">
            <v>2.6645891043397967</v>
          </cell>
        </row>
        <row r="32938">
          <cell r="S32938">
            <v>2.6644357258250633</v>
          </cell>
        </row>
        <row r="32939">
          <cell r="S32939">
            <v>2.6648972997922913</v>
          </cell>
        </row>
        <row r="32940">
          <cell r="S32940">
            <v>2.6640518689432398</v>
          </cell>
        </row>
        <row r="32941">
          <cell r="S32941">
            <v>2.6638985005767015</v>
          </cell>
        </row>
        <row r="32942">
          <cell r="S32942">
            <v>2.663514760147601</v>
          </cell>
        </row>
        <row r="32943">
          <cell r="S32943">
            <v>2.6641291810841983</v>
          </cell>
        </row>
        <row r="32944">
          <cell r="S32944">
            <v>2.6641291810841983</v>
          </cell>
        </row>
        <row r="32945">
          <cell r="S32945">
            <v>2.6638985005767015</v>
          </cell>
        </row>
        <row r="32946">
          <cell r="S32946">
            <v>2.6638985005767015</v>
          </cell>
        </row>
        <row r="32947">
          <cell r="S32947">
            <v>2.6644357258250633</v>
          </cell>
        </row>
        <row r="32948">
          <cell r="S32948">
            <v>2.6639741518578348</v>
          </cell>
        </row>
        <row r="32949">
          <cell r="S32949">
            <v>2.6645891043397967</v>
          </cell>
        </row>
        <row r="32950">
          <cell r="S32950">
            <v>2.6645891043397967</v>
          </cell>
        </row>
        <row r="32951">
          <cell r="S32951">
            <v>2.664742553682752</v>
          </cell>
        </row>
        <row r="32952">
          <cell r="S32952">
            <v>2.6653579676674362</v>
          </cell>
        </row>
        <row r="32953">
          <cell r="S32953">
            <v>2.6656661279150313</v>
          </cell>
        </row>
        <row r="32954">
          <cell r="S32954">
            <v>2.6654352343569614</v>
          </cell>
        </row>
        <row r="32955">
          <cell r="S32955">
            <v>2.6656661279150313</v>
          </cell>
        </row>
        <row r="32956">
          <cell r="S32956">
            <v>2.6653588737595197</v>
          </cell>
        </row>
        <row r="32957">
          <cell r="S32957">
            <v>2.6655124653739612</v>
          </cell>
        </row>
        <row r="32958">
          <cell r="S32958">
            <v>2.6657433056325024</v>
          </cell>
        </row>
        <row r="32959">
          <cell r="S32959">
            <v>2.665050784856879</v>
          </cell>
        </row>
        <row r="32960">
          <cell r="S32960">
            <v>2.6646666974382645</v>
          </cell>
        </row>
        <row r="32961">
          <cell r="S32961">
            <v>2.6642824180895248</v>
          </cell>
        </row>
        <row r="32962">
          <cell r="S32962">
            <v>2.6642824180895248</v>
          </cell>
        </row>
        <row r="32963">
          <cell r="S32963">
            <v>2.6638985005767015</v>
          </cell>
        </row>
        <row r="32964">
          <cell r="S32964">
            <v>2.6641291810841983</v>
          </cell>
        </row>
        <row r="32965">
          <cell r="S32965">
            <v>2.6639760147601477</v>
          </cell>
        </row>
        <row r="32966">
          <cell r="S32966">
            <v>2.6637453874538739</v>
          </cell>
        </row>
        <row r="32967">
          <cell r="S32967">
            <v>2.6645131518227969</v>
          </cell>
        </row>
        <row r="32968">
          <cell r="S32968">
            <v>2.6640518689432398</v>
          </cell>
        </row>
        <row r="32969">
          <cell r="S32969">
            <v>2.6638985005767015</v>
          </cell>
        </row>
        <row r="32970">
          <cell r="S32970">
            <v>2.6636678200692039</v>
          </cell>
        </row>
        <row r="32971">
          <cell r="S32971">
            <v>2.6645891043397967</v>
          </cell>
        </row>
        <row r="32972">
          <cell r="S32972">
            <v>2.6642049388414488</v>
          </cell>
        </row>
        <row r="32973">
          <cell r="S32973">
            <v>2.6640518689432398</v>
          </cell>
        </row>
        <row r="32974">
          <cell r="S32974">
            <v>2.6638985005767015</v>
          </cell>
        </row>
        <row r="32975">
          <cell r="S32975">
            <v>2.6639760147601477</v>
          </cell>
        </row>
        <row r="32976">
          <cell r="S32976">
            <v>2.6639760147601477</v>
          </cell>
        </row>
        <row r="32977">
          <cell r="S32977">
            <v>2.6639760147601477</v>
          </cell>
        </row>
        <row r="32978">
          <cell r="S32978">
            <v>2.6642066420664205</v>
          </cell>
        </row>
        <row r="32979">
          <cell r="S32979">
            <v>2.6641291810841983</v>
          </cell>
        </row>
        <row r="32980">
          <cell r="S32980">
            <v>2.6646666974382645</v>
          </cell>
        </row>
        <row r="32981">
          <cell r="S32981">
            <v>2.6648972997922913</v>
          </cell>
        </row>
        <row r="32982">
          <cell r="S32982">
            <v>2.6647438855560686</v>
          </cell>
        </row>
        <row r="32983">
          <cell r="S32983">
            <v>2.6646666974382645</v>
          </cell>
        </row>
        <row r="32984">
          <cell r="S32984">
            <v>2.6638209506229811</v>
          </cell>
        </row>
        <row r="32985">
          <cell r="S32985">
            <v>2.6644357258250633</v>
          </cell>
        </row>
        <row r="32986">
          <cell r="S32986">
            <v>2.6642049388414488</v>
          </cell>
        </row>
        <row r="32987">
          <cell r="S32987">
            <v>2.663514760147601</v>
          </cell>
        </row>
        <row r="32988">
          <cell r="S32988">
            <v>2.6637453874538739</v>
          </cell>
        </row>
        <row r="32989">
          <cell r="S32989">
            <v>2.6642824180895248</v>
          </cell>
        </row>
        <row r="32990">
          <cell r="S32990">
            <v>2.6642824180895248</v>
          </cell>
        </row>
        <row r="32991">
          <cell r="S32991">
            <v>2.6646666974382645</v>
          </cell>
        </row>
        <row r="32992">
          <cell r="S32992">
            <v>2.6648199445983378</v>
          </cell>
        </row>
        <row r="32993">
          <cell r="S32993">
            <v>2.6649734472408224</v>
          </cell>
        </row>
        <row r="32994">
          <cell r="S32994">
            <v>2.664358264081256</v>
          </cell>
        </row>
        <row r="32995">
          <cell r="S32995">
            <v>2.6646666974382645</v>
          </cell>
        </row>
        <row r="32996">
          <cell r="S32996">
            <v>2.6638985005767015</v>
          </cell>
        </row>
        <row r="32997">
          <cell r="S32997">
            <v>2.6641291810841983</v>
          </cell>
        </row>
        <row r="32998">
          <cell r="S32998">
            <v>2.6642824180895248</v>
          </cell>
        </row>
        <row r="32999">
          <cell r="S32999">
            <v>2.6642824180895248</v>
          </cell>
        </row>
        <row r="33000">
          <cell r="S33000">
            <v>2.6646666974382645</v>
          </cell>
        </row>
        <row r="33001">
          <cell r="S33001">
            <v>2.6642824180895248</v>
          </cell>
        </row>
        <row r="33002">
          <cell r="S33002">
            <v>2.6640518689432398</v>
          </cell>
        </row>
        <row r="33003">
          <cell r="S33003">
            <v>2.6642824180895248</v>
          </cell>
        </row>
        <row r="33004">
          <cell r="S33004">
            <v>2.6645131518227969</v>
          </cell>
        </row>
        <row r="33005">
          <cell r="S33005">
            <v>2.665281809787627</v>
          </cell>
        </row>
        <row r="33006">
          <cell r="S33006">
            <v>2.665050784856879</v>
          </cell>
        </row>
        <row r="33007">
          <cell r="S33007">
            <v>2.665281809787627</v>
          </cell>
        </row>
        <row r="33008">
          <cell r="S33008">
            <v>2.6654352343569614</v>
          </cell>
        </row>
        <row r="33009">
          <cell r="S33009">
            <v>2.6655889145496534</v>
          </cell>
        </row>
        <row r="33010">
          <cell r="S33010">
            <v>2.6656661279150313</v>
          </cell>
        </row>
        <row r="33011">
          <cell r="S33011">
            <v>2.6656661279150313</v>
          </cell>
        </row>
        <row r="33012">
          <cell r="S33012">
            <v>2.665281809787627</v>
          </cell>
        </row>
        <row r="33013">
          <cell r="S33013">
            <v>2.6649734472408224</v>
          </cell>
        </row>
        <row r="33014">
          <cell r="S33014">
            <v>2.6648958891454964</v>
          </cell>
        </row>
        <row r="33015">
          <cell r="S33015">
            <v>2.6649734472408224</v>
          </cell>
        </row>
        <row r="33016">
          <cell r="S33016">
            <v>2.6645891043397967</v>
          </cell>
        </row>
        <row r="33017">
          <cell r="S33017">
            <v>2.6646666974382645</v>
          </cell>
        </row>
        <row r="33018">
          <cell r="S33018">
            <v>2.6648972997922913</v>
          </cell>
        </row>
        <row r="33019">
          <cell r="S33019">
            <v>2.6649734472408224</v>
          </cell>
        </row>
        <row r="33020">
          <cell r="S33020">
            <v>2.6658198614318707</v>
          </cell>
        </row>
        <row r="33021">
          <cell r="S33021">
            <v>2.6652043407988919</v>
          </cell>
        </row>
        <row r="33022">
          <cell r="S33022">
            <v>2.6653579676674362</v>
          </cell>
        </row>
        <row r="33023">
          <cell r="S33023">
            <v>2.6649734472408224</v>
          </cell>
        </row>
        <row r="33024">
          <cell r="S33024">
            <v>2.6655889145496534</v>
          </cell>
        </row>
        <row r="33025">
          <cell r="S33025">
            <v>2.6651270207852193</v>
          </cell>
        </row>
        <row r="33026">
          <cell r="S33026">
            <v>2.6645116601246825</v>
          </cell>
        </row>
        <row r="33027">
          <cell r="S33027">
            <v>2.6651270207852193</v>
          </cell>
        </row>
        <row r="33028">
          <cell r="S33028">
            <v>2.6651270207852193</v>
          </cell>
        </row>
        <row r="33029">
          <cell r="S33029">
            <v>2.664358264081256</v>
          </cell>
        </row>
        <row r="33030">
          <cell r="S33030">
            <v>2.6639741518578348</v>
          </cell>
        </row>
        <row r="33031">
          <cell r="S33031">
            <v>2.6639741518578348</v>
          </cell>
        </row>
        <row r="33032">
          <cell r="S33032">
            <v>2.6639741518578348</v>
          </cell>
        </row>
        <row r="33033">
          <cell r="S33033">
            <v>2.6637433648742208</v>
          </cell>
        </row>
        <row r="33034">
          <cell r="S33034">
            <v>2.6641274238227144</v>
          </cell>
        </row>
        <row r="33035">
          <cell r="S33035">
            <v>2.6637433648742208</v>
          </cell>
        </row>
        <row r="33036">
          <cell r="S33036">
            <v>2.6641274238227144</v>
          </cell>
        </row>
        <row r="33037">
          <cell r="S33037">
            <v>2.6645116601246825</v>
          </cell>
        </row>
        <row r="33038">
          <cell r="S33038">
            <v>2.6637433648742208</v>
          </cell>
        </row>
        <row r="33039">
          <cell r="S33039">
            <v>2.6642049388414488</v>
          </cell>
        </row>
        <row r="33040">
          <cell r="S33040">
            <v>2.6638209506229811</v>
          </cell>
        </row>
        <row r="33041">
          <cell r="S33041">
            <v>2.6639741518578348</v>
          </cell>
        </row>
        <row r="33042">
          <cell r="S33042">
            <v>2.6641274238227144</v>
          </cell>
        </row>
        <row r="33043">
          <cell r="S33043">
            <v>2.664742553682752</v>
          </cell>
        </row>
        <row r="33044">
          <cell r="S33044">
            <v>2.664742553682752</v>
          </cell>
        </row>
        <row r="33045">
          <cell r="S33045">
            <v>2.6641274238227144</v>
          </cell>
        </row>
        <row r="33046">
          <cell r="S33046">
            <v>2.664358264081256</v>
          </cell>
        </row>
        <row r="33047">
          <cell r="S33047">
            <v>2.664358264081256</v>
          </cell>
        </row>
        <row r="33048">
          <cell r="S33048">
            <v>2.664358264081256</v>
          </cell>
        </row>
        <row r="33049">
          <cell r="S33049">
            <v>2.6648972997922913</v>
          </cell>
        </row>
        <row r="33050">
          <cell r="S33050">
            <v>2.6642824180895248</v>
          </cell>
        </row>
        <row r="33051">
          <cell r="S33051">
            <v>2.6638985005767015</v>
          </cell>
        </row>
        <row r="33052">
          <cell r="S33052">
            <v>2.6643598615916955</v>
          </cell>
        </row>
        <row r="33053">
          <cell r="S33053">
            <v>2.6642824180895248</v>
          </cell>
        </row>
        <row r="33054">
          <cell r="S33054">
            <v>2.6645131518227969</v>
          </cell>
        </row>
        <row r="33055">
          <cell r="S33055">
            <v>2.6648972997922913</v>
          </cell>
        </row>
        <row r="33056">
          <cell r="S33056">
            <v>2.6648199445983378</v>
          </cell>
        </row>
        <row r="33057">
          <cell r="S33057">
            <v>2.6648199445983378</v>
          </cell>
        </row>
        <row r="33058">
          <cell r="S33058">
            <v>2.665050784856879</v>
          </cell>
        </row>
        <row r="33059">
          <cell r="S33059">
            <v>2.665050784856879</v>
          </cell>
        </row>
        <row r="33060">
          <cell r="S33060">
            <v>2.6652043407988919</v>
          </cell>
        </row>
        <row r="33061">
          <cell r="S33061">
            <v>2.6658198614318707</v>
          </cell>
        </row>
        <row r="33062">
          <cell r="S33062">
            <v>2.6656661279150313</v>
          </cell>
        </row>
        <row r="33063">
          <cell r="S33063">
            <v>2.6656661279150313</v>
          </cell>
        </row>
        <row r="33064">
          <cell r="S33064">
            <v>2.6656661279150313</v>
          </cell>
        </row>
        <row r="33065">
          <cell r="S33065">
            <v>2.6661279150311707</v>
          </cell>
        </row>
        <row r="33066">
          <cell r="S33066">
            <v>2.6654352343569614</v>
          </cell>
        </row>
        <row r="33067">
          <cell r="S33067">
            <v>2.6658198614318707</v>
          </cell>
        </row>
        <row r="33068">
          <cell r="S33068">
            <v>2.6651270207852193</v>
          </cell>
        </row>
        <row r="33069">
          <cell r="S33069">
            <v>2.6659736659736657</v>
          </cell>
        </row>
        <row r="33070">
          <cell r="S33070">
            <v>2.6660508083140875</v>
          </cell>
        </row>
        <row r="33071">
          <cell r="S33071">
            <v>2.6656661279150313</v>
          </cell>
        </row>
        <row r="33072">
          <cell r="S33072">
            <v>2.6655124653739612</v>
          </cell>
        </row>
        <row r="33073">
          <cell r="S33073">
            <v>2.6654352343569614</v>
          </cell>
        </row>
        <row r="33074">
          <cell r="S33074">
            <v>2.6656661279150313</v>
          </cell>
        </row>
        <row r="33075">
          <cell r="S33075">
            <v>2.6655124653739612</v>
          </cell>
        </row>
        <row r="33076">
          <cell r="S33076">
            <v>2.6660508083140875</v>
          </cell>
        </row>
        <row r="33077">
          <cell r="S33077">
            <v>2.6658198614318707</v>
          </cell>
        </row>
        <row r="33078">
          <cell r="S33078">
            <v>2.6655889145496534</v>
          </cell>
        </row>
        <row r="33079">
          <cell r="S33079">
            <v>2.6649734472408224</v>
          </cell>
        </row>
        <row r="33080">
          <cell r="S33080">
            <v>2.6652043407988919</v>
          </cell>
        </row>
        <row r="33081">
          <cell r="S33081">
            <v>2.6648199445983378</v>
          </cell>
        </row>
        <row r="33082">
          <cell r="S33082">
            <v>2.6645891043397967</v>
          </cell>
        </row>
        <row r="33083">
          <cell r="S33083">
            <v>2.6649734472408224</v>
          </cell>
        </row>
        <row r="33084">
          <cell r="S33084">
            <v>2.6645116601246825</v>
          </cell>
        </row>
        <row r="33085">
          <cell r="S33085">
            <v>2.6645116601246825</v>
          </cell>
        </row>
        <row r="33086">
          <cell r="S33086">
            <v>2.664358264081256</v>
          </cell>
        </row>
        <row r="33087">
          <cell r="S33087">
            <v>2.6641274238227144</v>
          </cell>
        </row>
        <row r="33088">
          <cell r="S33088">
            <v>2.6637433648742208</v>
          </cell>
        </row>
        <row r="33089">
          <cell r="S33089">
            <v>2.6639741518578348</v>
          </cell>
        </row>
        <row r="33090">
          <cell r="S33090">
            <v>2.6639741518578348</v>
          </cell>
        </row>
        <row r="33091">
          <cell r="S33091">
            <v>2.6645891043397967</v>
          </cell>
        </row>
        <row r="33092">
          <cell r="S33092">
            <v>2.6646666974382645</v>
          </cell>
        </row>
        <row r="33093">
          <cell r="S33093">
            <v>2.6642824180895248</v>
          </cell>
        </row>
        <row r="33094">
          <cell r="S33094">
            <v>2.6642049388414488</v>
          </cell>
        </row>
        <row r="33095">
          <cell r="S33095">
            <v>2.6644357258250633</v>
          </cell>
        </row>
        <row r="33096">
          <cell r="S33096">
            <v>2.6649734472408224</v>
          </cell>
        </row>
        <row r="33097">
          <cell r="S33097">
            <v>2.6653579676674362</v>
          </cell>
        </row>
        <row r="33098">
          <cell r="S33098">
            <v>2.6652806652806649</v>
          </cell>
        </row>
        <row r="33099">
          <cell r="S33099">
            <v>2.6650496650496649</v>
          </cell>
        </row>
        <row r="33100">
          <cell r="S33100">
            <v>2.6655889145496534</v>
          </cell>
        </row>
        <row r="33101">
          <cell r="S33101">
            <v>2.6660508083140875</v>
          </cell>
        </row>
        <row r="33102">
          <cell r="S33102">
            <v>2.6660508083140875</v>
          </cell>
        </row>
        <row r="33103">
          <cell r="S33103">
            <v>2.6658198614318707</v>
          </cell>
        </row>
        <row r="33104">
          <cell r="S33104">
            <v>2.6652043407988919</v>
          </cell>
        </row>
        <row r="33105">
          <cell r="S33105">
            <v>2.6649734472408224</v>
          </cell>
        </row>
        <row r="33106">
          <cell r="S33106">
            <v>2.6645891043397967</v>
          </cell>
        </row>
        <row r="33107">
          <cell r="S33107">
            <v>2.6642049388414488</v>
          </cell>
        </row>
        <row r="33108">
          <cell r="S33108">
            <v>2.6638209506229811</v>
          </cell>
        </row>
        <row r="33109">
          <cell r="S33109">
            <v>2.6642824180895248</v>
          </cell>
        </row>
        <row r="33110">
          <cell r="S33110">
            <v>2.6642049388414488</v>
          </cell>
        </row>
        <row r="33111">
          <cell r="S33111">
            <v>2.6645891043397967</v>
          </cell>
        </row>
        <row r="33112">
          <cell r="S33112">
            <v>2.6651270207852193</v>
          </cell>
        </row>
        <row r="33113">
          <cell r="S33113">
            <v>2.6650496650496649</v>
          </cell>
        </row>
        <row r="33114">
          <cell r="S33114">
            <v>2.6652806652806649</v>
          </cell>
        </row>
        <row r="33115">
          <cell r="S33115">
            <v>2.6655114807114808</v>
          </cell>
        </row>
        <row r="33116">
          <cell r="S33116">
            <v>2.6653579676674362</v>
          </cell>
        </row>
        <row r="33117">
          <cell r="S33117">
            <v>2.6649734472408224</v>
          </cell>
        </row>
        <row r="33118">
          <cell r="S33118">
            <v>2.6654352343569614</v>
          </cell>
        </row>
        <row r="33119">
          <cell r="S33119">
            <v>2.6649734472408224</v>
          </cell>
        </row>
        <row r="33120">
          <cell r="S33120">
            <v>2.664742553682752</v>
          </cell>
        </row>
        <row r="33121">
          <cell r="S33121">
            <v>2.6645116601246825</v>
          </cell>
        </row>
        <row r="33122">
          <cell r="S33122">
            <v>2.664742553682752</v>
          </cell>
        </row>
        <row r="33123">
          <cell r="S33123">
            <v>2.6645891043397967</v>
          </cell>
        </row>
        <row r="33124">
          <cell r="S33124">
            <v>2.6637433648742208</v>
          </cell>
        </row>
        <row r="33125">
          <cell r="S33125">
            <v>2.664358264081256</v>
          </cell>
        </row>
        <row r="33126">
          <cell r="S33126">
            <v>2.664358264081256</v>
          </cell>
        </row>
        <row r="33127">
          <cell r="S33127">
            <v>2.6649734472408224</v>
          </cell>
        </row>
        <row r="33128">
          <cell r="S33128">
            <v>2.6644357258250633</v>
          </cell>
        </row>
        <row r="33129">
          <cell r="S33129">
            <v>2.6638209506229811</v>
          </cell>
        </row>
        <row r="33130">
          <cell r="S33130">
            <v>2.6645891043397967</v>
          </cell>
        </row>
        <row r="33131">
          <cell r="S33131">
            <v>2.6645891043397967</v>
          </cell>
        </row>
        <row r="33132">
          <cell r="S33132">
            <v>2.6654352343569614</v>
          </cell>
        </row>
        <row r="33133">
          <cell r="S33133">
            <v>2.6652043407988919</v>
          </cell>
        </row>
        <row r="33134">
          <cell r="S33134">
            <v>2.664742553682752</v>
          </cell>
        </row>
        <row r="33135">
          <cell r="S33135">
            <v>2.6651270207852193</v>
          </cell>
        </row>
        <row r="33136">
          <cell r="S33136">
            <v>2.6651270207852193</v>
          </cell>
        </row>
        <row r="33137">
          <cell r="S33137">
            <v>2.6649734472408224</v>
          </cell>
        </row>
        <row r="33138">
          <cell r="S33138">
            <v>2.6645891043397967</v>
          </cell>
        </row>
        <row r="33139">
          <cell r="S33139">
            <v>2.664358264081256</v>
          </cell>
        </row>
        <row r="33140">
          <cell r="S33140">
            <v>2.6641274238227144</v>
          </cell>
        </row>
        <row r="33141">
          <cell r="S33141">
            <v>2.664358264081256</v>
          </cell>
        </row>
        <row r="33142">
          <cell r="S33142">
            <v>2.6642049388414488</v>
          </cell>
        </row>
        <row r="33143">
          <cell r="S33143">
            <v>2.664358264081256</v>
          </cell>
        </row>
        <row r="33144">
          <cell r="S33144">
            <v>2.6642805818517665</v>
          </cell>
        </row>
        <row r="33145">
          <cell r="S33145">
            <v>2.6642805818517665</v>
          </cell>
        </row>
        <row r="33146">
          <cell r="S33146">
            <v>2.664742553682752</v>
          </cell>
        </row>
        <row r="33147">
          <cell r="S33147">
            <v>2.6649734472408224</v>
          </cell>
        </row>
        <row r="33148">
          <cell r="S33148">
            <v>2.6645891043397967</v>
          </cell>
        </row>
        <row r="33149">
          <cell r="S33149">
            <v>2.664358264081256</v>
          </cell>
        </row>
        <row r="33150">
          <cell r="S33150">
            <v>2.6649734472408224</v>
          </cell>
        </row>
        <row r="33151">
          <cell r="S33151">
            <v>2.6649734472408224</v>
          </cell>
        </row>
        <row r="33152">
          <cell r="S33152">
            <v>2.6652043407988919</v>
          </cell>
        </row>
        <row r="33153">
          <cell r="S33153">
            <v>2.6654352343569614</v>
          </cell>
        </row>
        <row r="33154">
          <cell r="S33154">
            <v>2.6655889145496534</v>
          </cell>
        </row>
        <row r="33155">
          <cell r="S33155">
            <v>2.6656661279150313</v>
          </cell>
        </row>
        <row r="33156">
          <cell r="S33156">
            <v>2.6654352343569614</v>
          </cell>
        </row>
        <row r="33157">
          <cell r="S33157">
            <v>2.6653579676674362</v>
          </cell>
        </row>
        <row r="33158">
          <cell r="S33158">
            <v>2.6657426657426657</v>
          </cell>
        </row>
        <row r="33159">
          <cell r="S33159">
            <v>2.6657426657426657</v>
          </cell>
        </row>
        <row r="33160">
          <cell r="S33160">
            <v>2.6655889145496534</v>
          </cell>
        </row>
        <row r="33161">
          <cell r="S33161">
            <v>2.6649734472408224</v>
          </cell>
        </row>
        <row r="33162">
          <cell r="S33162">
            <v>2.664742553682752</v>
          </cell>
        </row>
        <row r="33163">
          <cell r="S33163">
            <v>2.6649734472408224</v>
          </cell>
        </row>
        <row r="33164">
          <cell r="S33164">
            <v>2.6651270207852193</v>
          </cell>
        </row>
        <row r="33165">
          <cell r="S33165">
            <v>2.6653579676674362</v>
          </cell>
        </row>
        <row r="33166">
          <cell r="S33166">
            <v>2.6655114807114808</v>
          </cell>
        </row>
        <row r="33167">
          <cell r="S33167">
            <v>2.6651270207852193</v>
          </cell>
        </row>
        <row r="33168">
          <cell r="S33168">
            <v>2.6653579676674362</v>
          </cell>
        </row>
        <row r="33169">
          <cell r="S33169">
            <v>2.6651270207852193</v>
          </cell>
        </row>
        <row r="33170">
          <cell r="S33170">
            <v>2.6652806652806649</v>
          </cell>
        </row>
        <row r="33171">
          <cell r="S33171">
            <v>2.6652806652806649</v>
          </cell>
        </row>
        <row r="33172">
          <cell r="S33172">
            <v>2.6646651270207848</v>
          </cell>
        </row>
        <row r="33173">
          <cell r="S33173">
            <v>2.6648958891454964</v>
          </cell>
        </row>
        <row r="33174">
          <cell r="S33174">
            <v>2.6653579676674362</v>
          </cell>
        </row>
        <row r="33175">
          <cell r="S33175">
            <v>2.6651270207852193</v>
          </cell>
        </row>
        <row r="33176">
          <cell r="S33176">
            <v>2.6657426657426657</v>
          </cell>
        </row>
        <row r="33177">
          <cell r="S33177">
            <v>2.6652806652806649</v>
          </cell>
        </row>
        <row r="33178">
          <cell r="S33178">
            <v>2.6658964879852118</v>
          </cell>
        </row>
        <row r="33179">
          <cell r="S33179">
            <v>2.6655114807114808</v>
          </cell>
        </row>
        <row r="33180">
          <cell r="S33180">
            <v>2.6652806652806649</v>
          </cell>
        </row>
        <row r="33181">
          <cell r="S33181">
            <v>2.6651270207852193</v>
          </cell>
        </row>
        <row r="33182">
          <cell r="S33182">
            <v>2.6649734472408224</v>
          </cell>
        </row>
        <row r="33183">
          <cell r="S33183">
            <v>2.6649734472408224</v>
          </cell>
        </row>
        <row r="33184">
          <cell r="S33184">
            <v>2.6641274238227144</v>
          </cell>
        </row>
        <row r="33185">
          <cell r="S33185">
            <v>2.6637433648742208</v>
          </cell>
        </row>
        <row r="33186">
          <cell r="S33186">
            <v>2.6637433648742208</v>
          </cell>
        </row>
        <row r="33187">
          <cell r="S33187">
            <v>2.6639741518578348</v>
          </cell>
        </row>
        <row r="33188">
          <cell r="S33188">
            <v>2.6642049388414488</v>
          </cell>
        </row>
        <row r="33189">
          <cell r="S33189">
            <v>2.6641274238227144</v>
          </cell>
        </row>
        <row r="33190">
          <cell r="S33190">
            <v>2.6638209506229811</v>
          </cell>
        </row>
        <row r="33191">
          <cell r="S33191">
            <v>2.6644357258250633</v>
          </cell>
        </row>
        <row r="33192">
          <cell r="S33192">
            <v>2.6644357258250633</v>
          </cell>
        </row>
        <row r="33193">
          <cell r="S33193">
            <v>2.6638985005767015</v>
          </cell>
        </row>
        <row r="33194">
          <cell r="S33194">
            <v>2.6636678200692039</v>
          </cell>
        </row>
        <row r="33195">
          <cell r="S33195">
            <v>2.6638209506229811</v>
          </cell>
        </row>
        <row r="33196">
          <cell r="S33196">
            <v>2.663590216889709</v>
          </cell>
        </row>
        <row r="33197">
          <cell r="S33197">
            <v>2.6639741518578348</v>
          </cell>
        </row>
        <row r="33198">
          <cell r="S33198">
            <v>2.6648199445983378</v>
          </cell>
        </row>
        <row r="33199">
          <cell r="S33199">
            <v>2.6652043407988919</v>
          </cell>
        </row>
        <row r="33200">
          <cell r="S33200">
            <v>2.6642805818517665</v>
          </cell>
        </row>
        <row r="33201">
          <cell r="S33201">
            <v>2.6638965835641737</v>
          </cell>
        </row>
        <row r="33202">
          <cell r="S33202">
            <v>2.6641274238227144</v>
          </cell>
        </row>
        <row r="33203">
          <cell r="S33203">
            <v>2.664358264081256</v>
          </cell>
        </row>
        <row r="33204">
          <cell r="S33204">
            <v>2.6641274238227144</v>
          </cell>
        </row>
        <row r="33205">
          <cell r="S33205">
            <v>2.6640498730085431</v>
          </cell>
        </row>
        <row r="33206">
          <cell r="S33206">
            <v>2.6645116601246825</v>
          </cell>
        </row>
        <row r="33207">
          <cell r="S33207">
            <v>2.6645116601246825</v>
          </cell>
        </row>
        <row r="33208">
          <cell r="S33208">
            <v>2.6640498730085431</v>
          </cell>
        </row>
        <row r="33209">
          <cell r="S33209">
            <v>2.6641274238227144</v>
          </cell>
        </row>
        <row r="33210">
          <cell r="S33210">
            <v>2.6641274238227144</v>
          </cell>
        </row>
        <row r="33211">
          <cell r="S33211">
            <v>2.6641274238227144</v>
          </cell>
        </row>
        <row r="33212">
          <cell r="S33212">
            <v>2.664358264081256</v>
          </cell>
        </row>
        <row r="33213">
          <cell r="S33213">
            <v>2.664358264081256</v>
          </cell>
        </row>
        <row r="33214">
          <cell r="S33214">
            <v>2.6649734472408224</v>
          </cell>
        </row>
        <row r="33215">
          <cell r="S33215">
            <v>2.6645116601246825</v>
          </cell>
        </row>
        <row r="33216">
          <cell r="S33216">
            <v>2.6648958891454964</v>
          </cell>
        </row>
        <row r="33217">
          <cell r="S33217">
            <v>2.6642805818517665</v>
          </cell>
        </row>
        <row r="33218">
          <cell r="S33218">
            <v>2.6640498730085431</v>
          </cell>
        </row>
        <row r="33219">
          <cell r="S33219">
            <v>2.6640498730085431</v>
          </cell>
        </row>
        <row r="33220">
          <cell r="S33220">
            <v>2.6642805818517665</v>
          </cell>
        </row>
        <row r="33221">
          <cell r="S33221">
            <v>2.664742553682752</v>
          </cell>
        </row>
        <row r="33222">
          <cell r="S33222">
            <v>2.6641274238227144</v>
          </cell>
        </row>
        <row r="33223">
          <cell r="S33223">
            <v>2.6642805818517665</v>
          </cell>
        </row>
        <row r="33224">
          <cell r="S33224">
            <v>2.664434180138568</v>
          </cell>
        </row>
        <row r="33225">
          <cell r="S33225">
            <v>2.6648958891454964</v>
          </cell>
        </row>
        <row r="33226">
          <cell r="S33226">
            <v>2.6641274238227144</v>
          </cell>
        </row>
        <row r="33227">
          <cell r="S33227">
            <v>2.664358264081256</v>
          </cell>
        </row>
        <row r="33228">
          <cell r="S33228">
            <v>2.6649734472408224</v>
          </cell>
        </row>
        <row r="33229">
          <cell r="S33229">
            <v>2.6648958891454964</v>
          </cell>
        </row>
        <row r="33230">
          <cell r="S33230">
            <v>2.6650496650496649</v>
          </cell>
        </row>
        <row r="33231">
          <cell r="S33231">
            <v>2.6651270207852193</v>
          </cell>
        </row>
        <row r="33232">
          <cell r="S33232">
            <v>2.6645116601246825</v>
          </cell>
        </row>
        <row r="33233">
          <cell r="S33233">
            <v>2.6642805818517665</v>
          </cell>
        </row>
        <row r="33234">
          <cell r="S33234">
            <v>2.6642805818517665</v>
          </cell>
        </row>
        <row r="33235">
          <cell r="S33235">
            <v>2.6646651270207848</v>
          </cell>
        </row>
        <row r="33236">
          <cell r="S33236">
            <v>2.6638189794504732</v>
          </cell>
        </row>
        <row r="33237">
          <cell r="S33237">
            <v>2.6638189794504732</v>
          </cell>
        </row>
        <row r="33238">
          <cell r="S33238">
            <v>2.6638189794504732</v>
          </cell>
        </row>
        <row r="33239">
          <cell r="S33239">
            <v>2.6642805818517665</v>
          </cell>
        </row>
        <row r="33240">
          <cell r="S33240">
            <v>2.6642805818517665</v>
          </cell>
        </row>
        <row r="33241">
          <cell r="S33241">
            <v>2.6645116601246825</v>
          </cell>
        </row>
        <row r="33242">
          <cell r="S33242">
            <v>2.6645116601246825</v>
          </cell>
        </row>
        <row r="33243">
          <cell r="S33243">
            <v>2.6640498730085431</v>
          </cell>
        </row>
        <row r="33244">
          <cell r="S33244">
            <v>2.6638189794504732</v>
          </cell>
        </row>
        <row r="33245">
          <cell r="S33245">
            <v>2.664434180138568</v>
          </cell>
        </row>
        <row r="33246">
          <cell r="S33246">
            <v>2.664434180138568</v>
          </cell>
        </row>
        <row r="33247">
          <cell r="S33247">
            <v>2.6646651270207848</v>
          </cell>
        </row>
        <row r="33248">
          <cell r="S33248">
            <v>2.6642805818517665</v>
          </cell>
        </row>
        <row r="33249">
          <cell r="S33249">
            <v>2.6648958891454964</v>
          </cell>
        </row>
        <row r="33250">
          <cell r="S33250">
            <v>2.665665434380776</v>
          </cell>
        </row>
        <row r="33251">
          <cell r="S33251">
            <v>2.6650496650496649</v>
          </cell>
        </row>
        <row r="33252">
          <cell r="S33252">
            <v>2.6650496650496649</v>
          </cell>
        </row>
        <row r="33253">
          <cell r="S33253">
            <v>2.6652033271719038</v>
          </cell>
        </row>
        <row r="33254">
          <cell r="S33254">
            <v>2.665665434380776</v>
          </cell>
        </row>
        <row r="33255">
          <cell r="S33255">
            <v>2.6652806652806649</v>
          </cell>
        </row>
        <row r="33256">
          <cell r="S33256">
            <v>2.6652033271719038</v>
          </cell>
        </row>
        <row r="33257">
          <cell r="S33257">
            <v>2.665665434380776</v>
          </cell>
        </row>
        <row r="33258">
          <cell r="S33258">
            <v>2.6655114807114808</v>
          </cell>
        </row>
        <row r="33259">
          <cell r="S33259">
            <v>2.6651270207852193</v>
          </cell>
        </row>
        <row r="33260">
          <cell r="S33260">
            <v>2.6652806652806649</v>
          </cell>
        </row>
        <row r="33261">
          <cell r="S33261">
            <v>2.6645876645876649</v>
          </cell>
        </row>
        <row r="33262">
          <cell r="S33262">
            <v>2.6647412199630311</v>
          </cell>
        </row>
        <row r="33263">
          <cell r="S33263">
            <v>2.6652797041146559</v>
          </cell>
        </row>
        <row r="33264">
          <cell r="S33264">
            <v>2.6655108645399905</v>
          </cell>
        </row>
        <row r="33265">
          <cell r="S33265">
            <v>2.6655108645399905</v>
          </cell>
        </row>
        <row r="33266">
          <cell r="S33266">
            <v>2.6653570603189274</v>
          </cell>
        </row>
        <row r="33267">
          <cell r="S33267">
            <v>2.6655881673214696</v>
          </cell>
        </row>
        <row r="33268">
          <cell r="S33268">
            <v>2.6661273567467649</v>
          </cell>
        </row>
        <row r="33269">
          <cell r="S33269">
            <v>2.6661273567467649</v>
          </cell>
        </row>
        <row r="33270">
          <cell r="S33270">
            <v>2.6664355062413319</v>
          </cell>
        </row>
        <row r="33271">
          <cell r="S33271">
            <v>2.6664355062413319</v>
          </cell>
        </row>
        <row r="33272">
          <cell r="S33272">
            <v>2.6655108645399905</v>
          </cell>
        </row>
        <row r="33273">
          <cell r="S33273">
            <v>2.6651257684307832</v>
          </cell>
        </row>
        <row r="33274">
          <cell r="S33274">
            <v>2.6654343807763397</v>
          </cell>
        </row>
        <row r="33275">
          <cell r="S33275">
            <v>2.6658192743240119</v>
          </cell>
        </row>
        <row r="33276">
          <cell r="S33276">
            <v>2.6657418400369859</v>
          </cell>
        </row>
        <row r="33277">
          <cell r="S33277">
            <v>2.6654335260115603</v>
          </cell>
        </row>
        <row r="33278">
          <cell r="S33278">
            <v>2.6655108645399905</v>
          </cell>
        </row>
        <row r="33279">
          <cell r="S33279">
            <v>2.6655881673214696</v>
          </cell>
        </row>
        <row r="33280">
          <cell r="S33280">
            <v>2.6658192743240119</v>
          </cell>
        </row>
        <row r="33281">
          <cell r="S33281">
            <v>2.6648186648186649</v>
          </cell>
        </row>
        <row r="33282">
          <cell r="S33282">
            <v>2.6648186648186649</v>
          </cell>
        </row>
        <row r="33283">
          <cell r="S33283">
            <v>2.664434180138568</v>
          </cell>
        </row>
        <row r="33284">
          <cell r="S33284">
            <v>2.664434180138568</v>
          </cell>
        </row>
        <row r="33285">
          <cell r="S33285">
            <v>2.6638189794504732</v>
          </cell>
        </row>
        <row r="33286">
          <cell r="S33286">
            <v>2.6646651270207848</v>
          </cell>
        </row>
        <row r="33287">
          <cell r="S33287">
            <v>2.6645116601246825</v>
          </cell>
        </row>
        <row r="33288">
          <cell r="S33288">
            <v>2.6645116601246825</v>
          </cell>
        </row>
        <row r="33289">
          <cell r="S33289">
            <v>2.6645116601246825</v>
          </cell>
        </row>
        <row r="33290">
          <cell r="S33290">
            <v>2.6648958891454964</v>
          </cell>
        </row>
        <row r="33291">
          <cell r="S33291">
            <v>2.6645116601246825</v>
          </cell>
        </row>
        <row r="33292">
          <cell r="S33292">
            <v>2.664434180138568</v>
          </cell>
        </row>
        <row r="33293">
          <cell r="S33293">
            <v>2.6643566643566641</v>
          </cell>
        </row>
        <row r="33294">
          <cell r="S33294">
            <v>2.6643566643566645</v>
          </cell>
        </row>
        <row r="33295">
          <cell r="S33295">
            <v>2.6642032332563508</v>
          </cell>
        </row>
        <row r="33296">
          <cell r="S33296">
            <v>2.6642032332563508</v>
          </cell>
        </row>
        <row r="33297">
          <cell r="S33297">
            <v>2.664434180138568</v>
          </cell>
        </row>
        <row r="33298">
          <cell r="S33298">
            <v>2.664434180138568</v>
          </cell>
        </row>
        <row r="33299">
          <cell r="S33299">
            <v>2.6646651270207848</v>
          </cell>
        </row>
        <row r="33300">
          <cell r="S33300">
            <v>2.6646651270207848</v>
          </cell>
        </row>
        <row r="33301">
          <cell r="S33301">
            <v>2.6648958891454964</v>
          </cell>
        </row>
        <row r="33302">
          <cell r="S33302">
            <v>2.6646651270207848</v>
          </cell>
        </row>
        <row r="33303">
          <cell r="S33303">
            <v>2.6648186648186649</v>
          </cell>
        </row>
        <row r="33304">
          <cell r="S33304">
            <v>2.6647412199630311</v>
          </cell>
        </row>
        <row r="33305">
          <cell r="S33305">
            <v>2.6652033271719038</v>
          </cell>
        </row>
        <row r="33306">
          <cell r="S33306">
            <v>2.6654343807763397</v>
          </cell>
        </row>
        <row r="33307">
          <cell r="S33307">
            <v>2.6652033271719038</v>
          </cell>
        </row>
        <row r="33308">
          <cell r="S33308">
            <v>2.6652806652806649</v>
          </cell>
        </row>
        <row r="33309">
          <cell r="S33309">
            <v>2.6651270207852193</v>
          </cell>
        </row>
        <row r="33310">
          <cell r="S33310">
            <v>2.6652806652806649</v>
          </cell>
        </row>
        <row r="33311">
          <cell r="S33311">
            <v>2.6652806652806649</v>
          </cell>
        </row>
        <row r="33312">
          <cell r="S33312">
            <v>2.6648186648186649</v>
          </cell>
        </row>
        <row r="33313">
          <cell r="S33313">
            <v>2.6650496650496649</v>
          </cell>
        </row>
        <row r="33314">
          <cell r="S33314">
            <v>2.6640498730085431</v>
          </cell>
        </row>
        <row r="33315">
          <cell r="S33315">
            <v>2.6645116601246825</v>
          </cell>
        </row>
        <row r="33316">
          <cell r="S33316">
            <v>2.6645116601246825</v>
          </cell>
        </row>
        <row r="33317">
          <cell r="S33317">
            <v>2.6640498730085431</v>
          </cell>
        </row>
        <row r="33318">
          <cell r="S33318">
            <v>2.6638189794504732</v>
          </cell>
        </row>
        <row r="33319">
          <cell r="S33319">
            <v>2.6638189794504732</v>
          </cell>
        </row>
        <row r="33320">
          <cell r="S33320">
            <v>2.6636655586334257</v>
          </cell>
        </row>
        <row r="33321">
          <cell r="S33321">
            <v>2.664742553682752</v>
          </cell>
        </row>
        <row r="33322">
          <cell r="S33322">
            <v>2.6642032332563508</v>
          </cell>
        </row>
        <row r="33323">
          <cell r="S33323">
            <v>2.6645876645876649</v>
          </cell>
        </row>
        <row r="33324">
          <cell r="S33324">
            <v>2.6635880858924037</v>
          </cell>
        </row>
        <row r="33325">
          <cell r="S33325">
            <v>2.6634347183748845</v>
          </cell>
        </row>
        <row r="33326">
          <cell r="S33326">
            <v>2.6640498730085431</v>
          </cell>
        </row>
        <row r="33327">
          <cell r="S33327">
            <v>2.6640498730085431</v>
          </cell>
        </row>
        <row r="33328">
          <cell r="S33328">
            <v>2.6641274238227144</v>
          </cell>
        </row>
        <row r="33329">
          <cell r="S33329">
            <v>2.6641274238227144</v>
          </cell>
        </row>
        <row r="33330">
          <cell r="S33330">
            <v>2.6645116601246825</v>
          </cell>
        </row>
        <row r="33331">
          <cell r="S33331">
            <v>2.6636655586334257</v>
          </cell>
        </row>
        <row r="33332">
          <cell r="S33332">
            <v>2.6642805818517665</v>
          </cell>
        </row>
        <row r="33333">
          <cell r="S33333">
            <v>2.6634347183748845</v>
          </cell>
        </row>
        <row r="33334">
          <cell r="S33334">
            <v>2.6632040627885503</v>
          </cell>
        </row>
        <row r="33335">
          <cell r="S33335">
            <v>2.6634347183748845</v>
          </cell>
        </row>
        <row r="33336">
          <cell r="S33336">
            <v>2.664358264081256</v>
          </cell>
        </row>
        <row r="33337">
          <cell r="S33337">
            <v>2.664358264081256</v>
          </cell>
        </row>
        <row r="33338">
          <cell r="S33338">
            <v>2.6644357258250633</v>
          </cell>
        </row>
        <row r="33339">
          <cell r="S33339">
            <v>2.6635902168897094</v>
          </cell>
        </row>
        <row r="33340">
          <cell r="S33340">
            <v>2.6635125778906068</v>
          </cell>
        </row>
        <row r="33341">
          <cell r="S33341">
            <v>2.6638965835641737</v>
          </cell>
        </row>
        <row r="33342">
          <cell r="S33342">
            <v>2.6641274238227144</v>
          </cell>
        </row>
        <row r="33343">
          <cell r="S33343">
            <v>2.664358264081256</v>
          </cell>
        </row>
        <row r="33344">
          <cell r="S33344">
            <v>2.6649734472408224</v>
          </cell>
        </row>
        <row r="33345">
          <cell r="S33345">
            <v>2.6649734472408224</v>
          </cell>
        </row>
        <row r="33346">
          <cell r="S33346">
            <v>2.6645891043397967</v>
          </cell>
        </row>
        <row r="33347">
          <cell r="S33347">
            <v>2.6645891043397967</v>
          </cell>
        </row>
        <row r="33348">
          <cell r="S33348">
            <v>2.6649734472408224</v>
          </cell>
        </row>
        <row r="33349">
          <cell r="S33349">
            <v>2.6652806652806649</v>
          </cell>
        </row>
        <row r="33350">
          <cell r="S33350">
            <v>2.6650496650496649</v>
          </cell>
        </row>
        <row r="33351">
          <cell r="S33351">
            <v>2.6648186648186649</v>
          </cell>
        </row>
        <row r="33352">
          <cell r="S33352">
            <v>2.664972273567467</v>
          </cell>
        </row>
        <row r="33353">
          <cell r="S33353">
            <v>2.6652033271719038</v>
          </cell>
        </row>
        <row r="33354">
          <cell r="S33354">
            <v>2.6652033271719038</v>
          </cell>
        </row>
        <row r="33355">
          <cell r="S33355">
            <v>2.6652033271719038</v>
          </cell>
        </row>
        <row r="33356">
          <cell r="S33356">
            <v>2.6651257684307832</v>
          </cell>
        </row>
        <row r="33357">
          <cell r="S33357">
            <v>2.6659731853906612</v>
          </cell>
        </row>
        <row r="33358">
          <cell r="S33358">
            <v>2.6653570603189274</v>
          </cell>
        </row>
        <row r="33359">
          <cell r="S33359">
            <v>2.6654343807763397</v>
          </cell>
        </row>
        <row r="33360">
          <cell r="S33360">
            <v>2.6652806652806649</v>
          </cell>
        </row>
        <row r="33361">
          <cell r="S33361">
            <v>2.6648186648186649</v>
          </cell>
        </row>
        <row r="33362">
          <cell r="S33362">
            <v>2.6642805818517665</v>
          </cell>
        </row>
        <row r="33363">
          <cell r="S33363">
            <v>2.6645891043397967</v>
          </cell>
        </row>
        <row r="33364">
          <cell r="S33364">
            <v>2.664742553682752</v>
          </cell>
        </row>
        <row r="33365">
          <cell r="S33365">
            <v>2.6645116601246825</v>
          </cell>
        </row>
        <row r="33366">
          <cell r="S33366">
            <v>2.6646651270207848</v>
          </cell>
        </row>
        <row r="33367">
          <cell r="S33367">
            <v>2.6648186648186649</v>
          </cell>
        </row>
        <row r="33368">
          <cell r="S33368">
            <v>2.6649722735674675</v>
          </cell>
        </row>
        <row r="33369">
          <cell r="S33369">
            <v>2.6650496650496649</v>
          </cell>
        </row>
        <row r="33370">
          <cell r="S33370">
            <v>2.6648958891454964</v>
          </cell>
        </row>
        <row r="33371">
          <cell r="S33371">
            <v>2.6643566643566641</v>
          </cell>
        </row>
        <row r="33372">
          <cell r="S33372">
            <v>2.6652033271719038</v>
          </cell>
        </row>
        <row r="33373">
          <cell r="S33373">
            <v>2.6650496650496649</v>
          </cell>
        </row>
        <row r="33374">
          <cell r="S33374">
            <v>2.6650496650496649</v>
          </cell>
        </row>
        <row r="33375">
          <cell r="S33375">
            <v>2.6652806652806649</v>
          </cell>
        </row>
        <row r="33376">
          <cell r="S33376">
            <v>2.6652806652806649</v>
          </cell>
        </row>
        <row r="33377">
          <cell r="S33377">
            <v>2.6646651270207848</v>
          </cell>
        </row>
        <row r="33378">
          <cell r="S33378">
            <v>2.664434180138568</v>
          </cell>
        </row>
        <row r="33379">
          <cell r="S33379">
            <v>2.6642032332563508</v>
          </cell>
        </row>
        <row r="33380">
          <cell r="S33380">
            <v>2.6640498730085431</v>
          </cell>
        </row>
        <row r="33381">
          <cell r="S33381">
            <v>2.6638965835641737</v>
          </cell>
        </row>
        <row r="33382">
          <cell r="S33382">
            <v>2.6645116601246825</v>
          </cell>
        </row>
        <row r="33383">
          <cell r="S33383">
            <v>2.6638189794504732</v>
          </cell>
        </row>
        <row r="33384">
          <cell r="S33384">
            <v>2.6642805818517665</v>
          </cell>
        </row>
        <row r="33385">
          <cell r="S33385">
            <v>2.6641274238227144</v>
          </cell>
        </row>
        <row r="33386">
          <cell r="S33386">
            <v>2.6638965835641737</v>
          </cell>
        </row>
        <row r="33387">
          <cell r="S33387">
            <v>2.664049688293697</v>
          </cell>
        </row>
        <row r="33388">
          <cell r="S33388">
            <v>2.664049688293697</v>
          </cell>
        </row>
        <row r="33389">
          <cell r="S33389">
            <v>2.6642032332563508</v>
          </cell>
        </row>
        <row r="33390">
          <cell r="S33390">
            <v>2.6642032332563508</v>
          </cell>
        </row>
        <row r="33391">
          <cell r="S33391">
            <v>2.6643566643566645</v>
          </cell>
        </row>
        <row r="33392">
          <cell r="S33392">
            <v>2.664972273567467</v>
          </cell>
        </row>
        <row r="33393">
          <cell r="S33393">
            <v>2.6648186648186649</v>
          </cell>
        </row>
        <row r="33394">
          <cell r="S33394">
            <v>2.6646651270207848</v>
          </cell>
        </row>
        <row r="33395">
          <cell r="S33395">
            <v>2.6642032332563508</v>
          </cell>
        </row>
        <row r="33396">
          <cell r="S33396">
            <v>2.6640498730085431</v>
          </cell>
        </row>
        <row r="33397">
          <cell r="S33397">
            <v>2.663972286374134</v>
          </cell>
        </row>
        <row r="33398">
          <cell r="S33398">
            <v>2.6645876645876649</v>
          </cell>
        </row>
        <row r="33399">
          <cell r="S33399">
            <v>2.664434180138568</v>
          </cell>
        </row>
        <row r="33400">
          <cell r="S33400">
            <v>2.6640498730085431</v>
          </cell>
        </row>
        <row r="33401">
          <cell r="S33401">
            <v>2.6646651270207848</v>
          </cell>
        </row>
        <row r="33402">
          <cell r="S33402">
            <v>2.6648958891454964</v>
          </cell>
        </row>
        <row r="33403">
          <cell r="S33403">
            <v>2.6642807665666131</v>
          </cell>
        </row>
        <row r="33404">
          <cell r="S33404">
            <v>2.6645116601246825</v>
          </cell>
        </row>
        <row r="33405">
          <cell r="S33405">
            <v>2.6651270207852193</v>
          </cell>
        </row>
        <row r="33406">
          <cell r="S33406">
            <v>2.6652806652806649</v>
          </cell>
        </row>
        <row r="33407">
          <cell r="S33407">
            <v>2.6650496650496649</v>
          </cell>
        </row>
        <row r="33408">
          <cell r="S33408">
            <v>2.6648186648186649</v>
          </cell>
        </row>
        <row r="33409">
          <cell r="S33409">
            <v>2.6649722735674675</v>
          </cell>
        </row>
        <row r="33410">
          <cell r="S33410">
            <v>2.6653570603189274</v>
          </cell>
        </row>
        <row r="33411">
          <cell r="S33411">
            <v>2.6652033271719038</v>
          </cell>
        </row>
        <row r="33412">
          <cell r="S33412">
            <v>2.6648958891454964</v>
          </cell>
        </row>
        <row r="33413">
          <cell r="S33413">
            <v>2.6645876645876649</v>
          </cell>
        </row>
        <row r="33414">
          <cell r="S33414">
            <v>2.6645099815157112</v>
          </cell>
        </row>
        <row r="33415">
          <cell r="S33415">
            <v>2.6642791127541585</v>
          </cell>
        </row>
        <row r="33416">
          <cell r="S33416">
            <v>2.6648948463138429</v>
          </cell>
        </row>
        <row r="33417">
          <cell r="S33417">
            <v>2.6645099815157112</v>
          </cell>
        </row>
        <row r="33418">
          <cell r="S33418">
            <v>2.6643566643566641</v>
          </cell>
        </row>
        <row r="33419">
          <cell r="S33419">
            <v>2.6645876645876649</v>
          </cell>
        </row>
        <row r="33420">
          <cell r="S33420">
            <v>2.6643566643566641</v>
          </cell>
        </row>
        <row r="33421">
          <cell r="S33421">
            <v>2.6645101663585948</v>
          </cell>
        </row>
        <row r="33422">
          <cell r="S33422">
            <v>2.6653570603189274</v>
          </cell>
        </row>
        <row r="33423">
          <cell r="S33423">
            <v>2.6653570603189274</v>
          </cell>
        </row>
        <row r="33424">
          <cell r="S33424">
            <v>2.6648948463138429</v>
          </cell>
        </row>
        <row r="33425">
          <cell r="S33425">
            <v>2.6653570603189274</v>
          </cell>
        </row>
        <row r="33426">
          <cell r="S33426">
            <v>2.6651257684307832</v>
          </cell>
        </row>
        <row r="33427">
          <cell r="S33427">
            <v>2.6655108645399905</v>
          </cell>
        </row>
        <row r="33428">
          <cell r="S33428">
            <v>2.6657418400369859</v>
          </cell>
        </row>
        <row r="33429">
          <cell r="S33429">
            <v>2.6653570603189274</v>
          </cell>
        </row>
        <row r="33430">
          <cell r="S33430">
            <v>2.6659731853906612</v>
          </cell>
        </row>
        <row r="33431">
          <cell r="S33431">
            <v>2.6658192743240119</v>
          </cell>
        </row>
        <row r="33432">
          <cell r="S33432">
            <v>2.6652033271719038</v>
          </cell>
        </row>
        <row r="33433">
          <cell r="S33433">
            <v>2.6646651270207848</v>
          </cell>
        </row>
        <row r="33434">
          <cell r="S33434">
            <v>2.6652806652806649</v>
          </cell>
        </row>
        <row r="33435">
          <cell r="S33435">
            <v>2.6650496650496649</v>
          </cell>
        </row>
        <row r="33436">
          <cell r="S33436">
            <v>2.6646651270207848</v>
          </cell>
        </row>
        <row r="33437">
          <cell r="S33437">
            <v>2.6642032332563508</v>
          </cell>
        </row>
        <row r="33438">
          <cell r="S33438">
            <v>2.664434180138568</v>
          </cell>
        </row>
        <row r="33439">
          <cell r="S33439">
            <v>2.6646649422632795</v>
          </cell>
        </row>
        <row r="33440">
          <cell r="S33440">
            <v>2.664434180138568</v>
          </cell>
        </row>
        <row r="33441">
          <cell r="S33441">
            <v>2.6648958891454964</v>
          </cell>
        </row>
        <row r="33442">
          <cell r="S33442">
            <v>2.6648186648186649</v>
          </cell>
        </row>
        <row r="33443">
          <cell r="S33443">
            <v>2.6655881673214696</v>
          </cell>
        </row>
        <row r="33444">
          <cell r="S33444">
            <v>2.6653570603189274</v>
          </cell>
        </row>
        <row r="33445">
          <cell r="S33445">
            <v>2.6657418400369859</v>
          </cell>
        </row>
        <row r="33446">
          <cell r="S33446">
            <v>2.6659731853906612</v>
          </cell>
        </row>
        <row r="33447">
          <cell r="S33447">
            <v>2.6658192743240119</v>
          </cell>
        </row>
        <row r="33448">
          <cell r="S33448">
            <v>2.6660503813265541</v>
          </cell>
        </row>
        <row r="33449">
          <cell r="S33449">
            <v>2.6658192743240119</v>
          </cell>
        </row>
        <row r="33450">
          <cell r="S33450">
            <v>2.6657418400369859</v>
          </cell>
        </row>
        <row r="33451">
          <cell r="S33451">
            <v>2.6658192743240119</v>
          </cell>
        </row>
        <row r="33452">
          <cell r="S33452">
            <v>2.6658192743240119</v>
          </cell>
        </row>
        <row r="33453">
          <cell r="S33453">
            <v>2.6658192743240119</v>
          </cell>
        </row>
        <row r="33454">
          <cell r="S33454">
            <v>2.6655881673214696</v>
          </cell>
        </row>
        <row r="33455">
          <cell r="S33455">
            <v>2.665665434380776</v>
          </cell>
        </row>
        <row r="33456">
          <cell r="S33456">
            <v>2.6658964879852118</v>
          </cell>
        </row>
        <row r="33457">
          <cell r="S33457">
            <v>2.6658192743240119</v>
          </cell>
        </row>
        <row r="33458">
          <cell r="S33458">
            <v>2.6655108645399905</v>
          </cell>
        </row>
        <row r="33459">
          <cell r="S33459">
            <v>2.6655881673214696</v>
          </cell>
        </row>
        <row r="33460">
          <cell r="S33460">
            <v>2.6653570603189274</v>
          </cell>
        </row>
        <row r="33461">
          <cell r="S33461">
            <v>2.6659731853906612</v>
          </cell>
        </row>
        <row r="33462">
          <cell r="S33462">
            <v>2.6659731853906612</v>
          </cell>
        </row>
        <row r="33463">
          <cell r="S33463">
            <v>2.6655108645399905</v>
          </cell>
        </row>
        <row r="33464">
          <cell r="S33464">
            <v>2.6650485436893208</v>
          </cell>
        </row>
        <row r="33465">
          <cell r="S33465">
            <v>2.6650485436893208</v>
          </cell>
        </row>
        <row r="33466">
          <cell r="S33466">
            <v>2.6648948463138429</v>
          </cell>
        </row>
        <row r="33467">
          <cell r="S33467">
            <v>2.6653570603189274</v>
          </cell>
        </row>
        <row r="33468">
          <cell r="S33468">
            <v>2.6655881673214696</v>
          </cell>
        </row>
        <row r="33469">
          <cell r="S33469">
            <v>2.6655881673214696</v>
          </cell>
        </row>
        <row r="33470">
          <cell r="S33470">
            <v>2.664972273567467</v>
          </cell>
        </row>
        <row r="33471">
          <cell r="S33471">
            <v>2.6655881673214696</v>
          </cell>
        </row>
        <row r="33472">
          <cell r="S33472">
            <v>2.6657418400369859</v>
          </cell>
        </row>
        <row r="33473">
          <cell r="S33473">
            <v>2.6655881673214696</v>
          </cell>
        </row>
        <row r="33474">
          <cell r="S33474">
            <v>2.665665434380776</v>
          </cell>
        </row>
        <row r="33475">
          <cell r="S33475">
            <v>2.6660503813265541</v>
          </cell>
        </row>
        <row r="33476">
          <cell r="S33476">
            <v>2.6658192743240119</v>
          </cell>
        </row>
        <row r="33477">
          <cell r="S33477">
            <v>2.6658192743240119</v>
          </cell>
        </row>
        <row r="33478">
          <cell r="S33478">
            <v>2.6652033271719038</v>
          </cell>
        </row>
        <row r="33479">
          <cell r="S33479">
            <v>2.6652806652806649</v>
          </cell>
        </row>
        <row r="33480">
          <cell r="S33480">
            <v>2.6652806652806649</v>
          </cell>
        </row>
        <row r="33481">
          <cell r="S33481">
            <v>2.6648186648186649</v>
          </cell>
        </row>
        <row r="33482">
          <cell r="S33482">
            <v>2.664434180138568</v>
          </cell>
        </row>
        <row r="33483">
          <cell r="S33483">
            <v>2.6646651270207848</v>
          </cell>
        </row>
        <row r="33484">
          <cell r="S33484">
            <v>2.6646651270207848</v>
          </cell>
        </row>
        <row r="33485">
          <cell r="S33485">
            <v>2.6640498730085431</v>
          </cell>
        </row>
        <row r="33486">
          <cell r="S33486">
            <v>2.6636657433056325</v>
          </cell>
        </row>
        <row r="33487">
          <cell r="S33487">
            <v>2.6638965835641737</v>
          </cell>
        </row>
        <row r="33488">
          <cell r="S33488">
            <v>2.6638965835641737</v>
          </cell>
        </row>
        <row r="33489">
          <cell r="S33489">
            <v>2.6638965835641737</v>
          </cell>
        </row>
        <row r="33490">
          <cell r="S33490">
            <v>2.6645116601246825</v>
          </cell>
        </row>
        <row r="33491">
          <cell r="S33491">
            <v>2.664434180138568</v>
          </cell>
        </row>
        <row r="33492">
          <cell r="S33492">
            <v>2.6648186648186649</v>
          </cell>
        </row>
        <row r="33493">
          <cell r="S33493">
            <v>2.6646651270207848</v>
          </cell>
        </row>
        <row r="33494">
          <cell r="S33494">
            <v>2.6652806652806649</v>
          </cell>
        </row>
        <row r="33495">
          <cell r="S33495">
            <v>2.665665434380776</v>
          </cell>
        </row>
        <row r="33496">
          <cell r="S33496">
            <v>2.665665434380776</v>
          </cell>
        </row>
        <row r="33497">
          <cell r="S33497">
            <v>2.6658192743240119</v>
          </cell>
        </row>
        <row r="33498">
          <cell r="S33498">
            <v>2.6652033271719038</v>
          </cell>
        </row>
        <row r="33499">
          <cell r="S33499">
            <v>2.665665434380776</v>
          </cell>
        </row>
        <row r="33500">
          <cell r="S33500">
            <v>2.665665434380776</v>
          </cell>
        </row>
        <row r="33501">
          <cell r="S33501">
            <v>2.6658964879852118</v>
          </cell>
        </row>
        <row r="33502">
          <cell r="S33502">
            <v>2.6657426657426657</v>
          </cell>
        </row>
        <row r="33503">
          <cell r="S33503">
            <v>2.6649734472408224</v>
          </cell>
        </row>
        <row r="33504">
          <cell r="S33504">
            <v>2.6641274238227144</v>
          </cell>
        </row>
        <row r="33505">
          <cell r="S33505">
            <v>2.6642805818517665</v>
          </cell>
        </row>
        <row r="33506">
          <cell r="S33506">
            <v>2.6646651270207848</v>
          </cell>
        </row>
        <row r="33507">
          <cell r="S33507">
            <v>2.6646649422632795</v>
          </cell>
        </row>
        <row r="33508">
          <cell r="S33508">
            <v>2.6652806652806649</v>
          </cell>
        </row>
        <row r="33509">
          <cell r="S33509">
            <v>2.6652806652806649</v>
          </cell>
        </row>
        <row r="33510">
          <cell r="S33510">
            <v>2.6650496650496649</v>
          </cell>
        </row>
        <row r="33511">
          <cell r="S33511">
            <v>2.6655881673214696</v>
          </cell>
        </row>
        <row r="33512">
          <cell r="S33512">
            <v>2.6664355062413319</v>
          </cell>
        </row>
        <row r="33513">
          <cell r="S33513">
            <v>2.6660503813265541</v>
          </cell>
        </row>
        <row r="33514">
          <cell r="S33514">
            <v>2.665665434380776</v>
          </cell>
        </row>
        <row r="33515">
          <cell r="S33515">
            <v>2.665665434380776</v>
          </cell>
        </row>
        <row r="33516">
          <cell r="S33516">
            <v>2.665665434380776</v>
          </cell>
        </row>
        <row r="33517">
          <cell r="S33517">
            <v>2.665665434380776</v>
          </cell>
        </row>
        <row r="33518">
          <cell r="S33518">
            <v>2.6652806652806649</v>
          </cell>
        </row>
        <row r="33519">
          <cell r="S33519">
            <v>2.665665434380776</v>
          </cell>
        </row>
        <row r="33520">
          <cell r="S33520">
            <v>2.6658964879852118</v>
          </cell>
        </row>
        <row r="33521">
          <cell r="S33521">
            <v>2.6654343807763397</v>
          </cell>
        </row>
        <row r="33522">
          <cell r="S33522">
            <v>2.6655881673214696</v>
          </cell>
        </row>
        <row r="33523">
          <cell r="S33523">
            <v>2.6652033271719038</v>
          </cell>
        </row>
        <row r="33524">
          <cell r="S33524">
            <v>2.6650496650496649</v>
          </cell>
        </row>
        <row r="33525">
          <cell r="S33525">
            <v>2.6655114807114808</v>
          </cell>
        </row>
        <row r="33526">
          <cell r="S33526">
            <v>2.6652806652806649</v>
          </cell>
        </row>
        <row r="33527">
          <cell r="S33527">
            <v>2.6648186648186649</v>
          </cell>
        </row>
        <row r="33528">
          <cell r="S33528">
            <v>2.664972273567467</v>
          </cell>
        </row>
        <row r="33529">
          <cell r="S33529">
            <v>2.6655881673214696</v>
          </cell>
        </row>
        <row r="33530">
          <cell r="S33530">
            <v>2.6652033271719038</v>
          </cell>
        </row>
        <row r="33531">
          <cell r="S33531">
            <v>2.6655114807114808</v>
          </cell>
        </row>
        <row r="33532">
          <cell r="S33532">
            <v>2.6645116601246825</v>
          </cell>
        </row>
        <row r="33533">
          <cell r="S33533">
            <v>2.6651270207852193</v>
          </cell>
        </row>
        <row r="33534">
          <cell r="S33534">
            <v>2.6645116601246825</v>
          </cell>
        </row>
        <row r="33535">
          <cell r="S33535">
            <v>2.664434180138568</v>
          </cell>
        </row>
        <row r="33536">
          <cell r="S33536">
            <v>2.664434180138568</v>
          </cell>
        </row>
        <row r="33537">
          <cell r="S33537">
            <v>2.6646651270207848</v>
          </cell>
        </row>
        <row r="33538">
          <cell r="S33538">
            <v>2.6650496650496649</v>
          </cell>
        </row>
        <row r="33539">
          <cell r="S33539">
            <v>2.664434180138568</v>
          </cell>
        </row>
        <row r="33540">
          <cell r="S33540">
            <v>2.6648958891454964</v>
          </cell>
        </row>
        <row r="33541">
          <cell r="S33541">
            <v>2.6652804804804804</v>
          </cell>
        </row>
        <row r="33542">
          <cell r="S33542">
            <v>2.6654343807763397</v>
          </cell>
        </row>
        <row r="33543">
          <cell r="S33543">
            <v>2.6654343807763397</v>
          </cell>
        </row>
        <row r="33544">
          <cell r="S33544">
            <v>2.6659731853906612</v>
          </cell>
        </row>
        <row r="33545">
          <cell r="S33545">
            <v>2.6661271676300573</v>
          </cell>
        </row>
        <row r="33546">
          <cell r="S33546">
            <v>2.6652797041146559</v>
          </cell>
        </row>
        <row r="33547">
          <cell r="S33547">
            <v>2.6651257684307832</v>
          </cell>
        </row>
        <row r="33548">
          <cell r="S33548">
            <v>2.6653570603189274</v>
          </cell>
        </row>
        <row r="33549">
          <cell r="S33549">
            <v>2.6657418400369859</v>
          </cell>
        </row>
        <row r="33550">
          <cell r="S33550">
            <v>2.6653570603189274</v>
          </cell>
        </row>
        <row r="33551">
          <cell r="S33551">
            <v>2.6652033271719038</v>
          </cell>
        </row>
        <row r="33552">
          <cell r="S33552">
            <v>2.6665895953757222</v>
          </cell>
        </row>
        <row r="33553">
          <cell r="S33553">
            <v>2.6659731853906612</v>
          </cell>
        </row>
        <row r="33554">
          <cell r="S33554">
            <v>2.6657418400369859</v>
          </cell>
        </row>
        <row r="33555">
          <cell r="S33555">
            <v>2.6655881673214696</v>
          </cell>
        </row>
        <row r="33556">
          <cell r="S33556">
            <v>2.6655881673214696</v>
          </cell>
        </row>
        <row r="33557">
          <cell r="S33557">
            <v>2.6658192743240119</v>
          </cell>
        </row>
        <row r="33558">
          <cell r="S33558">
            <v>2.6660503813265541</v>
          </cell>
        </row>
        <row r="33559">
          <cell r="S33559">
            <v>2.6662814883290964</v>
          </cell>
        </row>
        <row r="33560">
          <cell r="S33560">
            <v>2.6658192743240119</v>
          </cell>
        </row>
        <row r="33561">
          <cell r="S33561">
            <v>2.6657426657426657</v>
          </cell>
        </row>
        <row r="33562">
          <cell r="S33562">
            <v>2.6658198614318707</v>
          </cell>
        </row>
        <row r="33563">
          <cell r="S33563">
            <v>2.6651270207852193</v>
          </cell>
        </row>
        <row r="33564">
          <cell r="S33564">
            <v>2.6648958891454964</v>
          </cell>
        </row>
        <row r="33565">
          <cell r="S33565">
            <v>2.6652043407988919</v>
          </cell>
        </row>
        <row r="33566">
          <cell r="S33566">
            <v>2.6645891043397967</v>
          </cell>
        </row>
        <row r="33567">
          <cell r="S33567">
            <v>2.664049688293697</v>
          </cell>
        </row>
        <row r="33568">
          <cell r="S33568">
            <v>2.6640498730085431</v>
          </cell>
        </row>
        <row r="33569">
          <cell r="S33569">
            <v>2.6646651270207848</v>
          </cell>
        </row>
        <row r="33570">
          <cell r="S33570">
            <v>2.6646651270207848</v>
          </cell>
        </row>
        <row r="33571">
          <cell r="S33571">
            <v>2.664049688293697</v>
          </cell>
        </row>
        <row r="33572">
          <cell r="S33572">
            <v>2.664049688293697</v>
          </cell>
        </row>
        <row r="33573">
          <cell r="S33573">
            <v>2.6638189794504732</v>
          </cell>
        </row>
        <row r="33574">
          <cell r="S33574">
            <v>2.6645116601246825</v>
          </cell>
        </row>
        <row r="33575">
          <cell r="S33575">
            <v>2.6638965835641737</v>
          </cell>
        </row>
        <row r="33576">
          <cell r="S33576">
            <v>2.6640498730085431</v>
          </cell>
        </row>
        <row r="33577">
          <cell r="S33577">
            <v>2.6640498730085431</v>
          </cell>
        </row>
        <row r="33578">
          <cell r="S33578">
            <v>2.6642805818517665</v>
          </cell>
        </row>
        <row r="33579">
          <cell r="S33579">
            <v>2.664434180138568</v>
          </cell>
        </row>
        <row r="33580">
          <cell r="S33580">
            <v>2.6650496650496649</v>
          </cell>
        </row>
        <row r="33581">
          <cell r="S33581">
            <v>2.6652806652806649</v>
          </cell>
        </row>
        <row r="33582">
          <cell r="S33582">
            <v>2.665665434380776</v>
          </cell>
        </row>
        <row r="33583">
          <cell r="S33583">
            <v>2.6658964879852118</v>
          </cell>
        </row>
        <row r="33584">
          <cell r="S33584">
            <v>2.6659736659736657</v>
          </cell>
        </row>
        <row r="33585">
          <cell r="S33585">
            <v>2.6653579676674362</v>
          </cell>
        </row>
        <row r="33586">
          <cell r="S33586">
            <v>2.6658964879852118</v>
          </cell>
        </row>
        <row r="33587">
          <cell r="S33587">
            <v>2.6658964879852118</v>
          </cell>
        </row>
        <row r="33588">
          <cell r="S33588">
            <v>2.6657426657426657</v>
          </cell>
        </row>
        <row r="33589">
          <cell r="S33589">
            <v>2.6662046662046661</v>
          </cell>
        </row>
        <row r="33590">
          <cell r="S33590">
            <v>2.6662046662046661</v>
          </cell>
        </row>
        <row r="33591">
          <cell r="S33591">
            <v>2.6652806652806649</v>
          </cell>
        </row>
        <row r="33592">
          <cell r="S33592">
            <v>2.6652806652806649</v>
          </cell>
        </row>
        <row r="33593">
          <cell r="S33593">
            <v>2.6652806652806649</v>
          </cell>
        </row>
        <row r="33594">
          <cell r="S33594">
            <v>2.6651270207852193</v>
          </cell>
        </row>
        <row r="33595">
          <cell r="S33595">
            <v>2.6652806652806649</v>
          </cell>
        </row>
        <row r="33596">
          <cell r="S33596">
            <v>2.6652033271719038</v>
          </cell>
        </row>
        <row r="33597">
          <cell r="S33597">
            <v>2.6658964879852118</v>
          </cell>
        </row>
        <row r="33598">
          <cell r="S33598">
            <v>2.6661273567467649</v>
          </cell>
        </row>
        <row r="33599">
          <cell r="S33599">
            <v>2.6658964879852118</v>
          </cell>
        </row>
        <row r="33600">
          <cell r="S33600">
            <v>2.6648958891454964</v>
          </cell>
        </row>
        <row r="33601">
          <cell r="S33601">
            <v>2.6645891043397967</v>
          </cell>
        </row>
        <row r="33602">
          <cell r="S33602">
            <v>2.6638965835641737</v>
          </cell>
        </row>
        <row r="33603">
          <cell r="S33603">
            <v>2.6638965835641737</v>
          </cell>
        </row>
        <row r="33604">
          <cell r="S33604">
            <v>2.6638965835641737</v>
          </cell>
        </row>
        <row r="33605">
          <cell r="S33605">
            <v>2.6635880858924037</v>
          </cell>
        </row>
        <row r="33606">
          <cell r="S33606">
            <v>2.663972286374134</v>
          </cell>
        </row>
        <row r="33607">
          <cell r="S33607">
            <v>2.6642805818517665</v>
          </cell>
        </row>
        <row r="33608">
          <cell r="S33608">
            <v>2.6639741518578348</v>
          </cell>
        </row>
        <row r="33609">
          <cell r="S33609">
            <v>2.6649734472408224</v>
          </cell>
        </row>
        <row r="33610">
          <cell r="S33610">
            <v>2.6646651270207848</v>
          </cell>
        </row>
        <row r="33611">
          <cell r="S33611">
            <v>2.6648958891454964</v>
          </cell>
        </row>
        <row r="33612">
          <cell r="S33612">
            <v>2.6653579676674362</v>
          </cell>
        </row>
        <row r="33613">
          <cell r="S33613">
            <v>2.6657426657426657</v>
          </cell>
        </row>
        <row r="33614">
          <cell r="S33614">
            <v>2.6651270207852193</v>
          </cell>
        </row>
        <row r="33615">
          <cell r="S33615">
            <v>2.6651270207852193</v>
          </cell>
        </row>
        <row r="33616">
          <cell r="S33616">
            <v>2.6648958891454964</v>
          </cell>
        </row>
        <row r="33617">
          <cell r="S33617">
            <v>2.6648958891454964</v>
          </cell>
        </row>
        <row r="33618">
          <cell r="S33618">
            <v>2.6648958891454964</v>
          </cell>
        </row>
        <row r="33619">
          <cell r="S33619">
            <v>2.6648958891454964</v>
          </cell>
        </row>
        <row r="33620">
          <cell r="S33620">
            <v>2.6655114807114808</v>
          </cell>
        </row>
        <row r="33621">
          <cell r="S33621">
            <v>2.6654343807763397</v>
          </cell>
        </row>
        <row r="33622">
          <cell r="S33622">
            <v>2.6658192743240119</v>
          </cell>
        </row>
        <row r="33623">
          <cell r="S33623">
            <v>2.6658192743240119</v>
          </cell>
        </row>
        <row r="33624">
          <cell r="S33624">
            <v>2.6658192743240119</v>
          </cell>
        </row>
        <row r="33625">
          <cell r="S33625">
            <v>2.6662043458159963</v>
          </cell>
        </row>
        <row r="33626">
          <cell r="S33626">
            <v>2.6658192743240119</v>
          </cell>
        </row>
        <row r="33627">
          <cell r="S33627">
            <v>2.6658192743240119</v>
          </cell>
        </row>
        <row r="33628">
          <cell r="S33628">
            <v>2.6659731853906612</v>
          </cell>
        </row>
        <row r="33629">
          <cell r="S33629">
            <v>2.6660503813265541</v>
          </cell>
        </row>
        <row r="33630">
          <cell r="S33630">
            <v>2.6650496650496649</v>
          </cell>
        </row>
        <row r="33631">
          <cell r="S33631">
            <v>2.6655114807114808</v>
          </cell>
        </row>
        <row r="33632">
          <cell r="S33632">
            <v>2.6654352343569614</v>
          </cell>
        </row>
        <row r="33633">
          <cell r="S33633">
            <v>2.664358264081256</v>
          </cell>
        </row>
        <row r="33634">
          <cell r="S33634">
            <v>2.664742553682752</v>
          </cell>
        </row>
        <row r="33635">
          <cell r="S33635">
            <v>2.664742553682752</v>
          </cell>
        </row>
        <row r="33636">
          <cell r="S33636">
            <v>2.664742553682752</v>
          </cell>
        </row>
        <row r="33637">
          <cell r="S33637">
            <v>2.664358264081256</v>
          </cell>
        </row>
        <row r="33638">
          <cell r="S33638">
            <v>2.6642805818517665</v>
          </cell>
        </row>
        <row r="33639">
          <cell r="S33639">
            <v>2.6645116601246825</v>
          </cell>
        </row>
        <row r="33640">
          <cell r="S33640">
            <v>2.6641274238227144</v>
          </cell>
        </row>
        <row r="33641">
          <cell r="S33641">
            <v>2.664358264081256</v>
          </cell>
        </row>
        <row r="33642">
          <cell r="S33642">
            <v>2.6641274238227144</v>
          </cell>
        </row>
        <row r="33643">
          <cell r="S33643">
            <v>2.6641274238227148</v>
          </cell>
        </row>
        <row r="33644">
          <cell r="S33644">
            <v>2.664358264081256</v>
          </cell>
        </row>
        <row r="33645">
          <cell r="S33645">
            <v>2.664358264081256</v>
          </cell>
        </row>
        <row r="33646">
          <cell r="S33646">
            <v>2.6642049388414488</v>
          </cell>
        </row>
        <row r="33647">
          <cell r="S33647">
            <v>2.6642049388414488</v>
          </cell>
        </row>
        <row r="33648">
          <cell r="S33648">
            <v>2.6641274238227144</v>
          </cell>
        </row>
        <row r="33649">
          <cell r="S33649">
            <v>2.664358264081256</v>
          </cell>
        </row>
        <row r="33650">
          <cell r="S33650">
            <v>2.6651270207852193</v>
          </cell>
        </row>
        <row r="33651">
          <cell r="S33651">
            <v>2.6650496650496649</v>
          </cell>
        </row>
        <row r="33652">
          <cell r="S33652">
            <v>2.6645876645876649</v>
          </cell>
        </row>
        <row r="33653">
          <cell r="S33653">
            <v>2.6648186648186649</v>
          </cell>
        </row>
        <row r="33654">
          <cell r="S33654">
            <v>2.6654343807763397</v>
          </cell>
        </row>
        <row r="33655">
          <cell r="S33655">
            <v>2.6661273567467649</v>
          </cell>
        </row>
        <row r="33656">
          <cell r="S33656">
            <v>2.6661273567467649</v>
          </cell>
        </row>
        <row r="33657">
          <cell r="S33657">
            <v>2.665665434380776</v>
          </cell>
        </row>
        <row r="33658">
          <cell r="S33658">
            <v>2.6658964879852118</v>
          </cell>
        </row>
        <row r="33659">
          <cell r="S33659">
            <v>2.665665434380776</v>
          </cell>
        </row>
        <row r="33660">
          <cell r="S33660">
            <v>2.6654343807763397</v>
          </cell>
        </row>
        <row r="33661">
          <cell r="S33661">
            <v>2.6654343807763397</v>
          </cell>
        </row>
        <row r="33662">
          <cell r="S33662">
            <v>2.665665434380776</v>
          </cell>
        </row>
        <row r="33663">
          <cell r="S33663">
            <v>2.6655114807114808</v>
          </cell>
        </row>
        <row r="33664">
          <cell r="S33664">
            <v>2.6655114807114808</v>
          </cell>
        </row>
        <row r="33665">
          <cell r="S33665">
            <v>2.6655114807114808</v>
          </cell>
        </row>
        <row r="33666">
          <cell r="S33666">
            <v>2.6655114807114808</v>
          </cell>
        </row>
        <row r="33667">
          <cell r="S33667">
            <v>2.6655114807114808</v>
          </cell>
        </row>
        <row r="33668">
          <cell r="S33668">
            <v>2.6653579676674362</v>
          </cell>
        </row>
        <row r="33669">
          <cell r="S33669">
            <v>2.6653579676674362</v>
          </cell>
        </row>
        <row r="33670">
          <cell r="S33670">
            <v>2.6648958891454964</v>
          </cell>
        </row>
        <row r="33671">
          <cell r="S33671">
            <v>2.6652806652806649</v>
          </cell>
        </row>
        <row r="33672">
          <cell r="S33672">
            <v>2.665665434380776</v>
          </cell>
        </row>
        <row r="33673">
          <cell r="S33673">
            <v>2.6654343807763397</v>
          </cell>
        </row>
        <row r="33674">
          <cell r="S33674">
            <v>2.6652806652806649</v>
          </cell>
        </row>
        <row r="33675">
          <cell r="S33675">
            <v>2.6646651270207848</v>
          </cell>
        </row>
        <row r="33676">
          <cell r="S33676">
            <v>2.664434180138568</v>
          </cell>
        </row>
        <row r="33677">
          <cell r="S33677">
            <v>2.6646651270207848</v>
          </cell>
        </row>
        <row r="33678">
          <cell r="S33678">
            <v>2.6646651270207848</v>
          </cell>
        </row>
        <row r="33679">
          <cell r="S33679">
            <v>2.6645116601246825</v>
          </cell>
        </row>
        <row r="33680">
          <cell r="S33680">
            <v>2.664742553682752</v>
          </cell>
        </row>
        <row r="33681">
          <cell r="S33681">
            <v>2.6646651270207848</v>
          </cell>
        </row>
        <row r="33682">
          <cell r="S33682">
            <v>2.663972286374134</v>
          </cell>
        </row>
        <row r="33683">
          <cell r="S33683">
            <v>2.6642032332563508</v>
          </cell>
        </row>
        <row r="33684">
          <cell r="S33684">
            <v>2.6642032332563508</v>
          </cell>
        </row>
        <row r="33685">
          <cell r="S33685">
            <v>2.6640498730085431</v>
          </cell>
        </row>
        <row r="33686">
          <cell r="S33686">
            <v>2.6638189794504732</v>
          </cell>
        </row>
        <row r="33687">
          <cell r="S33687">
            <v>2.6638189794504732</v>
          </cell>
        </row>
        <row r="33688">
          <cell r="S33688">
            <v>2.6640498730085431</v>
          </cell>
        </row>
        <row r="33689">
          <cell r="S33689">
            <v>2.6634347183748845</v>
          </cell>
        </row>
        <row r="33690">
          <cell r="S33690">
            <v>2.6645116601246825</v>
          </cell>
        </row>
        <row r="33691">
          <cell r="S33691">
            <v>2.6642805818517665</v>
          </cell>
        </row>
        <row r="33692">
          <cell r="S33692">
            <v>2.664049688293697</v>
          </cell>
        </row>
        <row r="33693">
          <cell r="S33693">
            <v>2.664049688293697</v>
          </cell>
        </row>
        <row r="33694">
          <cell r="S33694">
            <v>2.6638965835641737</v>
          </cell>
        </row>
        <row r="33695">
          <cell r="S33695">
            <v>2.6642807665666131</v>
          </cell>
        </row>
        <row r="33696">
          <cell r="S33696">
            <v>2.6642805818517665</v>
          </cell>
        </row>
        <row r="33697">
          <cell r="S33697">
            <v>2.664434180138568</v>
          </cell>
        </row>
        <row r="33698">
          <cell r="S33698">
            <v>2.664972273567467</v>
          </cell>
        </row>
        <row r="33699">
          <cell r="S33699">
            <v>2.6651257684307832</v>
          </cell>
        </row>
        <row r="33700">
          <cell r="S33700">
            <v>2.6652033271719038</v>
          </cell>
        </row>
        <row r="33701">
          <cell r="S33701">
            <v>2.664972273567467</v>
          </cell>
        </row>
        <row r="33702">
          <cell r="S33702">
            <v>2.6657418400369859</v>
          </cell>
        </row>
        <row r="33703">
          <cell r="S33703">
            <v>2.6655108645399905</v>
          </cell>
        </row>
        <row r="33704">
          <cell r="S33704">
            <v>2.6651257684307832</v>
          </cell>
        </row>
        <row r="33705">
          <cell r="S33705">
            <v>2.6651257684307832</v>
          </cell>
        </row>
        <row r="33706">
          <cell r="S33706">
            <v>2.6645876645876649</v>
          </cell>
        </row>
        <row r="33707">
          <cell r="S33707">
            <v>2.6642032332563508</v>
          </cell>
        </row>
        <row r="33708">
          <cell r="S33708">
            <v>2.664434180138568</v>
          </cell>
        </row>
        <row r="33709">
          <cell r="S33709">
            <v>2.6640498730085431</v>
          </cell>
        </row>
        <row r="33710">
          <cell r="S33710">
            <v>2.6640498730085431</v>
          </cell>
        </row>
        <row r="33711">
          <cell r="S33711">
            <v>2.6642032332563508</v>
          </cell>
        </row>
        <row r="33712">
          <cell r="S33712">
            <v>2.664434180138568</v>
          </cell>
        </row>
        <row r="33713">
          <cell r="S33713">
            <v>2.6650496650496649</v>
          </cell>
        </row>
        <row r="33714">
          <cell r="S33714">
            <v>2.6648186648186649</v>
          </cell>
        </row>
        <row r="33715">
          <cell r="S33715">
            <v>2.6654343807763397</v>
          </cell>
        </row>
        <row r="33716">
          <cell r="S33716">
            <v>2.6650496650496649</v>
          </cell>
        </row>
        <row r="33717">
          <cell r="S33717">
            <v>2.6655114807114808</v>
          </cell>
        </row>
        <row r="33718">
          <cell r="S33718">
            <v>2.6651270207852193</v>
          </cell>
        </row>
        <row r="33719">
          <cell r="S33719">
            <v>2.6657426657426657</v>
          </cell>
        </row>
        <row r="33720">
          <cell r="S33720">
            <v>2.6661273567467649</v>
          </cell>
        </row>
        <row r="33721">
          <cell r="S33721">
            <v>2.665665434380776</v>
          </cell>
        </row>
        <row r="33722">
          <cell r="S33722">
            <v>2.6652806652806649</v>
          </cell>
        </row>
        <row r="33723">
          <cell r="S33723">
            <v>2.6651270207852193</v>
          </cell>
        </row>
        <row r="33724">
          <cell r="S33724">
            <v>2.6651270207852193</v>
          </cell>
        </row>
        <row r="33725">
          <cell r="S33725">
            <v>2.6646651270207848</v>
          </cell>
        </row>
        <row r="33726">
          <cell r="S33726">
            <v>2.6654343807763397</v>
          </cell>
        </row>
        <row r="33727">
          <cell r="S33727">
            <v>2.6659731853906612</v>
          </cell>
        </row>
        <row r="33728">
          <cell r="S33728">
            <v>2.6660503813265541</v>
          </cell>
        </row>
        <row r="33729">
          <cell r="S33729">
            <v>2.6652806652806649</v>
          </cell>
        </row>
        <row r="33730">
          <cell r="S33730">
            <v>2.6652806652806649</v>
          </cell>
        </row>
        <row r="33731">
          <cell r="S33731">
            <v>2.665665434380776</v>
          </cell>
        </row>
        <row r="33732">
          <cell r="S33732">
            <v>2.6659736659736657</v>
          </cell>
        </row>
        <row r="33733">
          <cell r="S33733">
            <v>2.6651270207852193</v>
          </cell>
        </row>
        <row r="33734">
          <cell r="S33734">
            <v>2.6646651270207848</v>
          </cell>
        </row>
        <row r="33735">
          <cell r="S33735">
            <v>2.6648958891454964</v>
          </cell>
        </row>
        <row r="33736">
          <cell r="S33736">
            <v>2.6651270207852193</v>
          </cell>
        </row>
        <row r="33737">
          <cell r="S33737">
            <v>2.664742553682752</v>
          </cell>
        </row>
        <row r="33738">
          <cell r="S33738">
            <v>2.6645116601246825</v>
          </cell>
        </row>
        <row r="33739">
          <cell r="S33739">
            <v>2.6652806652806649</v>
          </cell>
        </row>
        <row r="33740">
          <cell r="S33740">
            <v>2.6650496650496649</v>
          </cell>
        </row>
        <row r="33741">
          <cell r="S33741">
            <v>2.6654343807763397</v>
          </cell>
        </row>
        <row r="33742">
          <cell r="S33742">
            <v>2.6654343807763397</v>
          </cell>
        </row>
        <row r="33743">
          <cell r="S33743">
            <v>2.6652806652806649</v>
          </cell>
        </row>
        <row r="33744">
          <cell r="S33744">
            <v>2.6652806652806649</v>
          </cell>
        </row>
        <row r="33745">
          <cell r="S33745">
            <v>2.6655114807114808</v>
          </cell>
        </row>
        <row r="33746">
          <cell r="S33746">
            <v>2.6658964879852118</v>
          </cell>
        </row>
        <row r="33747">
          <cell r="S33747">
            <v>2.665665434380776</v>
          </cell>
        </row>
        <row r="33748">
          <cell r="S33748">
            <v>2.6665125953316382</v>
          </cell>
        </row>
        <row r="33749">
          <cell r="S33749">
            <v>2.6658964879852118</v>
          </cell>
        </row>
        <row r="33750">
          <cell r="S33750">
            <v>2.6660503813265541</v>
          </cell>
        </row>
        <row r="33751">
          <cell r="S33751">
            <v>2.6658192743240119</v>
          </cell>
        </row>
        <row r="33752">
          <cell r="S33752">
            <v>2.6657418400369859</v>
          </cell>
        </row>
        <row r="33753">
          <cell r="S33753">
            <v>2.6659731853906612</v>
          </cell>
        </row>
        <row r="33754">
          <cell r="S33754">
            <v>2.6658192743240119</v>
          </cell>
        </row>
        <row r="33755">
          <cell r="S33755">
            <v>2.6654343807763397</v>
          </cell>
        </row>
        <row r="33756">
          <cell r="S33756">
            <v>2.6652806652806649</v>
          </cell>
        </row>
        <row r="33757">
          <cell r="S33757">
            <v>2.665665434380776</v>
          </cell>
        </row>
        <row r="33758">
          <cell r="S33758">
            <v>2.6650496650496649</v>
          </cell>
        </row>
        <row r="33759">
          <cell r="S33759">
            <v>2.6650496650496649</v>
          </cell>
        </row>
        <row r="33760">
          <cell r="S33760">
            <v>2.6650496650496649</v>
          </cell>
        </row>
        <row r="33761">
          <cell r="S33761">
            <v>2.6648186648186649</v>
          </cell>
        </row>
        <row r="33762">
          <cell r="S33762">
            <v>2.6646651270207848</v>
          </cell>
        </row>
        <row r="33763">
          <cell r="S33763">
            <v>2.6648186648186649</v>
          </cell>
        </row>
        <row r="33764">
          <cell r="S33764">
            <v>2.665665434380776</v>
          </cell>
        </row>
        <row r="33765">
          <cell r="S33765">
            <v>2.6655114807114808</v>
          </cell>
        </row>
        <row r="33766">
          <cell r="S33766">
            <v>2.6652806652806649</v>
          </cell>
        </row>
        <row r="33767">
          <cell r="S33767">
            <v>2.6655881673214696</v>
          </cell>
        </row>
        <row r="33768">
          <cell r="S33768">
            <v>2.6655881673214696</v>
          </cell>
        </row>
        <row r="33769">
          <cell r="S33769">
            <v>2.6653570603189274</v>
          </cell>
        </row>
        <row r="33770">
          <cell r="S33770">
            <v>2.6655881673214696</v>
          </cell>
        </row>
        <row r="33771">
          <cell r="S33771">
            <v>2.665665434380776</v>
          </cell>
        </row>
        <row r="33772">
          <cell r="S33772">
            <v>2.6650496650496649</v>
          </cell>
        </row>
        <row r="33773">
          <cell r="S33773">
            <v>2.6654343807763397</v>
          </cell>
        </row>
        <row r="33774">
          <cell r="S33774">
            <v>2.6654343807763397</v>
          </cell>
        </row>
        <row r="33775">
          <cell r="S33775">
            <v>2.664972273567467</v>
          </cell>
        </row>
        <row r="33776">
          <cell r="S33776">
            <v>2.664972273567467</v>
          </cell>
        </row>
        <row r="33777">
          <cell r="S33777">
            <v>2.663972286374134</v>
          </cell>
        </row>
        <row r="33778">
          <cell r="S33778">
            <v>2.664434180138568</v>
          </cell>
        </row>
        <row r="33779">
          <cell r="S33779">
            <v>2.6640498730085431</v>
          </cell>
        </row>
        <row r="33780">
          <cell r="S33780">
            <v>2.6638965835641737</v>
          </cell>
        </row>
        <row r="33781">
          <cell r="S33781">
            <v>2.6639741518578348</v>
          </cell>
        </row>
        <row r="33782">
          <cell r="S33782">
            <v>2.664358264081256</v>
          </cell>
        </row>
        <row r="33783">
          <cell r="S33783">
            <v>2.6642805818517665</v>
          </cell>
        </row>
        <row r="33784">
          <cell r="S33784">
            <v>2.6642805818517665</v>
          </cell>
        </row>
        <row r="33785">
          <cell r="S33785">
            <v>2.6652806652806649</v>
          </cell>
        </row>
        <row r="33786">
          <cell r="S33786">
            <v>2.6655114807114808</v>
          </cell>
        </row>
        <row r="33787">
          <cell r="S33787">
            <v>2.6652806652806649</v>
          </cell>
        </row>
        <row r="33788">
          <cell r="S33788">
            <v>2.665665434380776</v>
          </cell>
        </row>
        <row r="33789">
          <cell r="S33789">
            <v>2.665665434380776</v>
          </cell>
        </row>
        <row r="33790">
          <cell r="S33790">
            <v>2.6655114807114808</v>
          </cell>
        </row>
        <row r="33791">
          <cell r="S33791">
            <v>2.6648958891454964</v>
          </cell>
        </row>
        <row r="33792">
          <cell r="S33792">
            <v>2.664434180138568</v>
          </cell>
        </row>
        <row r="33793">
          <cell r="S33793">
            <v>2.6642805818517665</v>
          </cell>
        </row>
        <row r="33794">
          <cell r="S33794">
            <v>2.6645116601246825</v>
          </cell>
        </row>
        <row r="33795">
          <cell r="S33795">
            <v>2.6636655586334257</v>
          </cell>
        </row>
        <row r="33796">
          <cell r="S33796">
            <v>2.6638189794504732</v>
          </cell>
        </row>
        <row r="33797">
          <cell r="S33797">
            <v>2.6643566643566641</v>
          </cell>
        </row>
        <row r="33798">
          <cell r="S33798">
            <v>2.6645876645876649</v>
          </cell>
        </row>
        <row r="33799">
          <cell r="S33799">
            <v>2.6643566643566641</v>
          </cell>
        </row>
        <row r="33800">
          <cell r="S33800">
            <v>2.6648186648186649</v>
          </cell>
        </row>
        <row r="33801">
          <cell r="S33801">
            <v>2.6650496650496649</v>
          </cell>
        </row>
        <row r="33802">
          <cell r="S33802">
            <v>2.6650496650496649</v>
          </cell>
        </row>
        <row r="33803">
          <cell r="S33803">
            <v>2.6652033271719038</v>
          </cell>
        </row>
        <row r="33804">
          <cell r="S33804">
            <v>2.6652033271719038</v>
          </cell>
        </row>
        <row r="33805">
          <cell r="S33805">
            <v>2.6650496650496649</v>
          </cell>
        </row>
        <row r="33806">
          <cell r="S33806">
            <v>2.6652806652806649</v>
          </cell>
        </row>
        <row r="33807">
          <cell r="S33807">
            <v>2.6654343807763397</v>
          </cell>
        </row>
        <row r="33808">
          <cell r="S33808">
            <v>2.6653570603189274</v>
          </cell>
        </row>
        <row r="33809">
          <cell r="S33809">
            <v>2.6653570603189274</v>
          </cell>
        </row>
        <row r="33810">
          <cell r="S33810">
            <v>2.6653570603189274</v>
          </cell>
        </row>
        <row r="33811">
          <cell r="S33811">
            <v>2.6653570603189274</v>
          </cell>
        </row>
        <row r="33812">
          <cell r="S33812">
            <v>2.6653570603189274</v>
          </cell>
        </row>
        <row r="33813">
          <cell r="S33813">
            <v>2.664972273567467</v>
          </cell>
        </row>
        <row r="33814">
          <cell r="S33814">
            <v>2.664434180138568</v>
          </cell>
        </row>
        <row r="33815">
          <cell r="S33815">
            <v>2.6642805818517665</v>
          </cell>
        </row>
        <row r="33816">
          <cell r="S33816">
            <v>2.6638189794504732</v>
          </cell>
        </row>
        <row r="33817">
          <cell r="S33817">
            <v>2.664434180138568</v>
          </cell>
        </row>
        <row r="33818">
          <cell r="S33818">
            <v>2.6642805818517665</v>
          </cell>
        </row>
        <row r="33819">
          <cell r="S33819">
            <v>2.6646651270207848</v>
          </cell>
        </row>
        <row r="33820">
          <cell r="S33820">
            <v>2.6648186648186649</v>
          </cell>
        </row>
        <row r="33821">
          <cell r="S33821">
            <v>2.6648186648186649</v>
          </cell>
        </row>
        <row r="33822">
          <cell r="S33822">
            <v>2.6648186648186649</v>
          </cell>
        </row>
        <row r="33823">
          <cell r="S33823">
            <v>2.6645876645876649</v>
          </cell>
        </row>
        <row r="33824">
          <cell r="S33824">
            <v>2.6637413394919172</v>
          </cell>
        </row>
        <row r="33825">
          <cell r="S33825">
            <v>2.6637413394919167</v>
          </cell>
        </row>
        <row r="33826">
          <cell r="S33826">
            <v>2.664434180138568</v>
          </cell>
        </row>
        <row r="33827">
          <cell r="S33827">
            <v>2.6646651270207848</v>
          </cell>
        </row>
        <row r="33828">
          <cell r="S33828">
            <v>2.6646651270207848</v>
          </cell>
        </row>
        <row r="33829">
          <cell r="S33829">
            <v>2.6645116601246825</v>
          </cell>
        </row>
        <row r="33830">
          <cell r="S33830">
            <v>2.6648958891454964</v>
          </cell>
        </row>
        <row r="33831">
          <cell r="S33831">
            <v>2.6652806652806649</v>
          </cell>
        </row>
        <row r="33832">
          <cell r="S33832">
            <v>2.6654343807763397</v>
          </cell>
        </row>
        <row r="33833">
          <cell r="S33833">
            <v>2.6652033271719038</v>
          </cell>
        </row>
        <row r="33834">
          <cell r="S33834">
            <v>2.6660503813265541</v>
          </cell>
        </row>
        <row r="33835">
          <cell r="S33835">
            <v>2.6654343807763397</v>
          </cell>
        </row>
        <row r="33836">
          <cell r="S33836">
            <v>2.665665434380776</v>
          </cell>
        </row>
        <row r="33837">
          <cell r="S33837">
            <v>2.665665434380776</v>
          </cell>
        </row>
        <row r="33838">
          <cell r="S33838">
            <v>2.6655881673214696</v>
          </cell>
        </row>
        <row r="33839">
          <cell r="S33839">
            <v>2.6657418400369859</v>
          </cell>
        </row>
        <row r="33840">
          <cell r="S33840">
            <v>2.6654343807763397</v>
          </cell>
        </row>
        <row r="33841">
          <cell r="S33841">
            <v>2.665665434380776</v>
          </cell>
        </row>
        <row r="33842">
          <cell r="S33842">
            <v>2.6653570603189274</v>
          </cell>
        </row>
        <row r="33843">
          <cell r="S33843">
            <v>2.6654343807763397</v>
          </cell>
        </row>
        <row r="33844">
          <cell r="S33844">
            <v>2.6655114807114808</v>
          </cell>
        </row>
        <row r="33845">
          <cell r="S33845">
            <v>2.6653579676674362</v>
          </cell>
        </row>
        <row r="33846">
          <cell r="S33846">
            <v>2.6658198614318707</v>
          </cell>
        </row>
        <row r="33847">
          <cell r="S33847">
            <v>2.6651270207852193</v>
          </cell>
        </row>
        <row r="33848">
          <cell r="S33848">
            <v>2.665665434380776</v>
          </cell>
        </row>
        <row r="33849">
          <cell r="S33849">
            <v>2.6655114807114808</v>
          </cell>
        </row>
        <row r="33850">
          <cell r="S33850">
            <v>2.6657426657426657</v>
          </cell>
        </row>
        <row r="33851">
          <cell r="S33851">
            <v>2.6652806652806649</v>
          </cell>
        </row>
        <row r="33852">
          <cell r="S33852">
            <v>2.6655114807114808</v>
          </cell>
        </row>
        <row r="33853">
          <cell r="S33853">
            <v>2.6654343807763397</v>
          </cell>
        </row>
        <row r="33854">
          <cell r="S33854">
            <v>2.6652033271719038</v>
          </cell>
        </row>
        <row r="33855">
          <cell r="S33855">
            <v>2.664972273567467</v>
          </cell>
        </row>
        <row r="33856">
          <cell r="S33856">
            <v>2.664972273567467</v>
          </cell>
        </row>
        <row r="33857">
          <cell r="S33857">
            <v>2.6654343807763397</v>
          </cell>
        </row>
        <row r="33858">
          <cell r="S33858">
            <v>2.6652806652806649</v>
          </cell>
        </row>
        <row r="33859">
          <cell r="S33859">
            <v>2.6652806652806649</v>
          </cell>
        </row>
        <row r="33860">
          <cell r="S33860">
            <v>2.6652033271719038</v>
          </cell>
        </row>
        <row r="33861">
          <cell r="S33861">
            <v>2.664972273567467</v>
          </cell>
        </row>
        <row r="33862">
          <cell r="S33862">
            <v>2.6645099815157112</v>
          </cell>
        </row>
        <row r="33863">
          <cell r="S33863">
            <v>2.6645876645876649</v>
          </cell>
        </row>
        <row r="33864">
          <cell r="S33864">
            <v>2.664434180138568</v>
          </cell>
        </row>
        <row r="33865">
          <cell r="S33865">
            <v>2.6638189794504732</v>
          </cell>
        </row>
        <row r="33866">
          <cell r="S33866">
            <v>2.6641274238227144</v>
          </cell>
        </row>
        <row r="33867">
          <cell r="S33867">
            <v>2.6639741518578348</v>
          </cell>
        </row>
        <row r="33868">
          <cell r="S33868">
            <v>2.6648958891454964</v>
          </cell>
        </row>
        <row r="33869">
          <cell r="S33869">
            <v>2.6642805818517665</v>
          </cell>
        </row>
        <row r="33870">
          <cell r="S33870">
            <v>2.6648958891454964</v>
          </cell>
        </row>
        <row r="33871">
          <cell r="S33871">
            <v>2.6652806652806649</v>
          </cell>
        </row>
        <row r="33872">
          <cell r="S33872">
            <v>2.6652806652806649</v>
          </cell>
        </row>
        <row r="33873">
          <cell r="S33873">
            <v>2.665665434380776</v>
          </cell>
        </row>
        <row r="33874">
          <cell r="S33874">
            <v>2.6658192743240119</v>
          </cell>
        </row>
        <row r="33875">
          <cell r="S33875">
            <v>2.6652033271719038</v>
          </cell>
        </row>
        <row r="33876">
          <cell r="S33876">
            <v>2.6660503813265541</v>
          </cell>
        </row>
        <row r="33877">
          <cell r="S33877">
            <v>2.6660503813265541</v>
          </cell>
        </row>
        <row r="33878">
          <cell r="S33878">
            <v>2.665665434380776</v>
          </cell>
        </row>
        <row r="33879">
          <cell r="S33879">
            <v>2.6652806652806649</v>
          </cell>
        </row>
        <row r="33880">
          <cell r="S33880">
            <v>2.6652806652806649</v>
          </cell>
        </row>
        <row r="33881">
          <cell r="S33881">
            <v>2.6648958891454964</v>
          </cell>
        </row>
        <row r="33882">
          <cell r="S33882">
            <v>2.6646651270207848</v>
          </cell>
        </row>
        <row r="33883">
          <cell r="S33883">
            <v>2.6642032332563508</v>
          </cell>
        </row>
        <row r="33884">
          <cell r="S33884">
            <v>2.6642032332563508</v>
          </cell>
        </row>
        <row r="33885">
          <cell r="S33885">
            <v>2.6642032332563508</v>
          </cell>
        </row>
        <row r="33886">
          <cell r="S33886">
            <v>2.6642032332563508</v>
          </cell>
        </row>
        <row r="33887">
          <cell r="S33887">
            <v>2.664434180138568</v>
          </cell>
        </row>
        <row r="33888">
          <cell r="S33888">
            <v>2.6650496650496649</v>
          </cell>
        </row>
        <row r="33889">
          <cell r="S33889">
            <v>2.6650496650496649</v>
          </cell>
        </row>
        <row r="33890">
          <cell r="S33890">
            <v>2.6651270207852193</v>
          </cell>
        </row>
        <row r="33891">
          <cell r="S33891">
            <v>2.664742553682752</v>
          </cell>
        </row>
        <row r="33892">
          <cell r="S33892">
            <v>2.6652806652806649</v>
          </cell>
        </row>
        <row r="33893">
          <cell r="S33893">
            <v>2.6658964879852118</v>
          </cell>
        </row>
        <row r="33894">
          <cell r="S33894">
            <v>2.665665434380776</v>
          </cell>
        </row>
        <row r="33895">
          <cell r="S33895">
            <v>2.6658192743240119</v>
          </cell>
        </row>
        <row r="33896">
          <cell r="S33896">
            <v>2.6653570603189274</v>
          </cell>
        </row>
        <row r="33897">
          <cell r="S33897">
            <v>2.6655881673214696</v>
          </cell>
        </row>
        <row r="33898">
          <cell r="S33898">
            <v>2.6658192743240119</v>
          </cell>
        </row>
        <row r="33899">
          <cell r="S33899">
            <v>2.6654343807763397</v>
          </cell>
        </row>
        <row r="33900">
          <cell r="S33900">
            <v>2.665665434380776</v>
          </cell>
        </row>
        <row r="33901">
          <cell r="S33901">
            <v>2.6658964879852118</v>
          </cell>
        </row>
        <row r="33902">
          <cell r="S33902">
            <v>2.665665434380776</v>
          </cell>
        </row>
        <row r="33903">
          <cell r="S33903">
            <v>2.665665434380776</v>
          </cell>
        </row>
        <row r="33904">
          <cell r="S33904">
            <v>2.6658964879852118</v>
          </cell>
        </row>
        <row r="33905">
          <cell r="S33905">
            <v>2.665665434380776</v>
          </cell>
        </row>
        <row r="33906">
          <cell r="S33906">
            <v>2.6652806652806649</v>
          </cell>
        </row>
        <row r="33907">
          <cell r="S33907">
            <v>2.665665434380776</v>
          </cell>
        </row>
        <row r="33908">
          <cell r="S33908">
            <v>2.6652033271719038</v>
          </cell>
        </row>
        <row r="33909">
          <cell r="S33909">
            <v>2.6658964879852118</v>
          </cell>
        </row>
        <row r="33910">
          <cell r="S33910">
            <v>2.6658964879852118</v>
          </cell>
        </row>
        <row r="33911">
          <cell r="S33911">
            <v>2.6660503813265541</v>
          </cell>
        </row>
        <row r="33912">
          <cell r="S33912">
            <v>2.6658192743240119</v>
          </cell>
        </row>
        <row r="33913">
          <cell r="S33913">
            <v>2.6652033271719038</v>
          </cell>
        </row>
        <row r="33914">
          <cell r="S33914">
            <v>2.6658192743240119</v>
          </cell>
        </row>
        <row r="33915">
          <cell r="S33915">
            <v>2.6658192743240119</v>
          </cell>
        </row>
        <row r="33916">
          <cell r="S33916">
            <v>2.6660503813265541</v>
          </cell>
        </row>
        <row r="33917">
          <cell r="S33917">
            <v>2.6652033271719038</v>
          </cell>
        </row>
        <row r="33918">
          <cell r="S33918">
            <v>2.6658192743240119</v>
          </cell>
        </row>
        <row r="33919">
          <cell r="S33919">
            <v>2.6658192743240119</v>
          </cell>
        </row>
        <row r="33920">
          <cell r="S33920">
            <v>2.6654343807763397</v>
          </cell>
        </row>
        <row r="33921">
          <cell r="S33921">
            <v>2.665665434380776</v>
          </cell>
        </row>
        <row r="33922">
          <cell r="S33922">
            <v>2.6658964879852118</v>
          </cell>
        </row>
        <row r="33923">
          <cell r="S33923">
            <v>2.6655881673214696</v>
          </cell>
        </row>
        <row r="33924">
          <cell r="S33924">
            <v>2.6655881673214696</v>
          </cell>
        </row>
        <row r="33925">
          <cell r="S33925">
            <v>2.6654343807763397</v>
          </cell>
        </row>
        <row r="33926">
          <cell r="S33926">
            <v>2.6646651270207848</v>
          </cell>
        </row>
        <row r="33927">
          <cell r="S33927">
            <v>2.6642805818517665</v>
          </cell>
        </row>
        <row r="33928">
          <cell r="S33928">
            <v>2.664434180138568</v>
          </cell>
        </row>
        <row r="33929">
          <cell r="S33929">
            <v>2.6642805818517665</v>
          </cell>
        </row>
        <row r="33930">
          <cell r="S33930">
            <v>2.6641274238227144</v>
          </cell>
        </row>
        <row r="33931">
          <cell r="S33931">
            <v>2.6642805818517665</v>
          </cell>
        </row>
        <row r="33932">
          <cell r="S33932">
            <v>2.6651270207852193</v>
          </cell>
        </row>
        <row r="33933">
          <cell r="S33933">
            <v>2.6655114807114808</v>
          </cell>
        </row>
        <row r="33934">
          <cell r="S33934">
            <v>2.665665434380776</v>
          </cell>
        </row>
        <row r="33935">
          <cell r="S33935">
            <v>2.6658192743240119</v>
          </cell>
        </row>
        <row r="33936">
          <cell r="S33936">
            <v>2.666666666666667</v>
          </cell>
        </row>
        <row r="33937">
          <cell r="S33937">
            <v>2.6660503813265541</v>
          </cell>
        </row>
        <row r="33938">
          <cell r="S33938">
            <v>2.6659731853906612</v>
          </cell>
        </row>
        <row r="33939">
          <cell r="S33939">
            <v>2.6658192743240119</v>
          </cell>
        </row>
        <row r="33940">
          <cell r="S33940">
            <v>2.6654343807763397</v>
          </cell>
        </row>
        <row r="33941">
          <cell r="S33941">
            <v>2.6654343807763397</v>
          </cell>
        </row>
        <row r="33942">
          <cell r="S33942">
            <v>2.6650496650496649</v>
          </cell>
        </row>
        <row r="33943">
          <cell r="S33943">
            <v>2.6648186648186649</v>
          </cell>
        </row>
        <row r="33944">
          <cell r="S33944">
            <v>2.6650496650496649</v>
          </cell>
        </row>
        <row r="33945">
          <cell r="S33945">
            <v>2.6652033271719038</v>
          </cell>
        </row>
        <row r="33946">
          <cell r="S33946">
            <v>2.6654343807763397</v>
          </cell>
        </row>
        <row r="33947">
          <cell r="S33947">
            <v>2.6655881673214696</v>
          </cell>
        </row>
        <row r="33948">
          <cell r="S33948">
            <v>2.6657418400369859</v>
          </cell>
        </row>
        <row r="33949">
          <cell r="S33949">
            <v>2.6655881673214696</v>
          </cell>
        </row>
        <row r="33950">
          <cell r="S33950">
            <v>2.6654343807763397</v>
          </cell>
        </row>
        <row r="33951">
          <cell r="S33951">
            <v>2.664434180138568</v>
          </cell>
        </row>
        <row r="33952">
          <cell r="S33952">
            <v>2.6642805818517665</v>
          </cell>
        </row>
        <row r="33953">
          <cell r="S33953">
            <v>2.6638965835641737</v>
          </cell>
        </row>
        <row r="33954">
          <cell r="S33954">
            <v>2.6635125778906064</v>
          </cell>
        </row>
        <row r="33955">
          <cell r="S33955">
            <v>2.6639741518578348</v>
          </cell>
        </row>
        <row r="33956">
          <cell r="S33956">
            <v>2.664358264081256</v>
          </cell>
        </row>
        <row r="33957">
          <cell r="S33957">
            <v>2.6642805818517665</v>
          </cell>
        </row>
        <row r="33958">
          <cell r="S33958">
            <v>2.6642805818517665</v>
          </cell>
        </row>
        <row r="33959">
          <cell r="S33959">
            <v>2.6648958891454964</v>
          </cell>
        </row>
        <row r="33960">
          <cell r="S33960">
            <v>2.6655114807114808</v>
          </cell>
        </row>
        <row r="33961">
          <cell r="S33961">
            <v>2.6652033271719038</v>
          </cell>
        </row>
        <row r="33962">
          <cell r="S33962">
            <v>2.665665434380776</v>
          </cell>
        </row>
        <row r="33963">
          <cell r="S33963">
            <v>2.665665434380776</v>
          </cell>
        </row>
        <row r="33964">
          <cell r="S33964">
            <v>2.665665434380776</v>
          </cell>
        </row>
        <row r="33965">
          <cell r="S33965">
            <v>2.6660503813265541</v>
          </cell>
        </row>
        <row r="33966">
          <cell r="S33966">
            <v>2.6661273567467649</v>
          </cell>
        </row>
        <row r="33967">
          <cell r="S33967">
            <v>2.6661273567467649</v>
          </cell>
        </row>
        <row r="33968">
          <cell r="S33968">
            <v>2.6658192743240119</v>
          </cell>
        </row>
        <row r="33969">
          <cell r="S33969">
            <v>2.6658192743240119</v>
          </cell>
        </row>
        <row r="33970">
          <cell r="S33970">
            <v>2.6654343807763397</v>
          </cell>
        </row>
        <row r="33971">
          <cell r="S33971">
            <v>2.6650496650496649</v>
          </cell>
        </row>
        <row r="33972">
          <cell r="S33972">
            <v>2.6651270207852193</v>
          </cell>
        </row>
        <row r="33973">
          <cell r="S33973">
            <v>2.6655889145496534</v>
          </cell>
        </row>
        <row r="33974">
          <cell r="S33974">
            <v>2.6649734472408224</v>
          </cell>
        </row>
        <row r="33975">
          <cell r="S33975">
            <v>2.6653579676674362</v>
          </cell>
        </row>
        <row r="33976">
          <cell r="S33976">
            <v>2.6655114807114808</v>
          </cell>
        </row>
        <row r="33977">
          <cell r="S33977">
            <v>2.6654343807763397</v>
          </cell>
        </row>
        <row r="33978">
          <cell r="S33978">
            <v>2.6652033271719038</v>
          </cell>
        </row>
        <row r="33979">
          <cell r="S33979">
            <v>2.6655881673214696</v>
          </cell>
        </row>
        <row r="33980">
          <cell r="S33980">
            <v>2.6655881673214696</v>
          </cell>
        </row>
        <row r="33981">
          <cell r="S33981">
            <v>2.6652806652806649</v>
          </cell>
        </row>
        <row r="33982">
          <cell r="S33982">
            <v>2.6654343807763397</v>
          </cell>
        </row>
        <row r="33983">
          <cell r="S33983">
            <v>2.6658192743240119</v>
          </cell>
        </row>
        <row r="33984">
          <cell r="S33984">
            <v>2.6652806652806649</v>
          </cell>
        </row>
        <row r="33985">
          <cell r="S33985">
            <v>2.6655114807114808</v>
          </cell>
        </row>
        <row r="33986">
          <cell r="S33986">
            <v>2.6652806652806649</v>
          </cell>
        </row>
        <row r="33987">
          <cell r="S33987">
            <v>2.6652806652806649</v>
          </cell>
        </row>
        <row r="33988">
          <cell r="S33988">
            <v>2.6658964879852118</v>
          </cell>
        </row>
        <row r="33989">
          <cell r="S33989">
            <v>2.665665434380776</v>
          </cell>
        </row>
        <row r="33990">
          <cell r="S33990">
            <v>2.6652806652806649</v>
          </cell>
        </row>
        <row r="33991">
          <cell r="S33991">
            <v>2.665665434380776</v>
          </cell>
        </row>
        <row r="33992">
          <cell r="S33992">
            <v>2.6654343807763397</v>
          </cell>
        </row>
        <row r="33993">
          <cell r="S33993">
            <v>2.665665434380776</v>
          </cell>
        </row>
        <row r="33994">
          <cell r="S33994">
            <v>2.6650496650496649</v>
          </cell>
        </row>
        <row r="33995">
          <cell r="S33995">
            <v>2.6650496650496649</v>
          </cell>
        </row>
        <row r="33996">
          <cell r="S33996">
            <v>2.6646651270207848</v>
          </cell>
        </row>
        <row r="33997">
          <cell r="S33997">
            <v>2.6648958891454964</v>
          </cell>
        </row>
        <row r="33998">
          <cell r="S33998">
            <v>2.6641274238227148</v>
          </cell>
        </row>
        <row r="33999">
          <cell r="S33999">
            <v>2.6632817909069924</v>
          </cell>
        </row>
        <row r="34000">
          <cell r="S34000">
            <v>2.6645116601246825</v>
          </cell>
        </row>
        <row r="34001">
          <cell r="S34001">
            <v>2.6646651270207848</v>
          </cell>
        </row>
        <row r="34002">
          <cell r="S34002">
            <v>2.6648186648186649</v>
          </cell>
        </row>
        <row r="34003">
          <cell r="S34003">
            <v>2.6652033271719038</v>
          </cell>
        </row>
        <row r="34004">
          <cell r="S34004">
            <v>2.664972273567467</v>
          </cell>
        </row>
        <row r="34005">
          <cell r="S34005">
            <v>2.6654343807763397</v>
          </cell>
        </row>
        <row r="34006">
          <cell r="S34006">
            <v>2.665665434380776</v>
          </cell>
        </row>
        <row r="34007">
          <cell r="S34007">
            <v>2.665665434380776</v>
          </cell>
        </row>
        <row r="34008">
          <cell r="S34008">
            <v>2.6652806652806649</v>
          </cell>
        </row>
        <row r="34009">
          <cell r="S34009">
            <v>2.6657426657426657</v>
          </cell>
        </row>
        <row r="34010">
          <cell r="S34010">
            <v>2.6654343807763397</v>
          </cell>
        </row>
        <row r="34011">
          <cell r="S34011">
            <v>2.6653570603189274</v>
          </cell>
        </row>
        <row r="34012">
          <cell r="S34012">
            <v>2.6655881673214696</v>
          </cell>
        </row>
        <row r="34013">
          <cell r="S34013">
            <v>2.6660503813265541</v>
          </cell>
        </row>
        <row r="34014">
          <cell r="S34014">
            <v>2.6662043458159963</v>
          </cell>
        </row>
        <row r="34015">
          <cell r="S34015">
            <v>2.6660503813265541</v>
          </cell>
        </row>
        <row r="34016">
          <cell r="S34016">
            <v>2.665665434380776</v>
          </cell>
        </row>
        <row r="34017">
          <cell r="S34017">
            <v>2.6659731853906612</v>
          </cell>
        </row>
        <row r="34018">
          <cell r="S34018">
            <v>2.6659731853906612</v>
          </cell>
        </row>
        <row r="34019">
          <cell r="S34019">
            <v>2.6659731853906612</v>
          </cell>
        </row>
        <row r="34020">
          <cell r="S34020">
            <v>2.6659731853906612</v>
          </cell>
        </row>
        <row r="34021">
          <cell r="S34021">
            <v>2.6658192743240119</v>
          </cell>
        </row>
        <row r="34022">
          <cell r="S34022">
            <v>2.6655881673214696</v>
          </cell>
        </row>
        <row r="34023">
          <cell r="S34023">
            <v>2.6651257684307832</v>
          </cell>
        </row>
        <row r="34024">
          <cell r="S34024">
            <v>2.6655881673214696</v>
          </cell>
        </row>
        <row r="34025">
          <cell r="S34025">
            <v>2.664972273567467</v>
          </cell>
        </row>
        <row r="34026">
          <cell r="S34026">
            <v>2.664972273567467</v>
          </cell>
        </row>
        <row r="34027">
          <cell r="S34027">
            <v>2.6645099815157112</v>
          </cell>
        </row>
        <row r="34028">
          <cell r="S34028">
            <v>2.6648948463138429</v>
          </cell>
        </row>
        <row r="34029">
          <cell r="S34029">
            <v>2.6647412199630311</v>
          </cell>
        </row>
        <row r="34030">
          <cell r="S34030">
            <v>2.6643566643566641</v>
          </cell>
        </row>
        <row r="34031">
          <cell r="S34031">
            <v>2.6645099815157112</v>
          </cell>
        </row>
        <row r="34032">
          <cell r="S34032">
            <v>2.6650485436893208</v>
          </cell>
        </row>
        <row r="34033">
          <cell r="S34033">
            <v>2.6650485436893208</v>
          </cell>
        </row>
        <row r="34034">
          <cell r="S34034">
            <v>2.6648948463138429</v>
          </cell>
        </row>
        <row r="34035">
          <cell r="S34035">
            <v>2.6652797041146559</v>
          </cell>
        </row>
        <row r="34036">
          <cell r="S34036">
            <v>2.6657418400369859</v>
          </cell>
        </row>
        <row r="34037">
          <cell r="S34037">
            <v>2.6651257684307832</v>
          </cell>
        </row>
        <row r="34038">
          <cell r="S34038">
            <v>2.6651257684307832</v>
          </cell>
        </row>
        <row r="34039">
          <cell r="S34039">
            <v>2.6653570603189274</v>
          </cell>
        </row>
        <row r="34040">
          <cell r="S34040">
            <v>2.6658192743240119</v>
          </cell>
        </row>
        <row r="34041">
          <cell r="S34041">
            <v>2.6655881673214696</v>
          </cell>
        </row>
        <row r="34042">
          <cell r="S34042">
            <v>2.6662043458159963</v>
          </cell>
        </row>
        <row r="34043">
          <cell r="S34043">
            <v>2.6658192743240119</v>
          </cell>
        </row>
        <row r="34044">
          <cell r="S34044">
            <v>2.6654343807763397</v>
          </cell>
        </row>
        <row r="34045">
          <cell r="S34045">
            <v>2.6652806652806649</v>
          </cell>
        </row>
        <row r="34046">
          <cell r="S34046">
            <v>2.6648958891454964</v>
          </cell>
        </row>
        <row r="34047">
          <cell r="S34047">
            <v>2.6653579676674362</v>
          </cell>
        </row>
        <row r="34048">
          <cell r="S34048">
            <v>2.6651270207852193</v>
          </cell>
        </row>
        <row r="34049">
          <cell r="S34049">
            <v>2.6642805818517665</v>
          </cell>
        </row>
        <row r="34050">
          <cell r="S34050">
            <v>2.6642805818517665</v>
          </cell>
        </row>
        <row r="34051">
          <cell r="S34051">
            <v>2.6638965835641737</v>
          </cell>
        </row>
        <row r="34052">
          <cell r="S34052">
            <v>2.6635125778906068</v>
          </cell>
        </row>
        <row r="34053">
          <cell r="S34053">
            <v>2.664358264081256</v>
          </cell>
        </row>
        <row r="34054">
          <cell r="S34054">
            <v>2.663434903047091</v>
          </cell>
        </row>
        <row r="34055">
          <cell r="S34055">
            <v>2.6642805818517665</v>
          </cell>
        </row>
        <row r="34056">
          <cell r="S34056">
            <v>2.6645116601246825</v>
          </cell>
        </row>
        <row r="34057">
          <cell r="S34057">
            <v>2.6635880858924037</v>
          </cell>
        </row>
        <row r="34058">
          <cell r="S34058">
            <v>2.6638189794504732</v>
          </cell>
        </row>
        <row r="34059">
          <cell r="S34059">
            <v>2.6642805818517665</v>
          </cell>
        </row>
        <row r="34060">
          <cell r="S34060">
            <v>2.6645116601246825</v>
          </cell>
        </row>
        <row r="34061">
          <cell r="S34061">
            <v>2.6648186648186649</v>
          </cell>
        </row>
        <row r="34062">
          <cell r="S34062">
            <v>2.664972273567467</v>
          </cell>
        </row>
        <row r="34063">
          <cell r="S34063">
            <v>2.6652033271719038</v>
          </cell>
        </row>
        <row r="34064">
          <cell r="S34064">
            <v>2.6654343807763397</v>
          </cell>
        </row>
        <row r="34065">
          <cell r="S34065">
            <v>2.6660503813265541</v>
          </cell>
        </row>
        <row r="34066">
          <cell r="S34066">
            <v>2.6650496650496649</v>
          </cell>
        </row>
        <row r="34067">
          <cell r="S34067">
            <v>2.6646651270207848</v>
          </cell>
        </row>
        <row r="34068">
          <cell r="S34068">
            <v>2.6648958891454964</v>
          </cell>
        </row>
        <row r="34069">
          <cell r="S34069">
            <v>2.6650496650496649</v>
          </cell>
        </row>
        <row r="34070">
          <cell r="S34070">
            <v>2.6652806652806649</v>
          </cell>
        </row>
        <row r="34071">
          <cell r="S34071">
            <v>2.6651270207852193</v>
          </cell>
        </row>
        <row r="34072">
          <cell r="S34072">
            <v>2.6649734472408224</v>
          </cell>
        </row>
        <row r="34073">
          <cell r="S34073">
            <v>2.6652043407988919</v>
          </cell>
        </row>
        <row r="34074">
          <cell r="S34074">
            <v>2.664358264081256</v>
          </cell>
        </row>
        <row r="34075">
          <cell r="S34075">
            <v>2.6642805818517665</v>
          </cell>
        </row>
        <row r="34076">
          <cell r="S34076">
            <v>2.6642805818517665</v>
          </cell>
        </row>
        <row r="34077">
          <cell r="S34077">
            <v>2.664742553682752</v>
          </cell>
        </row>
        <row r="34078">
          <cell r="S34078">
            <v>2.6645891043397967</v>
          </cell>
        </row>
        <row r="34079">
          <cell r="S34079">
            <v>2.6645116601246825</v>
          </cell>
        </row>
        <row r="34080">
          <cell r="S34080">
            <v>2.6642805818517665</v>
          </cell>
        </row>
        <row r="34081">
          <cell r="S34081">
            <v>2.6640498730085431</v>
          </cell>
        </row>
        <row r="34082">
          <cell r="S34082">
            <v>2.6640498730085431</v>
          </cell>
        </row>
        <row r="34083">
          <cell r="S34083">
            <v>2.6640498730085431</v>
          </cell>
        </row>
        <row r="34084">
          <cell r="S34084">
            <v>2.6636655586334257</v>
          </cell>
        </row>
        <row r="34085">
          <cell r="S34085">
            <v>2.6636655586334257</v>
          </cell>
        </row>
        <row r="34086">
          <cell r="S34086">
            <v>2.6638965835641737</v>
          </cell>
        </row>
        <row r="34087">
          <cell r="S34087">
            <v>2.6649734472408224</v>
          </cell>
        </row>
        <row r="34088">
          <cell r="S34088">
            <v>2.6648199445983378</v>
          </cell>
        </row>
        <row r="34089">
          <cell r="S34089">
            <v>2.6652043407988919</v>
          </cell>
        </row>
        <row r="34090">
          <cell r="S34090">
            <v>2.6653579676674362</v>
          </cell>
        </row>
        <row r="34091">
          <cell r="S34091">
            <v>2.6651270207852193</v>
          </cell>
        </row>
        <row r="34092">
          <cell r="S34092">
            <v>2.664742553682752</v>
          </cell>
        </row>
        <row r="34093">
          <cell r="S34093">
            <v>2.6641274238227144</v>
          </cell>
        </row>
        <row r="34094">
          <cell r="S34094">
            <v>2.664742553682752</v>
          </cell>
        </row>
        <row r="34095">
          <cell r="S34095">
            <v>2.6645891043397967</v>
          </cell>
        </row>
        <row r="34096">
          <cell r="S34096">
            <v>2.6644357258250633</v>
          </cell>
        </row>
        <row r="34097">
          <cell r="S34097">
            <v>2.6644357258250633</v>
          </cell>
        </row>
        <row r="34098">
          <cell r="S34098">
            <v>2.6644357258250633</v>
          </cell>
        </row>
        <row r="34099">
          <cell r="S34099">
            <v>2.6639741518578348</v>
          </cell>
        </row>
        <row r="34100">
          <cell r="S34100">
            <v>2.664358264081256</v>
          </cell>
        </row>
        <row r="34101">
          <cell r="S34101">
            <v>2.664358264081256</v>
          </cell>
        </row>
        <row r="34102">
          <cell r="S34102">
            <v>2.664358264081256</v>
          </cell>
        </row>
        <row r="34103">
          <cell r="S34103">
            <v>2.6645116601246825</v>
          </cell>
        </row>
        <row r="34104">
          <cell r="S34104">
            <v>2.6651270207852193</v>
          </cell>
        </row>
        <row r="34105">
          <cell r="S34105">
            <v>2.6652043407988919</v>
          </cell>
        </row>
        <row r="34106">
          <cell r="S34106">
            <v>2.6652043407988919</v>
          </cell>
        </row>
        <row r="34107">
          <cell r="S34107">
            <v>2.6649734472408224</v>
          </cell>
        </row>
        <row r="34108">
          <cell r="S34108">
            <v>2.6653579676674362</v>
          </cell>
        </row>
        <row r="34109">
          <cell r="S34109">
            <v>2.6648958891454964</v>
          </cell>
        </row>
        <row r="34110">
          <cell r="S34110">
            <v>2.6653579676674362</v>
          </cell>
        </row>
        <row r="34111">
          <cell r="S34111">
            <v>2.6653579676674362</v>
          </cell>
        </row>
        <row r="34112">
          <cell r="S34112">
            <v>2.6655114807114808</v>
          </cell>
        </row>
        <row r="34113">
          <cell r="S34113">
            <v>2.6651270207852193</v>
          </cell>
        </row>
        <row r="34114">
          <cell r="S34114">
            <v>2.6653579676674362</v>
          </cell>
        </row>
        <row r="34115">
          <cell r="S34115">
            <v>2.6652806652806649</v>
          </cell>
        </row>
        <row r="34116">
          <cell r="S34116">
            <v>2.6655114807114808</v>
          </cell>
        </row>
        <row r="34117">
          <cell r="S34117">
            <v>2.6655114807114808</v>
          </cell>
        </row>
        <row r="34118">
          <cell r="S34118">
            <v>2.6655889145496534</v>
          </cell>
        </row>
        <row r="34119">
          <cell r="S34119">
            <v>2.6649734472408224</v>
          </cell>
        </row>
        <row r="34120">
          <cell r="S34120">
            <v>2.6655889145496534</v>
          </cell>
        </row>
        <row r="34121">
          <cell r="S34121">
            <v>2.6652043407988919</v>
          </cell>
        </row>
        <row r="34122">
          <cell r="S34122">
            <v>2.6656661279150313</v>
          </cell>
        </row>
        <row r="34123">
          <cell r="S34123">
            <v>2.6660508083140875</v>
          </cell>
        </row>
        <row r="34124">
          <cell r="S34124">
            <v>2.6662817551963047</v>
          </cell>
        </row>
        <row r="34125">
          <cell r="S34125">
            <v>2.6662046662046661</v>
          </cell>
        </row>
        <row r="34126">
          <cell r="S34126">
            <v>2.6655889145496534</v>
          </cell>
        </row>
        <row r="34127">
          <cell r="S34127">
            <v>2.6655889145496534</v>
          </cell>
        </row>
        <row r="34128">
          <cell r="S34128">
            <v>2.6655889145496534</v>
          </cell>
        </row>
        <row r="34129">
          <cell r="S34129">
            <v>2.6655889145496534</v>
          </cell>
        </row>
        <row r="34130">
          <cell r="S34130">
            <v>2.6655889145496534</v>
          </cell>
        </row>
        <row r="34131">
          <cell r="S34131">
            <v>2.6651270207852193</v>
          </cell>
        </row>
        <row r="34132">
          <cell r="S34132">
            <v>2.6653579676674362</v>
          </cell>
        </row>
        <row r="34133">
          <cell r="S34133">
            <v>2.6655889145496534</v>
          </cell>
        </row>
        <row r="34134">
          <cell r="S34134">
            <v>2.6653579676674362</v>
          </cell>
        </row>
        <row r="34135">
          <cell r="S34135">
            <v>2.6659736659736657</v>
          </cell>
        </row>
        <row r="34136">
          <cell r="S34136">
            <v>2.6655114807114808</v>
          </cell>
        </row>
        <row r="34137">
          <cell r="S34137">
            <v>2.6657426657426657</v>
          </cell>
        </row>
        <row r="34138">
          <cell r="S34138">
            <v>2.6657426657426657</v>
          </cell>
        </row>
        <row r="34139">
          <cell r="S34139">
            <v>2.665665434380776</v>
          </cell>
        </row>
        <row r="34140">
          <cell r="S34140">
            <v>2.6646651270207848</v>
          </cell>
        </row>
        <row r="34141">
          <cell r="S34141">
            <v>2.6645116601246825</v>
          </cell>
        </row>
        <row r="34142">
          <cell r="S34142">
            <v>2.6641274238227144</v>
          </cell>
        </row>
        <row r="34143">
          <cell r="S34143">
            <v>2.664358264081256</v>
          </cell>
        </row>
        <row r="34144">
          <cell r="S34144">
            <v>2.6645116601246825</v>
          </cell>
        </row>
        <row r="34145">
          <cell r="S34145">
            <v>2.6645116601246825</v>
          </cell>
        </row>
        <row r="34146">
          <cell r="S34146">
            <v>2.6638965835641737</v>
          </cell>
        </row>
        <row r="34147">
          <cell r="S34147">
            <v>2.6649734472408224</v>
          </cell>
        </row>
        <row r="34148">
          <cell r="S34148">
            <v>2.6649734472408224</v>
          </cell>
        </row>
        <row r="34149">
          <cell r="S34149">
            <v>2.6653579676674362</v>
          </cell>
        </row>
        <row r="34150">
          <cell r="S34150">
            <v>2.6648958891454964</v>
          </cell>
        </row>
        <row r="34151">
          <cell r="S34151">
            <v>2.6652806652806649</v>
          </cell>
        </row>
        <row r="34152">
          <cell r="S34152">
            <v>2.6654343807763397</v>
          </cell>
        </row>
        <row r="34153">
          <cell r="S34153">
            <v>2.6655881673214696</v>
          </cell>
        </row>
        <row r="34154">
          <cell r="S34154">
            <v>2.6655881673214696</v>
          </cell>
        </row>
        <row r="34155">
          <cell r="S34155">
            <v>2.6655881673214696</v>
          </cell>
        </row>
        <row r="34156">
          <cell r="S34156">
            <v>2.6652033271719038</v>
          </cell>
        </row>
        <row r="34157">
          <cell r="S34157">
            <v>2.6652806652806649</v>
          </cell>
        </row>
        <row r="34158">
          <cell r="S34158">
            <v>2.6646651270207848</v>
          </cell>
        </row>
        <row r="34159">
          <cell r="S34159">
            <v>2.664434180138568</v>
          </cell>
        </row>
        <row r="34160">
          <cell r="S34160">
            <v>2.6642807665666131</v>
          </cell>
        </row>
        <row r="34161">
          <cell r="S34161">
            <v>2.6641274238227144</v>
          </cell>
        </row>
        <row r="34162">
          <cell r="S34162">
            <v>2.6641274238227144</v>
          </cell>
        </row>
        <row r="34163">
          <cell r="S34163">
            <v>2.6642049388414488</v>
          </cell>
        </row>
        <row r="34164">
          <cell r="S34164">
            <v>2.6648972997922913</v>
          </cell>
        </row>
        <row r="34165">
          <cell r="S34165">
            <v>2.6648199445983383</v>
          </cell>
        </row>
        <row r="34166">
          <cell r="S34166">
            <v>2.6649734472408224</v>
          </cell>
        </row>
        <row r="34167">
          <cell r="S34167">
            <v>2.6653579676674362</v>
          </cell>
        </row>
        <row r="34168">
          <cell r="S34168">
            <v>2.6653579676674362</v>
          </cell>
        </row>
        <row r="34169">
          <cell r="S34169">
            <v>2.6659736659736657</v>
          </cell>
        </row>
        <row r="34170">
          <cell r="S34170">
            <v>2.6651270207852193</v>
          </cell>
        </row>
        <row r="34171">
          <cell r="S34171">
            <v>2.6651270207852193</v>
          </cell>
        </row>
        <row r="34172">
          <cell r="S34172">
            <v>2.6657426657426657</v>
          </cell>
        </row>
        <row r="34173">
          <cell r="S34173">
            <v>2.6662046662046661</v>
          </cell>
        </row>
        <row r="34174">
          <cell r="S34174">
            <v>2.6655889145496534</v>
          </cell>
        </row>
        <row r="34175">
          <cell r="S34175">
            <v>2.6653579676674362</v>
          </cell>
        </row>
        <row r="34176">
          <cell r="S34176">
            <v>2.6655889145496534</v>
          </cell>
        </row>
        <row r="34177">
          <cell r="S34177">
            <v>2.6659736659736657</v>
          </cell>
        </row>
        <row r="34178">
          <cell r="S34178">
            <v>2.6661273567467649</v>
          </cell>
        </row>
        <row r="34179">
          <cell r="S34179">
            <v>2.6659736659736657</v>
          </cell>
        </row>
        <row r="34180">
          <cell r="S34180">
            <v>2.6659736659736657</v>
          </cell>
        </row>
        <row r="34181">
          <cell r="S34181">
            <v>2.6652043407988919</v>
          </cell>
        </row>
        <row r="34182">
          <cell r="S34182">
            <v>2.6645891043397967</v>
          </cell>
        </row>
        <row r="34183">
          <cell r="S34183">
            <v>2.664358264081256</v>
          </cell>
        </row>
        <row r="34184">
          <cell r="S34184">
            <v>2.6646666974382645</v>
          </cell>
        </row>
        <row r="34185">
          <cell r="S34185">
            <v>2.6642049388414488</v>
          </cell>
        </row>
        <row r="34186">
          <cell r="S34186">
            <v>2.6639741518578348</v>
          </cell>
        </row>
        <row r="34187">
          <cell r="S34187">
            <v>2.6640498730085431</v>
          </cell>
        </row>
        <row r="34188">
          <cell r="S34188">
            <v>2.6640498730085431</v>
          </cell>
        </row>
        <row r="34189">
          <cell r="S34189">
            <v>2.6638965835641737</v>
          </cell>
        </row>
        <row r="34190">
          <cell r="S34190">
            <v>2.6642805818517665</v>
          </cell>
        </row>
        <row r="34191">
          <cell r="S34191">
            <v>2.6645116601246825</v>
          </cell>
        </row>
        <row r="34192">
          <cell r="S34192">
            <v>2.6651270207852193</v>
          </cell>
        </row>
        <row r="34193">
          <cell r="S34193">
            <v>2.6648958891454964</v>
          </cell>
        </row>
        <row r="34194">
          <cell r="S34194">
            <v>2.6655114807114808</v>
          </cell>
        </row>
        <row r="34195">
          <cell r="S34195">
            <v>2.6655114807114808</v>
          </cell>
        </row>
        <row r="34196">
          <cell r="S34196">
            <v>2.6657426657426657</v>
          </cell>
        </row>
        <row r="34197">
          <cell r="S34197">
            <v>2.6657426657426657</v>
          </cell>
        </row>
        <row r="34198">
          <cell r="S34198">
            <v>2.6652806652806649</v>
          </cell>
        </row>
        <row r="34199">
          <cell r="S34199">
            <v>2.6654343807763397</v>
          </cell>
        </row>
        <row r="34200">
          <cell r="S34200">
            <v>2.6655881673214696</v>
          </cell>
        </row>
        <row r="34201">
          <cell r="S34201">
            <v>2.6660503813265541</v>
          </cell>
        </row>
        <row r="34202">
          <cell r="S34202">
            <v>2.6657426657426657</v>
          </cell>
        </row>
        <row r="34203">
          <cell r="S34203">
            <v>2.665665434380776</v>
          </cell>
        </row>
        <row r="34204">
          <cell r="S34204">
            <v>2.6650496650496649</v>
          </cell>
        </row>
        <row r="34205">
          <cell r="S34205">
            <v>2.6651270207852193</v>
          </cell>
        </row>
        <row r="34206">
          <cell r="S34206">
            <v>2.6646651270207848</v>
          </cell>
        </row>
        <row r="34207">
          <cell r="S34207">
            <v>2.6645876645876649</v>
          </cell>
        </row>
        <row r="34208">
          <cell r="S34208">
            <v>2.6645876645876649</v>
          </cell>
        </row>
        <row r="34209">
          <cell r="S34209">
            <v>2.664434180138568</v>
          </cell>
        </row>
        <row r="34210">
          <cell r="S34210">
            <v>2.6646651270207848</v>
          </cell>
        </row>
        <row r="34211">
          <cell r="S34211">
            <v>2.6646651270207848</v>
          </cell>
        </row>
        <row r="34212">
          <cell r="S34212">
            <v>2.6646651270207848</v>
          </cell>
        </row>
        <row r="34213">
          <cell r="S34213">
            <v>2.6645116601246825</v>
          </cell>
        </row>
        <row r="34214">
          <cell r="S34214">
            <v>2.6645116601246825</v>
          </cell>
        </row>
        <row r="34215">
          <cell r="S34215">
            <v>2.6645116601246825</v>
          </cell>
        </row>
        <row r="34216">
          <cell r="S34216">
            <v>2.664742553682752</v>
          </cell>
        </row>
        <row r="34217">
          <cell r="S34217">
            <v>2.664358264081256</v>
          </cell>
        </row>
        <row r="34218">
          <cell r="S34218">
            <v>2.6638965835641737</v>
          </cell>
        </row>
        <row r="34219">
          <cell r="S34219">
            <v>2.6646651270207848</v>
          </cell>
        </row>
        <row r="34220">
          <cell r="S34220">
            <v>2.6650496650496649</v>
          </cell>
        </row>
        <row r="34221">
          <cell r="S34221">
            <v>2.6652033271719038</v>
          </cell>
        </row>
        <row r="34222">
          <cell r="S34222">
            <v>2.6652806652806649</v>
          </cell>
        </row>
        <row r="34223">
          <cell r="S34223">
            <v>2.6652806652806649</v>
          </cell>
        </row>
        <row r="34224">
          <cell r="S34224">
            <v>2.6654343807763397</v>
          </cell>
        </row>
        <row r="34225">
          <cell r="S34225">
            <v>2.6658964879852118</v>
          </cell>
        </row>
        <row r="34226">
          <cell r="S34226">
            <v>2.6659736659736657</v>
          </cell>
        </row>
        <row r="34227">
          <cell r="S34227">
            <v>2.6657426657426657</v>
          </cell>
        </row>
        <row r="34228">
          <cell r="S34228">
            <v>2.6658964879852118</v>
          </cell>
        </row>
        <row r="34229">
          <cell r="S34229">
            <v>2.6661273567467649</v>
          </cell>
        </row>
        <row r="34230">
          <cell r="S34230">
            <v>2.6659736659736657</v>
          </cell>
        </row>
        <row r="34231">
          <cell r="S34231">
            <v>2.6657426657426657</v>
          </cell>
        </row>
        <row r="34232">
          <cell r="S34232">
            <v>2.6655114807114808</v>
          </cell>
        </row>
        <row r="34233">
          <cell r="S34233">
            <v>2.6648958891454964</v>
          </cell>
        </row>
        <row r="34234">
          <cell r="S34234">
            <v>2.6646651270207848</v>
          </cell>
        </row>
        <row r="34235">
          <cell r="S34235">
            <v>2.6650496650496649</v>
          </cell>
        </row>
        <row r="34236">
          <cell r="S34236">
            <v>2.6654343807763397</v>
          </cell>
        </row>
        <row r="34237">
          <cell r="S34237">
            <v>2.6655114807114808</v>
          </cell>
        </row>
        <row r="34238">
          <cell r="S34238">
            <v>2.6648958891454964</v>
          </cell>
        </row>
        <row r="34239">
          <cell r="S34239">
            <v>2.6642805818517665</v>
          </cell>
        </row>
        <row r="34240">
          <cell r="S34240">
            <v>2.664358264081256</v>
          </cell>
        </row>
        <row r="34241">
          <cell r="S34241">
            <v>2.6637433648742208</v>
          </cell>
        </row>
        <row r="34242">
          <cell r="S34242">
            <v>2.6638209506229811</v>
          </cell>
        </row>
        <row r="34243">
          <cell r="S34243">
            <v>2.6644357258250633</v>
          </cell>
        </row>
        <row r="34244">
          <cell r="S34244">
            <v>2.6644357258250633</v>
          </cell>
        </row>
        <row r="34245">
          <cell r="S34245">
            <v>2.6642049388414488</v>
          </cell>
        </row>
        <row r="34246">
          <cell r="S34246">
            <v>2.6645891043397967</v>
          </cell>
        </row>
        <row r="34247">
          <cell r="S34247">
            <v>2.6644357258250633</v>
          </cell>
        </row>
        <row r="34248">
          <cell r="S34248">
            <v>2.6644357258250633</v>
          </cell>
        </row>
        <row r="34249">
          <cell r="S34249">
            <v>2.6642049388414488</v>
          </cell>
        </row>
        <row r="34250">
          <cell r="S34250">
            <v>2.6642049388414488</v>
          </cell>
        </row>
        <row r="34251">
          <cell r="S34251">
            <v>2.6642049388414488</v>
          </cell>
        </row>
        <row r="34252">
          <cell r="S34252">
            <v>2.6637433648742208</v>
          </cell>
        </row>
        <row r="34253">
          <cell r="S34253">
            <v>2.6636657433056325</v>
          </cell>
        </row>
        <row r="34254">
          <cell r="S34254">
            <v>2.664049688293697</v>
          </cell>
        </row>
        <row r="34255">
          <cell r="S34255">
            <v>2.664358264081256</v>
          </cell>
        </row>
        <row r="34256">
          <cell r="S34256">
            <v>2.6644357258250633</v>
          </cell>
        </row>
        <row r="34257">
          <cell r="S34257">
            <v>2.6644357258250633</v>
          </cell>
        </row>
        <row r="34258">
          <cell r="S34258">
            <v>2.6648199445983378</v>
          </cell>
        </row>
        <row r="34259">
          <cell r="S34259">
            <v>2.664358264081256</v>
          </cell>
        </row>
        <row r="34260">
          <cell r="S34260">
            <v>2.6641274238227144</v>
          </cell>
        </row>
        <row r="34261">
          <cell r="S34261">
            <v>2.6638965835641737</v>
          </cell>
        </row>
        <row r="34262">
          <cell r="S34262">
            <v>2.6636655586334257</v>
          </cell>
        </row>
        <row r="34263">
          <cell r="S34263">
            <v>2.6638189794504732</v>
          </cell>
        </row>
        <row r="34264">
          <cell r="S34264">
            <v>2.664049688293697</v>
          </cell>
        </row>
        <row r="34265">
          <cell r="S34265">
            <v>2.6638189794504732</v>
          </cell>
        </row>
        <row r="34266">
          <cell r="S34266">
            <v>2.6638189794504732</v>
          </cell>
        </row>
        <row r="34267">
          <cell r="S34267">
            <v>2.6642807665666131</v>
          </cell>
        </row>
        <row r="34268">
          <cell r="S34268">
            <v>2.6636657433056325</v>
          </cell>
        </row>
        <row r="34269">
          <cell r="S34269">
            <v>2.6642805818517665</v>
          </cell>
        </row>
        <row r="34270">
          <cell r="S34270">
            <v>2.6641274238227144</v>
          </cell>
        </row>
        <row r="34271">
          <cell r="S34271">
            <v>2.6641274238227144</v>
          </cell>
        </row>
        <row r="34272">
          <cell r="S34272">
            <v>2.664742553682752</v>
          </cell>
        </row>
        <row r="34273">
          <cell r="S34273">
            <v>2.6648960739030021</v>
          </cell>
        </row>
        <row r="34274">
          <cell r="S34274">
            <v>2.6641274238227144</v>
          </cell>
        </row>
        <row r="34275">
          <cell r="S34275">
            <v>2.665050784856879</v>
          </cell>
        </row>
        <row r="34276">
          <cell r="S34276">
            <v>2.6645891043397967</v>
          </cell>
        </row>
        <row r="34277">
          <cell r="S34277">
            <v>2.6653579676674362</v>
          </cell>
        </row>
        <row r="34278">
          <cell r="S34278">
            <v>2.6652806652806649</v>
          </cell>
        </row>
        <row r="34279">
          <cell r="S34279">
            <v>2.6652806652806649</v>
          </cell>
        </row>
        <row r="34280">
          <cell r="S34280">
            <v>2.6658964879852118</v>
          </cell>
        </row>
        <row r="34281">
          <cell r="S34281">
            <v>2.6658964879852118</v>
          </cell>
        </row>
        <row r="34282">
          <cell r="S34282">
            <v>2.6657426657426657</v>
          </cell>
        </row>
        <row r="34283">
          <cell r="S34283">
            <v>2.6655114807114808</v>
          </cell>
        </row>
        <row r="34284">
          <cell r="S34284">
            <v>2.6658964879852118</v>
          </cell>
        </row>
        <row r="34285">
          <cell r="S34285">
            <v>2.6655114807114808</v>
          </cell>
        </row>
        <row r="34286">
          <cell r="S34286">
            <v>2.6657426657426657</v>
          </cell>
        </row>
        <row r="34287">
          <cell r="S34287">
            <v>2.6657426657426657</v>
          </cell>
        </row>
        <row r="34288">
          <cell r="S34288">
            <v>2.6655114807114808</v>
          </cell>
        </row>
        <row r="34289">
          <cell r="S34289">
            <v>2.6650496650496649</v>
          </cell>
        </row>
        <row r="34290">
          <cell r="S34290">
            <v>2.6658192743240119</v>
          </cell>
        </row>
        <row r="34291">
          <cell r="S34291">
            <v>2.6655881673214696</v>
          </cell>
        </row>
        <row r="34292">
          <cell r="S34292">
            <v>2.665665434380776</v>
          </cell>
        </row>
        <row r="34293">
          <cell r="S34293">
            <v>2.6652806652806649</v>
          </cell>
        </row>
        <row r="34294">
          <cell r="S34294">
            <v>2.6652806652806649</v>
          </cell>
        </row>
        <row r="34295">
          <cell r="S34295">
            <v>2.664434180138568</v>
          </cell>
        </row>
        <row r="34296">
          <cell r="S34296">
            <v>2.6640498730085431</v>
          </cell>
        </row>
        <row r="34297">
          <cell r="S34297">
            <v>2.6642805818517665</v>
          </cell>
        </row>
        <row r="34298">
          <cell r="S34298">
            <v>2.6648958891454964</v>
          </cell>
        </row>
        <row r="34299">
          <cell r="S34299">
            <v>2.6645116601246825</v>
          </cell>
        </row>
        <row r="34300">
          <cell r="S34300">
            <v>2.6641274238227144</v>
          </cell>
        </row>
        <row r="34301">
          <cell r="S34301">
            <v>2.6645116601246825</v>
          </cell>
        </row>
        <row r="34302">
          <cell r="S34302">
            <v>2.6648958891454964</v>
          </cell>
        </row>
        <row r="34303">
          <cell r="S34303">
            <v>2.6652806652806649</v>
          </cell>
        </row>
        <row r="34304">
          <cell r="S34304">
            <v>2.6654343807763397</v>
          </cell>
        </row>
        <row r="34305">
          <cell r="S34305">
            <v>2.6654343807763397</v>
          </cell>
        </row>
        <row r="34306">
          <cell r="S34306">
            <v>2.6658192743240119</v>
          </cell>
        </row>
        <row r="34307">
          <cell r="S34307">
            <v>2.6658192743240119</v>
          </cell>
        </row>
        <row r="34308">
          <cell r="S34308">
            <v>2.6659731853906612</v>
          </cell>
        </row>
        <row r="34309">
          <cell r="S34309">
            <v>2.6659731853906612</v>
          </cell>
        </row>
        <row r="34310">
          <cell r="S34310">
            <v>2.6657418400369859</v>
          </cell>
        </row>
        <row r="34311">
          <cell r="S34311">
            <v>2.6653570603189274</v>
          </cell>
        </row>
        <row r="34312">
          <cell r="S34312">
            <v>2.664972273567467</v>
          </cell>
        </row>
        <row r="34313">
          <cell r="S34313">
            <v>2.664972273567467</v>
          </cell>
        </row>
        <row r="34314">
          <cell r="S34314">
            <v>2.6648186648186649</v>
          </cell>
        </row>
        <row r="34315">
          <cell r="S34315">
            <v>2.6652806652806649</v>
          </cell>
        </row>
        <row r="34316">
          <cell r="S34316">
            <v>2.6650496650496649</v>
          </cell>
        </row>
        <row r="34317">
          <cell r="S34317">
            <v>2.6648186648186649</v>
          </cell>
        </row>
        <row r="34318">
          <cell r="S34318">
            <v>2.6658964879852118</v>
          </cell>
        </row>
        <row r="34319">
          <cell r="S34319">
            <v>2.6655114807114808</v>
          </cell>
        </row>
        <row r="34320">
          <cell r="S34320">
            <v>2.6648958891454964</v>
          </cell>
        </row>
        <row r="34321">
          <cell r="S34321">
            <v>2.6655114807114808</v>
          </cell>
        </row>
        <row r="34322">
          <cell r="S34322">
            <v>2.6648958891454964</v>
          </cell>
        </row>
        <row r="34323">
          <cell r="S34323">
            <v>2.664742553682752</v>
          </cell>
        </row>
        <row r="34324">
          <cell r="S34324">
            <v>2.6642805818517665</v>
          </cell>
        </row>
        <row r="34325">
          <cell r="S34325">
            <v>2.6638965835641737</v>
          </cell>
        </row>
        <row r="34326">
          <cell r="S34326">
            <v>2.6638965835641737</v>
          </cell>
        </row>
        <row r="34327">
          <cell r="S34327">
            <v>2.6645116601246825</v>
          </cell>
        </row>
        <row r="34328">
          <cell r="S34328">
            <v>2.6642805818517665</v>
          </cell>
        </row>
        <row r="34329">
          <cell r="S34329">
            <v>2.6645116601246825</v>
          </cell>
        </row>
        <row r="34330">
          <cell r="S34330">
            <v>2.6651270207852193</v>
          </cell>
        </row>
        <row r="34331">
          <cell r="S34331">
            <v>2.6651270207852193</v>
          </cell>
        </row>
        <row r="34332">
          <cell r="S34332">
            <v>2.6658198614318707</v>
          </cell>
        </row>
        <row r="34333">
          <cell r="S34333">
            <v>2.6655889145496534</v>
          </cell>
        </row>
        <row r="34334">
          <cell r="S34334">
            <v>2.6659736659736657</v>
          </cell>
        </row>
        <row r="34335">
          <cell r="S34335">
            <v>2.6659736659736657</v>
          </cell>
        </row>
        <row r="34336">
          <cell r="S34336">
            <v>2.6657426657426657</v>
          </cell>
        </row>
        <row r="34337">
          <cell r="S34337">
            <v>2.6658964879852118</v>
          </cell>
        </row>
        <row r="34338">
          <cell r="S34338">
            <v>2.6662046662046661</v>
          </cell>
        </row>
        <row r="34339">
          <cell r="S34339">
            <v>2.6652043407988919</v>
          </cell>
        </row>
        <row r="34340">
          <cell r="S34340">
            <v>2.6644357258250633</v>
          </cell>
        </row>
        <row r="34341">
          <cell r="S34341">
            <v>2.6644357258250633</v>
          </cell>
        </row>
        <row r="34342">
          <cell r="S34342">
            <v>2.6639741518578348</v>
          </cell>
        </row>
        <row r="34343">
          <cell r="S34343">
            <v>2.6641274238227144</v>
          </cell>
        </row>
        <row r="34344">
          <cell r="S34344">
            <v>2.664358264081256</v>
          </cell>
        </row>
        <row r="34345">
          <cell r="S34345">
            <v>2.6648199445983378</v>
          </cell>
        </row>
        <row r="34346">
          <cell r="S34346">
            <v>2.6652043407988919</v>
          </cell>
        </row>
        <row r="34347">
          <cell r="S34347">
            <v>2.6653579676674362</v>
          </cell>
        </row>
        <row r="34348">
          <cell r="S34348">
            <v>2.6651270207852193</v>
          </cell>
        </row>
        <row r="34349">
          <cell r="S34349">
            <v>2.6658964879852118</v>
          </cell>
        </row>
        <row r="34350">
          <cell r="S34350">
            <v>2.6652806652806649</v>
          </cell>
        </row>
        <row r="34351">
          <cell r="S34351">
            <v>2.6648186648186649</v>
          </cell>
        </row>
        <row r="34352">
          <cell r="S34352">
            <v>2.6652806652806649</v>
          </cell>
        </row>
        <row r="34353">
          <cell r="S34353">
            <v>2.6661273567467649</v>
          </cell>
        </row>
        <row r="34354">
          <cell r="S34354">
            <v>2.6657426657426657</v>
          </cell>
        </row>
        <row r="34355">
          <cell r="S34355">
            <v>2.6658198614318707</v>
          </cell>
        </row>
        <row r="34356">
          <cell r="S34356">
            <v>2.6657426657426657</v>
          </cell>
        </row>
        <row r="34357">
          <cell r="S34357">
            <v>2.6659736659736657</v>
          </cell>
        </row>
        <row r="34358">
          <cell r="S34358">
            <v>2.6659736659736657</v>
          </cell>
        </row>
        <row r="34359">
          <cell r="S34359">
            <v>2.6661273567467649</v>
          </cell>
        </row>
        <row r="34360">
          <cell r="S34360">
            <v>2.6655114807114808</v>
          </cell>
        </row>
        <row r="34361">
          <cell r="S34361">
            <v>2.6653579676674362</v>
          </cell>
        </row>
        <row r="34362">
          <cell r="S34362">
            <v>2.6649734472408224</v>
          </cell>
        </row>
        <row r="34363">
          <cell r="S34363">
            <v>2.6648199445983378</v>
          </cell>
        </row>
        <row r="34364">
          <cell r="S34364">
            <v>2.6644357258250633</v>
          </cell>
        </row>
        <row r="34365">
          <cell r="S34365">
            <v>2.6644357258250633</v>
          </cell>
        </row>
        <row r="34366">
          <cell r="S34366">
            <v>2.6642049388414488</v>
          </cell>
        </row>
        <row r="34367">
          <cell r="S34367">
            <v>2.6638965835641737</v>
          </cell>
        </row>
        <row r="34368">
          <cell r="S34368">
            <v>2.6642805818517665</v>
          </cell>
        </row>
        <row r="34369">
          <cell r="S34369">
            <v>2.664742553682752</v>
          </cell>
        </row>
        <row r="34370">
          <cell r="S34370">
            <v>2.664358264081256</v>
          </cell>
        </row>
        <row r="34371">
          <cell r="S34371">
            <v>2.6642049388414488</v>
          </cell>
        </row>
        <row r="34372">
          <cell r="S34372">
            <v>2.6640518689432398</v>
          </cell>
        </row>
        <row r="34373">
          <cell r="S34373">
            <v>2.6642824180895248</v>
          </cell>
        </row>
        <row r="34374">
          <cell r="S34374">
            <v>2.6640518689432398</v>
          </cell>
        </row>
        <row r="34375">
          <cell r="S34375">
            <v>2.6644357258250633</v>
          </cell>
        </row>
        <row r="34376">
          <cell r="S34376">
            <v>2.6639741518578348</v>
          </cell>
        </row>
        <row r="34377">
          <cell r="S34377">
            <v>2.6639741518578348</v>
          </cell>
        </row>
        <row r="34378">
          <cell r="S34378">
            <v>2.6639741518578348</v>
          </cell>
        </row>
        <row r="34379">
          <cell r="S34379">
            <v>2.6642049388414488</v>
          </cell>
        </row>
        <row r="34380">
          <cell r="S34380">
            <v>2.6644357258250633</v>
          </cell>
        </row>
        <row r="34381">
          <cell r="S34381">
            <v>2.6645891043397967</v>
          </cell>
        </row>
        <row r="34382">
          <cell r="S34382">
            <v>2.6653579676674362</v>
          </cell>
        </row>
        <row r="34383">
          <cell r="S34383">
            <v>2.6652806652806649</v>
          </cell>
        </row>
        <row r="34384">
          <cell r="S34384">
            <v>2.665665434380776</v>
          </cell>
        </row>
        <row r="34385">
          <cell r="S34385">
            <v>2.6654343807763397</v>
          </cell>
        </row>
        <row r="34386">
          <cell r="S34386">
            <v>2.665665434380776</v>
          </cell>
        </row>
        <row r="34387">
          <cell r="S34387">
            <v>2.6658964879852118</v>
          </cell>
        </row>
        <row r="34388">
          <cell r="S34388">
            <v>2.665665434380776</v>
          </cell>
        </row>
        <row r="34389">
          <cell r="S34389">
            <v>2.6655881673214696</v>
          </cell>
        </row>
        <row r="34390">
          <cell r="S34390">
            <v>2.6658192743240119</v>
          </cell>
        </row>
        <row r="34391">
          <cell r="S34391">
            <v>2.6652806652806649</v>
          </cell>
        </row>
        <row r="34392">
          <cell r="S34392">
            <v>2.6653579676674362</v>
          </cell>
        </row>
        <row r="34393">
          <cell r="S34393">
            <v>2.6655889145496534</v>
          </cell>
        </row>
        <row r="34394">
          <cell r="S34394">
            <v>2.664742553682752</v>
          </cell>
        </row>
        <row r="34395">
          <cell r="S34395">
            <v>2.664742553682752</v>
          </cell>
        </row>
        <row r="34396">
          <cell r="S34396">
            <v>2.6641274238227144</v>
          </cell>
        </row>
        <row r="34397">
          <cell r="S34397">
            <v>2.664742553682752</v>
          </cell>
        </row>
        <row r="34398">
          <cell r="S34398">
            <v>2.6641274238227144</v>
          </cell>
        </row>
        <row r="34399">
          <cell r="S34399">
            <v>2.6641274238227144</v>
          </cell>
        </row>
        <row r="34400">
          <cell r="S34400">
            <v>2.6645116601246825</v>
          </cell>
        </row>
        <row r="34401">
          <cell r="S34401">
            <v>2.6657426657426657</v>
          </cell>
        </row>
        <row r="34402">
          <cell r="S34402">
            <v>2.6652806652806649</v>
          </cell>
        </row>
        <row r="34403">
          <cell r="S34403">
            <v>2.6651270207852193</v>
          </cell>
        </row>
        <row r="34404">
          <cell r="S34404">
            <v>2.6653579676674362</v>
          </cell>
        </row>
        <row r="34405">
          <cell r="S34405">
            <v>2.665665434380776</v>
          </cell>
        </row>
        <row r="34406">
          <cell r="S34406">
            <v>2.6654343807763397</v>
          </cell>
        </row>
        <row r="34407">
          <cell r="S34407">
            <v>2.6652806652806649</v>
          </cell>
        </row>
        <row r="34408">
          <cell r="S34408">
            <v>2.6648958891454964</v>
          </cell>
        </row>
        <row r="34409">
          <cell r="S34409">
            <v>2.6652806652806649</v>
          </cell>
        </row>
        <row r="34410">
          <cell r="S34410">
            <v>2.6652806652806649</v>
          </cell>
        </row>
        <row r="34411">
          <cell r="S34411">
            <v>2.6646651270207848</v>
          </cell>
        </row>
        <row r="34412">
          <cell r="S34412">
            <v>2.6648958891454964</v>
          </cell>
        </row>
        <row r="34413">
          <cell r="S34413">
            <v>2.6645116601246825</v>
          </cell>
        </row>
        <row r="34414">
          <cell r="S34414">
            <v>2.6646651270207848</v>
          </cell>
        </row>
        <row r="34415">
          <cell r="S34415">
            <v>2.6648958891454964</v>
          </cell>
        </row>
        <row r="34416">
          <cell r="S34416">
            <v>2.664742553682752</v>
          </cell>
        </row>
        <row r="34417">
          <cell r="S34417">
            <v>2.6649734472408224</v>
          </cell>
        </row>
        <row r="34418">
          <cell r="S34418">
            <v>2.6653579676674362</v>
          </cell>
        </row>
        <row r="34419">
          <cell r="S34419">
            <v>2.6654343807763397</v>
          </cell>
        </row>
        <row r="34420">
          <cell r="S34420">
            <v>2.6658192743240119</v>
          </cell>
        </row>
        <row r="34421">
          <cell r="S34421">
            <v>2.6653570603189274</v>
          </cell>
        </row>
        <row r="34422">
          <cell r="S34422">
            <v>2.664972273567467</v>
          </cell>
        </row>
        <row r="34423">
          <cell r="S34423">
            <v>2.6646651270207848</v>
          </cell>
        </row>
        <row r="34424">
          <cell r="S34424">
            <v>2.6645116601246825</v>
          </cell>
        </row>
        <row r="34425">
          <cell r="S34425">
            <v>2.6642805818517665</v>
          </cell>
        </row>
        <row r="34426">
          <cell r="S34426">
            <v>2.664434180138568</v>
          </cell>
        </row>
        <row r="34427">
          <cell r="S34427">
            <v>2.6642805818517665</v>
          </cell>
        </row>
        <row r="34428">
          <cell r="S34428">
            <v>2.6648958891454964</v>
          </cell>
        </row>
        <row r="34429">
          <cell r="S34429">
            <v>2.6651270207852193</v>
          </cell>
        </row>
        <row r="34430">
          <cell r="S34430">
            <v>2.6648958891454964</v>
          </cell>
        </row>
        <row r="34431">
          <cell r="S34431">
            <v>2.6655114807114808</v>
          </cell>
        </row>
        <row r="34432">
          <cell r="S34432">
            <v>2.6657426657426657</v>
          </cell>
        </row>
        <row r="34433">
          <cell r="S34433">
            <v>2.6661273567467649</v>
          </cell>
        </row>
        <row r="34434">
          <cell r="S34434">
            <v>2.6659736659736657</v>
          </cell>
        </row>
        <row r="34435">
          <cell r="S34435">
            <v>2.6652806652806649</v>
          </cell>
        </row>
        <row r="34436">
          <cell r="S34436">
            <v>2.6645876645876649</v>
          </cell>
        </row>
        <row r="34437">
          <cell r="S34437">
            <v>2.6648186648186649</v>
          </cell>
        </row>
        <row r="34438">
          <cell r="S34438">
            <v>2.6646651270207848</v>
          </cell>
        </row>
        <row r="34439">
          <cell r="S34439">
            <v>2.664742553682752</v>
          </cell>
        </row>
        <row r="34440">
          <cell r="S34440">
            <v>2.6642805818517665</v>
          </cell>
        </row>
        <row r="34441">
          <cell r="S34441">
            <v>2.6640498730085431</v>
          </cell>
        </row>
        <row r="34442">
          <cell r="S34442">
            <v>2.664434180138568</v>
          </cell>
        </row>
        <row r="34443">
          <cell r="S34443">
            <v>2.6642032332563508</v>
          </cell>
        </row>
        <row r="34444">
          <cell r="S34444">
            <v>2.6642032332563508</v>
          </cell>
        </row>
        <row r="34445">
          <cell r="S34445">
            <v>2.6648186648186649</v>
          </cell>
        </row>
        <row r="34446">
          <cell r="S34446">
            <v>2.6645876645876649</v>
          </cell>
        </row>
        <row r="34447">
          <cell r="S34447">
            <v>2.6657418400369859</v>
          </cell>
        </row>
        <row r="34448">
          <cell r="S34448">
            <v>2.6655108645399905</v>
          </cell>
        </row>
        <row r="34449">
          <cell r="S34449">
            <v>2.6659731853906612</v>
          </cell>
        </row>
        <row r="34450">
          <cell r="S34450">
            <v>2.6658192743240119</v>
          </cell>
        </row>
        <row r="34451">
          <cell r="S34451">
            <v>2.6660503813265541</v>
          </cell>
        </row>
        <row r="34452">
          <cell r="S34452">
            <v>2.665665434380776</v>
          </cell>
        </row>
        <row r="34453">
          <cell r="S34453">
            <v>2.6655114807114808</v>
          </cell>
        </row>
        <row r="34454">
          <cell r="S34454">
            <v>2.6654343807763397</v>
          </cell>
        </row>
        <row r="34455">
          <cell r="S34455">
            <v>2.6657418400369859</v>
          </cell>
        </row>
        <row r="34456">
          <cell r="S34456">
            <v>2.6655881673214696</v>
          </cell>
        </row>
        <row r="34457">
          <cell r="S34457">
            <v>2.6654343807763397</v>
          </cell>
        </row>
        <row r="34458">
          <cell r="S34458">
            <v>2.665665434380776</v>
          </cell>
        </row>
        <row r="34459">
          <cell r="S34459">
            <v>2.6654343807763397</v>
          </cell>
        </row>
        <row r="34460">
          <cell r="S34460">
            <v>2.6648186648186649</v>
          </cell>
        </row>
        <row r="34461">
          <cell r="S34461">
            <v>2.6648958891454964</v>
          </cell>
        </row>
        <row r="34462">
          <cell r="S34462">
            <v>2.6645116601246825</v>
          </cell>
        </row>
        <row r="34463">
          <cell r="S34463">
            <v>2.664358264081256</v>
          </cell>
        </row>
        <row r="34464">
          <cell r="S34464">
            <v>2.664358264081256</v>
          </cell>
        </row>
        <row r="34465">
          <cell r="S34465">
            <v>2.6641274238227144</v>
          </cell>
        </row>
        <row r="34466">
          <cell r="S34466">
            <v>2.6645891043397967</v>
          </cell>
        </row>
        <row r="34467">
          <cell r="S34467">
            <v>2.6645891043397967</v>
          </cell>
        </row>
        <row r="34468">
          <cell r="S34468">
            <v>2.664742553682752</v>
          </cell>
        </row>
        <row r="34469">
          <cell r="S34469">
            <v>2.6650496650496649</v>
          </cell>
        </row>
        <row r="34470">
          <cell r="S34470">
            <v>2.6652033271719038</v>
          </cell>
        </row>
        <row r="34471">
          <cell r="S34471">
            <v>2.6658192743240119</v>
          </cell>
        </row>
        <row r="34472">
          <cell r="S34472">
            <v>2.6655881673214696</v>
          </cell>
        </row>
        <row r="34473">
          <cell r="S34473">
            <v>2.6662043458159963</v>
          </cell>
        </row>
        <row r="34474">
          <cell r="S34474">
            <v>2.6658192743240119</v>
          </cell>
        </row>
        <row r="34475">
          <cell r="S34475">
            <v>2.6652806652806649</v>
          </cell>
        </row>
        <row r="34476">
          <cell r="S34476">
            <v>2.6646651270207848</v>
          </cell>
        </row>
        <row r="34477">
          <cell r="S34477">
            <v>2.6650496650496649</v>
          </cell>
        </row>
        <row r="34478">
          <cell r="S34478">
            <v>2.6636655586334257</v>
          </cell>
        </row>
        <row r="34479">
          <cell r="S34479">
            <v>2.6639741518578348</v>
          </cell>
        </row>
        <row r="34480">
          <cell r="S34480">
            <v>2.6639741518578348</v>
          </cell>
        </row>
        <row r="34481">
          <cell r="S34481">
            <v>2.6639741518578348</v>
          </cell>
        </row>
        <row r="34482">
          <cell r="S34482">
            <v>2.663590216889709</v>
          </cell>
        </row>
        <row r="34483">
          <cell r="S34483">
            <v>2.6639741518578348</v>
          </cell>
        </row>
        <row r="34484">
          <cell r="S34484">
            <v>2.6645116601246825</v>
          </cell>
        </row>
        <row r="34485">
          <cell r="S34485">
            <v>2.6651270207852193</v>
          </cell>
        </row>
        <row r="34486">
          <cell r="S34486">
            <v>2.6651270207852193</v>
          </cell>
        </row>
        <row r="34487">
          <cell r="S34487">
            <v>2.6648958891454964</v>
          </cell>
        </row>
        <row r="34488">
          <cell r="S34488">
            <v>2.6651270207852193</v>
          </cell>
        </row>
        <row r="34489">
          <cell r="S34489">
            <v>2.6657426657426657</v>
          </cell>
        </row>
        <row r="34490">
          <cell r="S34490">
            <v>2.6657426657426657</v>
          </cell>
        </row>
        <row r="34491">
          <cell r="S34491">
            <v>2.6655114807114808</v>
          </cell>
        </row>
        <row r="34492">
          <cell r="S34492">
            <v>2.6655114807114808</v>
          </cell>
        </row>
        <row r="34493">
          <cell r="S34493">
            <v>2.6653579676674362</v>
          </cell>
        </row>
        <row r="34494">
          <cell r="S34494">
            <v>2.6652043407988919</v>
          </cell>
        </row>
        <row r="34495">
          <cell r="S34495">
            <v>2.6653579676674362</v>
          </cell>
        </row>
        <row r="34496">
          <cell r="S34496">
            <v>2.6649734472408224</v>
          </cell>
        </row>
        <row r="34497">
          <cell r="S34497">
            <v>2.6649734472408224</v>
          </cell>
        </row>
        <row r="34498">
          <cell r="S34498">
            <v>2.6649734472408224</v>
          </cell>
        </row>
        <row r="34499">
          <cell r="S34499">
            <v>2.6645891043397967</v>
          </cell>
        </row>
        <row r="34500">
          <cell r="S34500">
            <v>2.6646666974382645</v>
          </cell>
        </row>
        <row r="34501">
          <cell r="S34501">
            <v>2.6642049388414488</v>
          </cell>
        </row>
        <row r="34502">
          <cell r="S34502">
            <v>2.664358264081256</v>
          </cell>
        </row>
        <row r="34503">
          <cell r="S34503">
            <v>2.6645891043397967</v>
          </cell>
        </row>
        <row r="34504">
          <cell r="S34504">
            <v>2.6644357258250633</v>
          </cell>
        </row>
        <row r="34505">
          <cell r="S34505">
            <v>2.6644357258250633</v>
          </cell>
        </row>
        <row r="34506">
          <cell r="S34506">
            <v>2.6642049388414488</v>
          </cell>
        </row>
        <row r="34507">
          <cell r="S34507">
            <v>2.6648199445983378</v>
          </cell>
        </row>
        <row r="34508">
          <cell r="S34508">
            <v>2.6649734472408224</v>
          </cell>
        </row>
        <row r="34509">
          <cell r="S34509">
            <v>2.6645116601246825</v>
          </cell>
        </row>
        <row r="34510">
          <cell r="S34510">
            <v>2.6651270207852193</v>
          </cell>
        </row>
        <row r="34511">
          <cell r="S34511">
            <v>2.6651270207852193</v>
          </cell>
        </row>
        <row r="34512">
          <cell r="S34512">
            <v>2.6653579676674362</v>
          </cell>
        </row>
        <row r="34513">
          <cell r="S34513">
            <v>2.6651270207852193</v>
          </cell>
        </row>
        <row r="34514">
          <cell r="S34514">
            <v>2.6655114807114808</v>
          </cell>
        </row>
        <row r="34515">
          <cell r="S34515">
            <v>2.6652806652806649</v>
          </cell>
        </row>
        <row r="34516">
          <cell r="S34516">
            <v>2.6648958891454964</v>
          </cell>
        </row>
        <row r="34517">
          <cell r="S34517">
            <v>2.6645116601246825</v>
          </cell>
        </row>
        <row r="34518">
          <cell r="S34518">
            <v>2.664742553682752</v>
          </cell>
        </row>
        <row r="34519">
          <cell r="S34519">
            <v>2.664742553682752</v>
          </cell>
        </row>
        <row r="34520">
          <cell r="S34520">
            <v>2.6648199445983378</v>
          </cell>
        </row>
        <row r="34521">
          <cell r="S34521">
            <v>2.6644357258250633</v>
          </cell>
        </row>
        <row r="34522">
          <cell r="S34522">
            <v>2.6638965835641737</v>
          </cell>
        </row>
        <row r="34523">
          <cell r="S34523">
            <v>2.6642805818517665</v>
          </cell>
        </row>
        <row r="34524">
          <cell r="S34524">
            <v>2.664358264081256</v>
          </cell>
        </row>
        <row r="34525">
          <cell r="S34525">
            <v>2.664358264081256</v>
          </cell>
        </row>
        <row r="34526">
          <cell r="S34526">
            <v>2.6649734472408224</v>
          </cell>
        </row>
        <row r="34527">
          <cell r="S34527">
            <v>2.6655114807114808</v>
          </cell>
        </row>
        <row r="34528">
          <cell r="S34528">
            <v>2.6658964879852118</v>
          </cell>
        </row>
        <row r="34529">
          <cell r="S34529">
            <v>2.665665434380776</v>
          </cell>
        </row>
        <row r="34530">
          <cell r="S34530">
            <v>2.6655881673214696</v>
          </cell>
        </row>
        <row r="34531">
          <cell r="S34531">
            <v>2.6658192743240119</v>
          </cell>
        </row>
        <row r="34532">
          <cell r="S34532">
            <v>2.6660503813265541</v>
          </cell>
        </row>
        <row r="34533">
          <cell r="S34533">
            <v>2.6658192743240119</v>
          </cell>
        </row>
        <row r="34534">
          <cell r="S34534">
            <v>2.665665434380776</v>
          </cell>
        </row>
        <row r="34535">
          <cell r="S34535">
            <v>2.6648186648186649</v>
          </cell>
        </row>
        <row r="34536">
          <cell r="S34536">
            <v>2.6648186648186649</v>
          </cell>
        </row>
        <row r="34537">
          <cell r="S34537">
            <v>2.664434180138568</v>
          </cell>
        </row>
        <row r="34538">
          <cell r="S34538">
            <v>2.664434180138568</v>
          </cell>
        </row>
        <row r="34539">
          <cell r="S34539">
            <v>2.664434180138568</v>
          </cell>
        </row>
        <row r="34540">
          <cell r="S34540">
            <v>2.6642032332563508</v>
          </cell>
        </row>
        <row r="34541">
          <cell r="S34541">
            <v>2.6650496650496649</v>
          </cell>
        </row>
        <row r="34542">
          <cell r="S34542">
            <v>2.6650496650496649</v>
          </cell>
        </row>
        <row r="34543">
          <cell r="S34543">
            <v>2.665665434380776</v>
          </cell>
        </row>
        <row r="34544">
          <cell r="S34544">
            <v>2.6655114807114808</v>
          </cell>
        </row>
        <row r="34545">
          <cell r="S34545">
            <v>2.6655889145496534</v>
          </cell>
        </row>
        <row r="34546">
          <cell r="S34546">
            <v>2.6651270207852193</v>
          </cell>
        </row>
        <row r="34547">
          <cell r="S34547">
            <v>2.6648958891454964</v>
          </cell>
        </row>
        <row r="34548">
          <cell r="S34548">
            <v>2.6642805818517665</v>
          </cell>
        </row>
        <row r="34549">
          <cell r="S34549">
            <v>2.6640498730085431</v>
          </cell>
        </row>
        <row r="34550">
          <cell r="S34550">
            <v>2.6645116601246825</v>
          </cell>
        </row>
        <row r="34551">
          <cell r="S34551">
            <v>2.6639741518578348</v>
          </cell>
        </row>
        <row r="34552">
          <cell r="S34552">
            <v>2.6639741518578348</v>
          </cell>
        </row>
        <row r="34553">
          <cell r="S34553">
            <v>2.664358264081256</v>
          </cell>
        </row>
        <row r="34554">
          <cell r="S34554">
            <v>2.664358264081256</v>
          </cell>
        </row>
        <row r="34555">
          <cell r="S34555">
            <v>2.6649734472408224</v>
          </cell>
        </row>
        <row r="34556">
          <cell r="S34556">
            <v>2.6649734472408224</v>
          </cell>
        </row>
        <row r="34557">
          <cell r="S34557">
            <v>2.6651270207852193</v>
          </cell>
        </row>
        <row r="34558">
          <cell r="S34558">
            <v>2.664434180138568</v>
          </cell>
        </row>
        <row r="34559">
          <cell r="S34559">
            <v>2.6646651270207848</v>
          </cell>
        </row>
        <row r="34560">
          <cell r="S34560">
            <v>2.6651270207852193</v>
          </cell>
        </row>
        <row r="34561">
          <cell r="S34561">
            <v>2.6651270207852193</v>
          </cell>
        </row>
        <row r="34562">
          <cell r="S34562">
            <v>2.6642805818517665</v>
          </cell>
        </row>
        <row r="34563">
          <cell r="S34563">
            <v>2.6642032332563508</v>
          </cell>
        </row>
        <row r="34564">
          <cell r="S34564">
            <v>2.664434180138568</v>
          </cell>
        </row>
        <row r="34565">
          <cell r="S34565">
            <v>2.6645116601246825</v>
          </cell>
        </row>
        <row r="34566">
          <cell r="S34566">
            <v>2.6645116601246825</v>
          </cell>
        </row>
        <row r="34567">
          <cell r="S34567">
            <v>2.6638965835641737</v>
          </cell>
        </row>
        <row r="34568">
          <cell r="S34568">
            <v>2.6642805818517665</v>
          </cell>
        </row>
        <row r="34569">
          <cell r="S34569">
            <v>2.664434180138568</v>
          </cell>
        </row>
        <row r="34570">
          <cell r="S34570">
            <v>2.6641274238227144</v>
          </cell>
        </row>
        <row r="34571">
          <cell r="S34571">
            <v>2.6645891043397967</v>
          </cell>
        </row>
        <row r="34572">
          <cell r="S34572">
            <v>2.6641274238227144</v>
          </cell>
        </row>
        <row r="34573">
          <cell r="S34573">
            <v>2.6642805818517665</v>
          </cell>
        </row>
        <row r="34574">
          <cell r="S34574">
            <v>2.664434180138568</v>
          </cell>
        </row>
        <row r="34575">
          <cell r="S34575">
            <v>2.664434180138568</v>
          </cell>
        </row>
        <row r="34576">
          <cell r="S34576">
            <v>2.6648186648186649</v>
          </cell>
        </row>
        <row r="34577">
          <cell r="S34577">
            <v>2.6646651270207848</v>
          </cell>
        </row>
        <row r="34578">
          <cell r="S34578">
            <v>2.665050784856879</v>
          </cell>
        </row>
        <row r="34579">
          <cell r="S34579">
            <v>2.665281809787627</v>
          </cell>
        </row>
        <row r="34580">
          <cell r="S34580">
            <v>2.665050784856879</v>
          </cell>
        </row>
        <row r="34581">
          <cell r="S34581">
            <v>2.6645891043397967</v>
          </cell>
        </row>
        <row r="34582">
          <cell r="S34582">
            <v>2.6649734472408224</v>
          </cell>
        </row>
        <row r="34583">
          <cell r="S34583">
            <v>2.6639741518578348</v>
          </cell>
        </row>
        <row r="34584">
          <cell r="S34584">
            <v>2.664358264081256</v>
          </cell>
        </row>
        <row r="34585">
          <cell r="S34585">
            <v>2.6645116601246825</v>
          </cell>
        </row>
        <row r="34586">
          <cell r="S34586">
            <v>2.6642805818517665</v>
          </cell>
        </row>
        <row r="34587">
          <cell r="S34587">
            <v>2.6642805818517665</v>
          </cell>
        </row>
        <row r="34588">
          <cell r="S34588">
            <v>2.6638965835641737</v>
          </cell>
        </row>
        <row r="34589">
          <cell r="S34589">
            <v>2.6645116601246825</v>
          </cell>
        </row>
        <row r="34590">
          <cell r="S34590">
            <v>2.6645891043397967</v>
          </cell>
        </row>
        <row r="34591">
          <cell r="S34591">
            <v>2.6645891043397967</v>
          </cell>
        </row>
        <row r="34592">
          <cell r="S34592">
            <v>2.6641274238227144</v>
          </cell>
        </row>
        <row r="34593">
          <cell r="S34593">
            <v>2.664742553682752</v>
          </cell>
        </row>
        <row r="34594">
          <cell r="S34594">
            <v>2.664742553682752</v>
          </cell>
        </row>
        <row r="34595">
          <cell r="S34595">
            <v>2.6646651270207848</v>
          </cell>
        </row>
        <row r="34596">
          <cell r="S34596">
            <v>2.6646651270207848</v>
          </cell>
        </row>
        <row r="34597">
          <cell r="S34597">
            <v>2.6658964879852118</v>
          </cell>
        </row>
        <row r="34598">
          <cell r="S34598">
            <v>2.6658964879852118</v>
          </cell>
        </row>
        <row r="34599">
          <cell r="S34599">
            <v>2.6663585951940845</v>
          </cell>
        </row>
        <row r="34600">
          <cell r="S34600">
            <v>2.6661273567467649</v>
          </cell>
        </row>
        <row r="34601">
          <cell r="S34601">
            <v>2.6660503813265541</v>
          </cell>
        </row>
        <row r="34602">
          <cell r="S34602">
            <v>2.6654343807763397</v>
          </cell>
        </row>
        <row r="34603">
          <cell r="S34603">
            <v>2.6654343807763397</v>
          </cell>
        </row>
        <row r="34604">
          <cell r="S34604">
            <v>2.6660503813265541</v>
          </cell>
        </row>
        <row r="34605">
          <cell r="S34605">
            <v>2.6658192743240119</v>
          </cell>
        </row>
        <row r="34606">
          <cell r="S34606">
            <v>2.6655881673214696</v>
          </cell>
        </row>
        <row r="34607">
          <cell r="S34607">
            <v>2.6662043458159963</v>
          </cell>
        </row>
        <row r="34608">
          <cell r="S34608">
            <v>2.6659731853906612</v>
          </cell>
        </row>
        <row r="34609">
          <cell r="S34609">
            <v>2.6653570603189274</v>
          </cell>
        </row>
        <row r="34610">
          <cell r="S34610">
            <v>2.6658192743240119</v>
          </cell>
        </row>
        <row r="34611">
          <cell r="S34611">
            <v>2.6658192743240119</v>
          </cell>
        </row>
        <row r="34612">
          <cell r="S34612">
            <v>2.6657418400369859</v>
          </cell>
        </row>
        <row r="34613">
          <cell r="S34613">
            <v>2.6655881673214696</v>
          </cell>
        </row>
        <row r="34614">
          <cell r="S34614">
            <v>2.664972273567467</v>
          </cell>
        </row>
        <row r="34615">
          <cell r="S34615">
            <v>2.6659731853906612</v>
          </cell>
        </row>
        <row r="34616">
          <cell r="S34616">
            <v>2.6656647398843929</v>
          </cell>
        </row>
        <row r="34617">
          <cell r="S34617">
            <v>2.6660499537465308</v>
          </cell>
        </row>
        <row r="34618">
          <cell r="S34618">
            <v>2.6658959537572251</v>
          </cell>
        </row>
        <row r="34619">
          <cell r="S34619">
            <v>2.6661271676300573</v>
          </cell>
        </row>
        <row r="34620">
          <cell r="S34620">
            <v>2.6655108645399905</v>
          </cell>
        </row>
        <row r="34621">
          <cell r="S34621">
            <v>2.6648948463138429</v>
          </cell>
        </row>
        <row r="34622">
          <cell r="S34622">
            <v>2.6647412199630311</v>
          </cell>
        </row>
        <row r="34623">
          <cell r="S34623">
            <v>2.6648186648186649</v>
          </cell>
        </row>
        <row r="34624">
          <cell r="S34624">
            <v>2.664434180138568</v>
          </cell>
        </row>
        <row r="34625">
          <cell r="S34625">
            <v>2.6642805818517665</v>
          </cell>
        </row>
        <row r="34626">
          <cell r="S34626">
            <v>2.6642805818517665</v>
          </cell>
        </row>
        <row r="34627">
          <cell r="S34627">
            <v>2.664434180138568</v>
          </cell>
        </row>
        <row r="34628">
          <cell r="S34628">
            <v>2.6636655586334257</v>
          </cell>
        </row>
        <row r="34629">
          <cell r="S34629">
            <v>2.6637433648742208</v>
          </cell>
        </row>
        <row r="34630">
          <cell r="S34630">
            <v>2.6641274238227144</v>
          </cell>
        </row>
        <row r="34631">
          <cell r="S34631">
            <v>2.6648199445983378</v>
          </cell>
        </row>
        <row r="34632">
          <cell r="S34632">
            <v>2.6641291810841983</v>
          </cell>
        </row>
        <row r="34633">
          <cell r="S34633">
            <v>2.6646666974382645</v>
          </cell>
        </row>
        <row r="34634">
          <cell r="S34634">
            <v>2.6641274238227144</v>
          </cell>
        </row>
        <row r="34635">
          <cell r="S34635">
            <v>2.664742553682752</v>
          </cell>
        </row>
        <row r="34636">
          <cell r="S34636">
            <v>2.6651270207852193</v>
          </cell>
        </row>
        <row r="34637">
          <cell r="S34637">
            <v>2.6648958891454964</v>
          </cell>
        </row>
        <row r="34638">
          <cell r="S34638">
            <v>2.6655114807114808</v>
          </cell>
        </row>
        <row r="34639">
          <cell r="S34639">
            <v>2.665665434380776</v>
          </cell>
        </row>
        <row r="34640">
          <cell r="S34640">
            <v>2.6654343807763397</v>
          </cell>
        </row>
        <row r="34641">
          <cell r="S34641">
            <v>2.6654343807763397</v>
          </cell>
        </row>
        <row r="34642">
          <cell r="S34642">
            <v>2.6655881673214696</v>
          </cell>
        </row>
        <row r="34643">
          <cell r="S34643">
            <v>2.6654343807763397</v>
          </cell>
        </row>
        <row r="34644">
          <cell r="S34644">
            <v>2.6650496650496649</v>
          </cell>
        </row>
        <row r="34645">
          <cell r="S34645">
            <v>2.6646651270207848</v>
          </cell>
        </row>
        <row r="34646">
          <cell r="S34646">
            <v>2.6645116601246825</v>
          </cell>
        </row>
        <row r="34647">
          <cell r="S34647">
            <v>2.664742553682752</v>
          </cell>
        </row>
        <row r="34648">
          <cell r="S34648">
            <v>2.664742553682752</v>
          </cell>
        </row>
        <row r="34649">
          <cell r="S34649">
            <v>2.6642032332563508</v>
          </cell>
        </row>
        <row r="34650">
          <cell r="S34650">
            <v>2.6652033271719038</v>
          </cell>
        </row>
        <row r="34651">
          <cell r="S34651">
            <v>2.6652033271719038</v>
          </cell>
        </row>
        <row r="34652">
          <cell r="S34652">
            <v>2.6650496650496649</v>
          </cell>
        </row>
        <row r="34653">
          <cell r="S34653">
            <v>2.6650496650496649</v>
          </cell>
        </row>
        <row r="34654">
          <cell r="S34654">
            <v>2.6650496650496649</v>
          </cell>
        </row>
        <row r="34655">
          <cell r="S34655">
            <v>2.6652033271719038</v>
          </cell>
        </row>
        <row r="34656">
          <cell r="S34656">
            <v>2.6650496650496649</v>
          </cell>
        </row>
        <row r="34657">
          <cell r="S34657">
            <v>2.6645116601246825</v>
          </cell>
        </row>
        <row r="34658">
          <cell r="S34658">
            <v>2.6645891043397967</v>
          </cell>
        </row>
        <row r="34659">
          <cell r="S34659">
            <v>2.6642049388414488</v>
          </cell>
        </row>
        <row r="34660">
          <cell r="S34660">
            <v>2.6645891043397967</v>
          </cell>
        </row>
        <row r="34661">
          <cell r="S34661">
            <v>2.664358264081256</v>
          </cell>
        </row>
        <row r="34662">
          <cell r="S34662">
            <v>2.6638965835641737</v>
          </cell>
        </row>
        <row r="34663">
          <cell r="S34663">
            <v>2.6642805818517665</v>
          </cell>
        </row>
        <row r="34664">
          <cell r="S34664">
            <v>2.6648186648186649</v>
          </cell>
        </row>
        <row r="34665">
          <cell r="S34665">
            <v>2.6647412199630311</v>
          </cell>
        </row>
        <row r="34666">
          <cell r="S34666">
            <v>2.664972273567467</v>
          </cell>
        </row>
        <row r="34667">
          <cell r="S34667">
            <v>2.6652033271719038</v>
          </cell>
        </row>
        <row r="34668">
          <cell r="S34668">
            <v>2.6654343807763397</v>
          </cell>
        </row>
        <row r="34669">
          <cell r="S34669">
            <v>2.6654343807763397</v>
          </cell>
        </row>
        <row r="34670">
          <cell r="S34670">
            <v>2.665665434380776</v>
          </cell>
        </row>
        <row r="34671">
          <cell r="S34671">
            <v>2.6655114807114808</v>
          </cell>
        </row>
        <row r="34672">
          <cell r="S34672">
            <v>2.6649734472408224</v>
          </cell>
        </row>
        <row r="34673">
          <cell r="S34673">
            <v>2.664742553682752</v>
          </cell>
        </row>
        <row r="34674">
          <cell r="S34674">
            <v>2.6648958891454964</v>
          </cell>
        </row>
        <row r="34675">
          <cell r="S34675">
            <v>2.6648958891454964</v>
          </cell>
        </row>
        <row r="34676">
          <cell r="S34676">
            <v>2.6642805818517665</v>
          </cell>
        </row>
        <row r="34677">
          <cell r="S34677">
            <v>2.6639741518578348</v>
          </cell>
        </row>
        <row r="34678">
          <cell r="S34678">
            <v>2.6639741518578348</v>
          </cell>
        </row>
        <row r="34679">
          <cell r="S34679">
            <v>2.6642805818517665</v>
          </cell>
        </row>
        <row r="34680">
          <cell r="S34680">
            <v>2.664434180138568</v>
          </cell>
        </row>
        <row r="34681">
          <cell r="S34681">
            <v>2.6650496650496649</v>
          </cell>
        </row>
        <row r="34682">
          <cell r="S34682">
            <v>2.6648186648186649</v>
          </cell>
        </row>
        <row r="34683">
          <cell r="S34683">
            <v>2.6652033271719038</v>
          </cell>
        </row>
        <row r="34684">
          <cell r="S34684">
            <v>2.6659731853906612</v>
          </cell>
        </row>
        <row r="34685">
          <cell r="S34685">
            <v>2.6657418400369859</v>
          </cell>
        </row>
        <row r="34686">
          <cell r="S34686">
            <v>2.6659731853906612</v>
          </cell>
        </row>
        <row r="34687">
          <cell r="S34687">
            <v>2.6655881673214696</v>
          </cell>
        </row>
        <row r="34688">
          <cell r="S34688">
            <v>2.6651257684307832</v>
          </cell>
        </row>
        <row r="34689">
          <cell r="S34689">
            <v>2.6651257684307832</v>
          </cell>
        </row>
        <row r="34690">
          <cell r="S34690">
            <v>2.6655881673214696</v>
          </cell>
        </row>
        <row r="34691">
          <cell r="S34691">
            <v>2.6648186648186649</v>
          </cell>
        </row>
        <row r="34692">
          <cell r="S34692">
            <v>2.664434180138568</v>
          </cell>
        </row>
        <row r="34693">
          <cell r="S34693">
            <v>2.664434180138568</v>
          </cell>
        </row>
        <row r="34694">
          <cell r="S34694">
            <v>2.663972286374134</v>
          </cell>
        </row>
        <row r="34695">
          <cell r="S34695">
            <v>2.6635880858924037</v>
          </cell>
        </row>
        <row r="34696">
          <cell r="S34696">
            <v>2.6642805818517665</v>
          </cell>
        </row>
        <row r="34697">
          <cell r="S34697">
            <v>2.6642805818517665</v>
          </cell>
        </row>
        <row r="34698">
          <cell r="S34698">
            <v>2.6638965835641737</v>
          </cell>
        </row>
        <row r="34699">
          <cell r="S34699">
            <v>2.6641274238227144</v>
          </cell>
        </row>
        <row r="34700">
          <cell r="S34700">
            <v>2.664358264081256</v>
          </cell>
        </row>
        <row r="34701">
          <cell r="S34701">
            <v>2.6651270207852193</v>
          </cell>
        </row>
        <row r="34702">
          <cell r="S34702">
            <v>2.6646651270207848</v>
          </cell>
        </row>
        <row r="34703">
          <cell r="S34703">
            <v>2.665665434380776</v>
          </cell>
        </row>
        <row r="34704">
          <cell r="S34704">
            <v>2.6652806652806649</v>
          </cell>
        </row>
        <row r="34705">
          <cell r="S34705">
            <v>2.6655114807114808</v>
          </cell>
        </row>
        <row r="34706">
          <cell r="S34706">
            <v>2.6652806652806649</v>
          </cell>
        </row>
        <row r="34707">
          <cell r="S34707">
            <v>2.6652806652806649</v>
          </cell>
        </row>
        <row r="34708">
          <cell r="S34708">
            <v>2.6652033271719038</v>
          </cell>
        </row>
        <row r="34709">
          <cell r="S34709">
            <v>2.6658192743240119</v>
          </cell>
        </row>
        <row r="34710">
          <cell r="S34710">
            <v>2.6654343807763397</v>
          </cell>
        </row>
        <row r="34711">
          <cell r="S34711">
            <v>2.6646651270207848</v>
          </cell>
        </row>
        <row r="34712">
          <cell r="S34712">
            <v>2.6645116601246825</v>
          </cell>
        </row>
        <row r="34713">
          <cell r="S34713">
            <v>2.6646651270207848</v>
          </cell>
        </row>
        <row r="34714">
          <cell r="S34714">
            <v>2.6645876645876649</v>
          </cell>
        </row>
        <row r="34715">
          <cell r="S34715">
            <v>2.6646651270207848</v>
          </cell>
        </row>
        <row r="34716">
          <cell r="S34716">
            <v>2.6641274238227144</v>
          </cell>
        </row>
        <row r="34717">
          <cell r="S34717">
            <v>2.6638965835641737</v>
          </cell>
        </row>
        <row r="34718">
          <cell r="S34718">
            <v>2.6640498730085431</v>
          </cell>
        </row>
        <row r="34719">
          <cell r="S34719">
            <v>2.6640498730085431</v>
          </cell>
        </row>
        <row r="34720">
          <cell r="S34720">
            <v>2.664434180138568</v>
          </cell>
        </row>
        <row r="34721">
          <cell r="S34721">
            <v>2.6638189794504732</v>
          </cell>
        </row>
        <row r="34722">
          <cell r="S34722">
            <v>2.6642805818517665</v>
          </cell>
        </row>
        <row r="34723">
          <cell r="S34723">
            <v>2.6642805818517665</v>
          </cell>
        </row>
        <row r="34724">
          <cell r="S34724">
            <v>2.664434180138568</v>
          </cell>
        </row>
        <row r="34725">
          <cell r="S34725">
            <v>2.6642805818517665</v>
          </cell>
        </row>
        <row r="34726">
          <cell r="S34726">
            <v>2.6645116601246825</v>
          </cell>
        </row>
        <row r="34727">
          <cell r="S34727">
            <v>2.664742553682752</v>
          </cell>
        </row>
        <row r="34728">
          <cell r="S34728">
            <v>2.6649734472408224</v>
          </cell>
        </row>
        <row r="34729">
          <cell r="S34729">
            <v>2.6651270207852193</v>
          </cell>
        </row>
        <row r="34730">
          <cell r="S34730">
            <v>2.6651270207852193</v>
          </cell>
        </row>
        <row r="34731">
          <cell r="S34731">
            <v>2.6653579676674362</v>
          </cell>
        </row>
        <row r="34732">
          <cell r="S34732">
            <v>2.6653579676674362</v>
          </cell>
        </row>
        <row r="34733">
          <cell r="S34733">
            <v>2.6657426657426657</v>
          </cell>
        </row>
        <row r="34734">
          <cell r="S34734">
            <v>2.6655114807114808</v>
          </cell>
        </row>
        <row r="34735">
          <cell r="S34735">
            <v>2.6651270207852193</v>
          </cell>
        </row>
        <row r="34736">
          <cell r="S34736">
            <v>2.6653579676674362</v>
          </cell>
        </row>
        <row r="34737">
          <cell r="S34737">
            <v>2.664742553682752</v>
          </cell>
        </row>
        <row r="34738">
          <cell r="S34738">
            <v>2.6655889145496534</v>
          </cell>
        </row>
        <row r="34739">
          <cell r="S34739">
            <v>2.6651270207852193</v>
          </cell>
        </row>
        <row r="34740">
          <cell r="S34740">
            <v>2.6652806652806649</v>
          </cell>
        </row>
        <row r="34741">
          <cell r="S34741">
            <v>2.6648958891454964</v>
          </cell>
        </row>
        <row r="34742">
          <cell r="S34742">
            <v>2.6645891043397967</v>
          </cell>
        </row>
        <row r="34743">
          <cell r="S34743">
            <v>2.6648199445983378</v>
          </cell>
        </row>
        <row r="34744">
          <cell r="S34744">
            <v>2.664742553682752</v>
          </cell>
        </row>
        <row r="34745">
          <cell r="S34745">
            <v>2.6645116601246825</v>
          </cell>
        </row>
        <row r="34746">
          <cell r="S34746">
            <v>2.6648186648186649</v>
          </cell>
        </row>
        <row r="34747">
          <cell r="S34747">
            <v>2.6652033271719038</v>
          </cell>
        </row>
        <row r="34748">
          <cell r="S34748">
            <v>2.6654343807763397</v>
          </cell>
        </row>
        <row r="34749">
          <cell r="S34749">
            <v>2.6652033271719038</v>
          </cell>
        </row>
        <row r="34750">
          <cell r="S34750">
            <v>2.6654343807763397</v>
          </cell>
        </row>
        <row r="34751">
          <cell r="S34751">
            <v>2.664972273567467</v>
          </cell>
        </row>
        <row r="34752">
          <cell r="S34752">
            <v>2.664972273567467</v>
          </cell>
        </row>
        <row r="34753">
          <cell r="S34753">
            <v>2.6645876645876649</v>
          </cell>
        </row>
        <row r="34754">
          <cell r="S34754">
            <v>2.6648186648186649</v>
          </cell>
        </row>
        <row r="34755">
          <cell r="S34755">
            <v>2.6652806652806649</v>
          </cell>
        </row>
        <row r="34756">
          <cell r="S34756">
            <v>2.6645116601246825</v>
          </cell>
        </row>
        <row r="34757">
          <cell r="S34757">
            <v>2.6638189794504732</v>
          </cell>
        </row>
        <row r="34758">
          <cell r="S34758">
            <v>2.663972286374134</v>
          </cell>
        </row>
        <row r="34759">
          <cell r="S34759">
            <v>2.6642032332563508</v>
          </cell>
        </row>
        <row r="34760">
          <cell r="S34760">
            <v>2.664434180138568</v>
          </cell>
        </row>
        <row r="34761">
          <cell r="S34761">
            <v>2.6643566643566641</v>
          </cell>
        </row>
        <row r="34762">
          <cell r="S34762">
            <v>2.6648948463138429</v>
          </cell>
        </row>
        <row r="34763">
          <cell r="S34763">
            <v>2.6645099815157112</v>
          </cell>
        </row>
        <row r="34764">
          <cell r="S34764">
            <v>2.6648948463138429</v>
          </cell>
        </row>
        <row r="34765">
          <cell r="S34765">
            <v>2.6648948463138429</v>
          </cell>
        </row>
        <row r="34766">
          <cell r="S34766">
            <v>2.6657418400369859</v>
          </cell>
        </row>
        <row r="34767">
          <cell r="S34767">
            <v>2.6655108645399905</v>
          </cell>
        </row>
        <row r="34768">
          <cell r="S34768">
            <v>2.6653570603189274</v>
          </cell>
        </row>
        <row r="34769">
          <cell r="S34769">
            <v>2.6658192743240119</v>
          </cell>
        </row>
        <row r="34770">
          <cell r="S34770">
            <v>2.6658192743240119</v>
          </cell>
        </row>
        <row r="34771">
          <cell r="S34771">
            <v>2.6658192743240119</v>
          </cell>
        </row>
        <row r="34772">
          <cell r="S34772">
            <v>2.6654343807763397</v>
          </cell>
        </row>
        <row r="34773">
          <cell r="S34773">
            <v>2.6659731853906612</v>
          </cell>
        </row>
        <row r="34774">
          <cell r="S34774">
            <v>2.6659731853906612</v>
          </cell>
        </row>
        <row r="34775">
          <cell r="S34775">
            <v>2.6662043458159963</v>
          </cell>
        </row>
        <row r="34776">
          <cell r="S34776">
            <v>2.6653570603189274</v>
          </cell>
        </row>
        <row r="34777">
          <cell r="S34777">
            <v>2.6653570603189274</v>
          </cell>
        </row>
        <row r="34778">
          <cell r="S34778">
            <v>2.6652033271719038</v>
          </cell>
        </row>
        <row r="34779">
          <cell r="S34779">
            <v>2.6650496650496649</v>
          </cell>
        </row>
        <row r="34780">
          <cell r="S34780">
            <v>2.6642032332563508</v>
          </cell>
        </row>
        <row r="34781">
          <cell r="S34781">
            <v>2.6648186648186649</v>
          </cell>
        </row>
        <row r="34782">
          <cell r="S34782">
            <v>2.6643566643566641</v>
          </cell>
        </row>
        <row r="34783">
          <cell r="S34783">
            <v>2.6648186648186649</v>
          </cell>
        </row>
        <row r="34784">
          <cell r="S34784">
            <v>2.6648186648186649</v>
          </cell>
        </row>
        <row r="34785">
          <cell r="S34785">
            <v>2.6645876645876649</v>
          </cell>
        </row>
        <row r="34786">
          <cell r="S34786">
            <v>2.6648186648186649</v>
          </cell>
        </row>
        <row r="34787">
          <cell r="S34787">
            <v>2.6642032332563508</v>
          </cell>
        </row>
        <row r="34788">
          <cell r="S34788">
            <v>2.6646651270207848</v>
          </cell>
        </row>
        <row r="34789">
          <cell r="S34789">
            <v>2.6642032332563508</v>
          </cell>
        </row>
        <row r="34790">
          <cell r="S34790">
            <v>2.6648186648186649</v>
          </cell>
        </row>
        <row r="34791">
          <cell r="S34791">
            <v>2.6648958891454964</v>
          </cell>
        </row>
        <row r="34792">
          <cell r="S34792">
            <v>2.6648958891454964</v>
          </cell>
        </row>
        <row r="34793">
          <cell r="S34793">
            <v>2.6648958891454964</v>
          </cell>
        </row>
        <row r="34794">
          <cell r="S34794">
            <v>2.664742553682752</v>
          </cell>
        </row>
        <row r="34795">
          <cell r="S34795">
            <v>2.6641274238227144</v>
          </cell>
        </row>
        <row r="34796">
          <cell r="S34796">
            <v>2.6645891043397967</v>
          </cell>
        </row>
        <row r="34797">
          <cell r="S34797">
            <v>2.6637433648742208</v>
          </cell>
        </row>
        <row r="34798">
          <cell r="S34798">
            <v>2.6642805818517665</v>
          </cell>
        </row>
        <row r="34799">
          <cell r="S34799">
            <v>2.6645116601246825</v>
          </cell>
        </row>
        <row r="34800">
          <cell r="S34800">
            <v>2.6640498730085431</v>
          </cell>
        </row>
        <row r="34801">
          <cell r="S34801">
            <v>2.6640498730085431</v>
          </cell>
        </row>
        <row r="34802">
          <cell r="S34802">
            <v>2.6642805818517665</v>
          </cell>
        </row>
        <row r="34803">
          <cell r="S34803">
            <v>2.664434180138568</v>
          </cell>
        </row>
        <row r="34804">
          <cell r="S34804">
            <v>2.664434180138568</v>
          </cell>
        </row>
        <row r="34805">
          <cell r="S34805">
            <v>2.6646651270207848</v>
          </cell>
        </row>
        <row r="34806">
          <cell r="S34806">
            <v>2.6645876645876649</v>
          </cell>
        </row>
        <row r="34807">
          <cell r="S34807">
            <v>2.6645876645876649</v>
          </cell>
        </row>
        <row r="34808">
          <cell r="S34808">
            <v>2.664434180138568</v>
          </cell>
        </row>
        <row r="34809">
          <cell r="S34809">
            <v>2.6642805818517665</v>
          </cell>
        </row>
        <row r="34810">
          <cell r="S34810">
            <v>2.6645116601246825</v>
          </cell>
        </row>
        <row r="34811">
          <cell r="S34811">
            <v>2.6642805818517665</v>
          </cell>
        </row>
        <row r="34812">
          <cell r="S34812">
            <v>2.6645116601246825</v>
          </cell>
        </row>
        <row r="34813">
          <cell r="S34813">
            <v>2.6642805818517665</v>
          </cell>
        </row>
        <row r="34814">
          <cell r="S34814">
            <v>2.6642032332563508</v>
          </cell>
        </row>
        <row r="34815">
          <cell r="S34815">
            <v>2.6648186648186649</v>
          </cell>
        </row>
        <row r="34816">
          <cell r="S34816">
            <v>2.6643566643566641</v>
          </cell>
        </row>
        <row r="34817">
          <cell r="S34817">
            <v>2.6652033271719038</v>
          </cell>
        </row>
        <row r="34818">
          <cell r="S34818">
            <v>2.6652806652806649</v>
          </cell>
        </row>
        <row r="34819">
          <cell r="S34819">
            <v>2.6650496650496649</v>
          </cell>
        </row>
        <row r="34820">
          <cell r="S34820">
            <v>2.6650496650496649</v>
          </cell>
        </row>
        <row r="34821">
          <cell r="S34821">
            <v>2.6654343807763397</v>
          </cell>
        </row>
        <row r="34822">
          <cell r="S34822">
            <v>2.6654343807763397</v>
          </cell>
        </row>
        <row r="34823">
          <cell r="S34823">
            <v>2.664972273567467</v>
          </cell>
        </row>
        <row r="34824">
          <cell r="S34824">
            <v>2.6650496650496649</v>
          </cell>
        </row>
        <row r="34825">
          <cell r="S34825">
            <v>2.6646651270207848</v>
          </cell>
        </row>
        <row r="34826">
          <cell r="S34826">
            <v>2.6648186648186649</v>
          </cell>
        </row>
        <row r="34827">
          <cell r="S34827">
            <v>2.6648186648186649</v>
          </cell>
        </row>
        <row r="34828">
          <cell r="S34828">
            <v>2.6652033271719038</v>
          </cell>
        </row>
        <row r="34829">
          <cell r="S34829">
            <v>2.664972273567467</v>
          </cell>
        </row>
        <row r="34830">
          <cell r="S34830">
            <v>2.6653570603189274</v>
          </cell>
        </row>
        <row r="34831">
          <cell r="S34831">
            <v>2.6650496650496649</v>
          </cell>
        </row>
        <row r="34832">
          <cell r="S34832">
            <v>2.6652806652806649</v>
          </cell>
        </row>
        <row r="34833">
          <cell r="S34833">
            <v>2.6646651270207848</v>
          </cell>
        </row>
        <row r="34834">
          <cell r="S34834">
            <v>2.6650496650496649</v>
          </cell>
        </row>
        <row r="34835">
          <cell r="S34835">
            <v>2.6646651270207848</v>
          </cell>
        </row>
        <row r="34836">
          <cell r="S34836">
            <v>2.664358264081256</v>
          </cell>
        </row>
        <row r="34837">
          <cell r="S34837">
            <v>2.664358264081256</v>
          </cell>
        </row>
        <row r="34838">
          <cell r="S34838">
            <v>2.6641274238227144</v>
          </cell>
        </row>
        <row r="34839">
          <cell r="S34839">
            <v>2.6638965835641737</v>
          </cell>
        </row>
        <row r="34840">
          <cell r="S34840">
            <v>2.6642049388414488</v>
          </cell>
        </row>
        <row r="34841">
          <cell r="S34841">
            <v>2.6642049388414488</v>
          </cell>
        </row>
        <row r="34842">
          <cell r="S34842">
            <v>2.6645891043397967</v>
          </cell>
        </row>
        <row r="34843">
          <cell r="S34843">
            <v>2.664358264081256</v>
          </cell>
        </row>
        <row r="34844">
          <cell r="S34844">
            <v>2.6641274238227144</v>
          </cell>
        </row>
        <row r="34845">
          <cell r="S34845">
            <v>2.6641274238227144</v>
          </cell>
        </row>
        <row r="34846">
          <cell r="S34846">
            <v>2.6641274238227144</v>
          </cell>
        </row>
        <row r="34847">
          <cell r="S34847">
            <v>2.6642805818517665</v>
          </cell>
        </row>
        <row r="34848">
          <cell r="S34848">
            <v>2.6642805818517665</v>
          </cell>
        </row>
        <row r="34849">
          <cell r="S34849">
            <v>2.6641274238227144</v>
          </cell>
        </row>
        <row r="34850">
          <cell r="S34850">
            <v>2.664742553682752</v>
          </cell>
        </row>
        <row r="34851">
          <cell r="S34851">
            <v>2.6645116601246825</v>
          </cell>
        </row>
        <row r="34852">
          <cell r="S34852">
            <v>2.664434180138568</v>
          </cell>
        </row>
        <row r="34853">
          <cell r="S34853">
            <v>2.664434180138568</v>
          </cell>
        </row>
        <row r="34854">
          <cell r="S34854">
            <v>2.6642805818517665</v>
          </cell>
        </row>
        <row r="34855">
          <cell r="S34855">
            <v>2.6640498730085431</v>
          </cell>
        </row>
        <row r="34856">
          <cell r="S34856">
            <v>2.664434180138568</v>
          </cell>
        </row>
        <row r="34857">
          <cell r="S34857">
            <v>2.6645876645876649</v>
          </cell>
        </row>
        <row r="34858">
          <cell r="S34858">
            <v>2.6643566643566641</v>
          </cell>
        </row>
        <row r="34859">
          <cell r="S34859">
            <v>2.6650496650496649</v>
          </cell>
        </row>
        <row r="34860">
          <cell r="S34860">
            <v>2.6646651270207848</v>
          </cell>
        </row>
        <row r="34861">
          <cell r="S34861">
            <v>2.6642805818517665</v>
          </cell>
        </row>
        <row r="34862">
          <cell r="S34862">
            <v>2.6640498730085431</v>
          </cell>
        </row>
        <row r="34863">
          <cell r="S34863">
            <v>2.6642805818517665</v>
          </cell>
        </row>
        <row r="34864">
          <cell r="S34864">
            <v>2.6642805818517665</v>
          </cell>
        </row>
        <row r="34865">
          <cell r="S34865">
            <v>2.664434180138568</v>
          </cell>
        </row>
        <row r="34866">
          <cell r="S34866">
            <v>2.6650496650496649</v>
          </cell>
        </row>
        <row r="34867">
          <cell r="S34867">
            <v>2.6655114807114808</v>
          </cell>
        </row>
        <row r="34868">
          <cell r="S34868">
            <v>2.6661273567467649</v>
          </cell>
        </row>
        <row r="34869">
          <cell r="S34869">
            <v>2.665665434380776</v>
          </cell>
        </row>
        <row r="34870">
          <cell r="S34870">
            <v>2.6655881673214696</v>
          </cell>
        </row>
        <row r="34871">
          <cell r="S34871">
            <v>2.6658192743240119</v>
          </cell>
        </row>
        <row r="34872">
          <cell r="S34872">
            <v>2.6655881673214696</v>
          </cell>
        </row>
        <row r="34873">
          <cell r="S34873">
            <v>2.664972273567467</v>
          </cell>
        </row>
        <row r="34874">
          <cell r="S34874">
            <v>2.6652033271719038</v>
          </cell>
        </row>
        <row r="34875">
          <cell r="S34875">
            <v>2.664972273567467</v>
          </cell>
        </row>
        <row r="34876">
          <cell r="S34876">
            <v>2.664972273567467</v>
          </cell>
        </row>
        <row r="34877">
          <cell r="S34877">
            <v>2.6645876645876649</v>
          </cell>
        </row>
        <row r="34878">
          <cell r="S34878">
            <v>2.6648186648186649</v>
          </cell>
        </row>
        <row r="34879">
          <cell r="S34879">
            <v>2.6648186648186649</v>
          </cell>
        </row>
        <row r="34880">
          <cell r="S34880">
            <v>2.6642032332563508</v>
          </cell>
        </row>
        <row r="34881">
          <cell r="S34881">
            <v>2.6646651270207848</v>
          </cell>
        </row>
        <row r="34882">
          <cell r="S34882">
            <v>2.6642805818517665</v>
          </cell>
        </row>
        <row r="34883">
          <cell r="S34883">
            <v>2.664434180138568</v>
          </cell>
        </row>
        <row r="34884">
          <cell r="S34884">
            <v>2.6648958891454964</v>
          </cell>
        </row>
        <row r="34885">
          <cell r="S34885">
            <v>2.6645116601246825</v>
          </cell>
        </row>
        <row r="34886">
          <cell r="S34886">
            <v>2.6651270207852193</v>
          </cell>
        </row>
        <row r="34887">
          <cell r="S34887">
            <v>2.6655114807114808</v>
          </cell>
        </row>
        <row r="34888">
          <cell r="S34888">
            <v>2.665665434380776</v>
          </cell>
        </row>
        <row r="34889">
          <cell r="S34889">
            <v>2.6654343807763397</v>
          </cell>
        </row>
        <row r="34890">
          <cell r="S34890">
            <v>2.6655881673214696</v>
          </cell>
        </row>
        <row r="34891">
          <cell r="S34891">
            <v>2.6658192743240119</v>
          </cell>
        </row>
        <row r="34892">
          <cell r="S34892">
            <v>2.6655881673214696</v>
          </cell>
        </row>
        <row r="34893">
          <cell r="S34893">
            <v>2.6659731853906612</v>
          </cell>
        </row>
        <row r="34894">
          <cell r="S34894">
            <v>2.6653570603189274</v>
          </cell>
        </row>
        <row r="34895">
          <cell r="S34895">
            <v>2.6660503813265541</v>
          </cell>
        </row>
        <row r="34896">
          <cell r="S34896">
            <v>2.6658192743240119</v>
          </cell>
        </row>
        <row r="34897">
          <cell r="S34897">
            <v>2.6653570603189274</v>
          </cell>
        </row>
        <row r="34898">
          <cell r="S34898">
            <v>2.6645099815157112</v>
          </cell>
        </row>
        <row r="34899">
          <cell r="S34899">
            <v>2.6645876645876649</v>
          </cell>
        </row>
        <row r="34900">
          <cell r="S34900">
            <v>2.6646651270207848</v>
          </cell>
        </row>
        <row r="34901">
          <cell r="S34901">
            <v>2.6648958891454964</v>
          </cell>
        </row>
        <row r="34902">
          <cell r="S34902">
            <v>2.6645116601246825</v>
          </cell>
        </row>
        <row r="34903">
          <cell r="S34903">
            <v>2.6642805818517665</v>
          </cell>
        </row>
        <row r="34904">
          <cell r="S34904">
            <v>2.6635880858924037</v>
          </cell>
        </row>
        <row r="34905">
          <cell r="S34905">
            <v>2.6646651270207848</v>
          </cell>
        </row>
        <row r="34906">
          <cell r="S34906">
            <v>2.6648958891454964</v>
          </cell>
        </row>
        <row r="34907">
          <cell r="S34907">
            <v>2.6645116601246825</v>
          </cell>
        </row>
        <row r="34908">
          <cell r="S34908">
            <v>2.6645116601246825</v>
          </cell>
        </row>
        <row r="34909">
          <cell r="S34909">
            <v>2.664358264081256</v>
          </cell>
        </row>
        <row r="34910">
          <cell r="S34910">
            <v>2.6641274238227144</v>
          </cell>
        </row>
        <row r="34911">
          <cell r="S34911">
            <v>2.6641274238227144</v>
          </cell>
        </row>
        <row r="34912">
          <cell r="S34912">
            <v>2.664742553682752</v>
          </cell>
        </row>
        <row r="34913">
          <cell r="S34913">
            <v>2.6642805818517665</v>
          </cell>
        </row>
        <row r="34914">
          <cell r="S34914">
            <v>2.6642805818517665</v>
          </cell>
        </row>
        <row r="34915">
          <cell r="S34915">
            <v>2.6642032332563508</v>
          </cell>
        </row>
        <row r="34916">
          <cell r="S34916">
            <v>2.663972286374134</v>
          </cell>
        </row>
        <row r="34917">
          <cell r="S34917">
            <v>2.6633571923343342</v>
          </cell>
        </row>
        <row r="34918">
          <cell r="S34918">
            <v>2.6642032332563508</v>
          </cell>
        </row>
        <row r="34919">
          <cell r="S34919">
            <v>2.6645876645876649</v>
          </cell>
        </row>
        <row r="34920">
          <cell r="S34920">
            <v>2.6643566643566641</v>
          </cell>
        </row>
        <row r="34921">
          <cell r="S34921">
            <v>2.6642032332563508</v>
          </cell>
        </row>
        <row r="34922">
          <cell r="S34922">
            <v>2.663972286374134</v>
          </cell>
        </row>
        <row r="34923">
          <cell r="S34923">
            <v>2.6638189794504732</v>
          </cell>
        </row>
        <row r="34924">
          <cell r="S34924">
            <v>2.6638965835641737</v>
          </cell>
        </row>
        <row r="34925">
          <cell r="S34925">
            <v>2.6642032332563508</v>
          </cell>
        </row>
        <row r="34926">
          <cell r="S34926">
            <v>2.6640498730085431</v>
          </cell>
        </row>
        <row r="34927">
          <cell r="S34927">
            <v>2.6645116601246825</v>
          </cell>
        </row>
        <row r="34928">
          <cell r="S34928">
            <v>2.6648186648186649</v>
          </cell>
        </row>
        <row r="34929">
          <cell r="S34929">
            <v>2.6650496650496649</v>
          </cell>
        </row>
        <row r="34930">
          <cell r="S34930">
            <v>2.664434180138568</v>
          </cell>
        </row>
        <row r="34931">
          <cell r="S34931">
            <v>2.6646651270207848</v>
          </cell>
        </row>
        <row r="34932">
          <cell r="S34932">
            <v>2.6651270207852193</v>
          </cell>
        </row>
        <row r="34933">
          <cell r="S34933">
            <v>2.664434180138568</v>
          </cell>
        </row>
        <row r="34934">
          <cell r="S34934">
            <v>2.6645876645876649</v>
          </cell>
        </row>
        <row r="34935">
          <cell r="S34935">
            <v>2.6652033271719038</v>
          </cell>
        </row>
        <row r="34936">
          <cell r="S34936">
            <v>2.6655881673214696</v>
          </cell>
        </row>
        <row r="34937">
          <cell r="S34937">
            <v>2.6655881673214696</v>
          </cell>
        </row>
        <row r="34938">
          <cell r="S34938">
            <v>2.6662814883290964</v>
          </cell>
        </row>
        <row r="34939">
          <cell r="S34939">
            <v>2.6662814883290964</v>
          </cell>
        </row>
        <row r="34940">
          <cell r="S34940">
            <v>2.6658192743240119</v>
          </cell>
        </row>
        <row r="34941">
          <cell r="S34941">
            <v>2.6659731853906612</v>
          </cell>
        </row>
        <row r="34942">
          <cell r="S34942">
            <v>2.6659731853906612</v>
          </cell>
        </row>
        <row r="34943">
          <cell r="S34943">
            <v>2.6659731853906612</v>
          </cell>
        </row>
        <row r="34944">
          <cell r="S34944">
            <v>2.6662043458159963</v>
          </cell>
        </row>
        <row r="34945">
          <cell r="S34945">
            <v>2.6659731853906612</v>
          </cell>
        </row>
        <row r="34946">
          <cell r="S34946">
            <v>2.6657418400369859</v>
          </cell>
        </row>
        <row r="34947">
          <cell r="S34947">
            <v>2.6655881673214696</v>
          </cell>
        </row>
        <row r="34948">
          <cell r="S34948">
            <v>2.6652033271719038</v>
          </cell>
        </row>
        <row r="34949">
          <cell r="S34949">
            <v>2.664434180138568</v>
          </cell>
        </row>
        <row r="34950">
          <cell r="S34950">
            <v>2.6640498730085431</v>
          </cell>
        </row>
        <row r="34951">
          <cell r="S34951">
            <v>2.664434180138568</v>
          </cell>
        </row>
        <row r="34952">
          <cell r="S34952">
            <v>2.6652806652806649</v>
          </cell>
        </row>
        <row r="34953">
          <cell r="S34953">
            <v>2.6651270207852193</v>
          </cell>
        </row>
        <row r="34954">
          <cell r="S34954">
            <v>2.6651270207852193</v>
          </cell>
        </row>
        <row r="34955">
          <cell r="S34955">
            <v>2.6652806652806649</v>
          </cell>
        </row>
        <row r="34956">
          <cell r="S34956">
            <v>2.6652033271719038</v>
          </cell>
        </row>
        <row r="34957">
          <cell r="S34957">
            <v>2.6655881673214696</v>
          </cell>
        </row>
        <row r="34958">
          <cell r="S34958">
            <v>2.6657418400369859</v>
          </cell>
        </row>
        <row r="34959">
          <cell r="S34959">
            <v>2.6657418400369859</v>
          </cell>
        </row>
        <row r="34960">
          <cell r="S34960">
            <v>2.664972273567467</v>
          </cell>
        </row>
        <row r="34961">
          <cell r="S34961">
            <v>2.6654343807763397</v>
          </cell>
        </row>
        <row r="34962">
          <cell r="S34962">
            <v>2.6652033271719038</v>
          </cell>
        </row>
        <row r="34963">
          <cell r="S34963">
            <v>2.6653570603189274</v>
          </cell>
        </row>
        <row r="34964">
          <cell r="S34964">
            <v>2.6654343807763397</v>
          </cell>
        </row>
        <row r="34965">
          <cell r="S34965">
            <v>2.6648958891454964</v>
          </cell>
        </row>
        <row r="34966">
          <cell r="S34966">
            <v>2.6646651270207848</v>
          </cell>
        </row>
        <row r="34967">
          <cell r="S34967">
            <v>2.6645116601246825</v>
          </cell>
        </row>
        <row r="34968">
          <cell r="S34968">
            <v>2.664742553682752</v>
          </cell>
        </row>
        <row r="34969">
          <cell r="S34969">
            <v>2.664742553682752</v>
          </cell>
        </row>
        <row r="34970">
          <cell r="S34970">
            <v>2.6642805818517665</v>
          </cell>
        </row>
        <row r="34971">
          <cell r="S34971">
            <v>2.6645116601246825</v>
          </cell>
        </row>
        <row r="34972">
          <cell r="S34972">
            <v>2.6648958891454964</v>
          </cell>
        </row>
        <row r="34973">
          <cell r="S34973">
            <v>2.6648186648186649</v>
          </cell>
        </row>
        <row r="34974">
          <cell r="S34974">
            <v>2.6652033271719038</v>
          </cell>
        </row>
        <row r="34975">
          <cell r="S34975">
            <v>2.6651257684307832</v>
          </cell>
        </row>
        <row r="34976">
          <cell r="S34976">
            <v>2.6648948463138429</v>
          </cell>
        </row>
        <row r="34977">
          <cell r="S34977">
            <v>2.6653570603189274</v>
          </cell>
        </row>
        <row r="34978">
          <cell r="S34978">
            <v>2.6655881673214696</v>
          </cell>
        </row>
        <row r="34979">
          <cell r="S34979">
            <v>2.6653570603189274</v>
          </cell>
        </row>
        <row r="34980">
          <cell r="S34980">
            <v>2.6645876645876649</v>
          </cell>
        </row>
        <row r="34981">
          <cell r="S34981">
            <v>2.6645876645876649</v>
          </cell>
        </row>
        <row r="34982">
          <cell r="S34982">
            <v>2.6642032332563508</v>
          </cell>
        </row>
        <row r="34983">
          <cell r="S34983">
            <v>2.6642032332563508</v>
          </cell>
        </row>
        <row r="34984">
          <cell r="S34984">
            <v>2.6641256641256641</v>
          </cell>
        </row>
        <row r="34985">
          <cell r="S34985">
            <v>2.6646637393113011</v>
          </cell>
        </row>
        <row r="34986">
          <cell r="S34986">
            <v>2.6652797041146559</v>
          </cell>
        </row>
        <row r="34987">
          <cell r="S34987">
            <v>2.6654335260115603</v>
          </cell>
        </row>
        <row r="34988">
          <cell r="S34988">
            <v>2.6655874190564295</v>
          </cell>
        </row>
        <row r="34989">
          <cell r="S34989">
            <v>2.6656647398843929</v>
          </cell>
        </row>
        <row r="34990">
          <cell r="S34990">
            <v>2.6658959537572251</v>
          </cell>
        </row>
        <row r="34991">
          <cell r="S34991">
            <v>2.6660499537465308</v>
          </cell>
        </row>
        <row r="34992">
          <cell r="S34992">
            <v>2.6662812210915821</v>
          </cell>
        </row>
        <row r="34993">
          <cell r="S34993">
            <v>2.6653570603189274</v>
          </cell>
        </row>
        <row r="34994">
          <cell r="S34994">
            <v>2.6653570603189274</v>
          </cell>
        </row>
        <row r="34995">
          <cell r="S34995">
            <v>2.6653570603189274</v>
          </cell>
        </row>
        <row r="34996">
          <cell r="S34996">
            <v>2.6647412199630311</v>
          </cell>
        </row>
        <row r="34997">
          <cell r="S34997">
            <v>2.6647412199630311</v>
          </cell>
        </row>
        <row r="34998">
          <cell r="S34998">
            <v>2.6645099815157112</v>
          </cell>
        </row>
        <row r="34999">
          <cell r="S34999">
            <v>2.6643566643566641</v>
          </cell>
        </row>
        <row r="35000">
          <cell r="S35000">
            <v>2.6645876645876649</v>
          </cell>
        </row>
        <row r="35001">
          <cell r="S35001">
            <v>2.6642032332563508</v>
          </cell>
        </row>
        <row r="35002">
          <cell r="S35002">
            <v>2.6642805818517665</v>
          </cell>
        </row>
        <row r="35003">
          <cell r="S35003">
            <v>2.6642032332563508</v>
          </cell>
        </row>
        <row r="35004">
          <cell r="S35004">
            <v>2.6648948463138429</v>
          </cell>
        </row>
        <row r="35005">
          <cell r="S35005">
            <v>2.6654335260115603</v>
          </cell>
        </row>
        <row r="35006">
          <cell r="S35006">
            <v>2.6655874190564295</v>
          </cell>
        </row>
        <row r="35007">
          <cell r="S35007">
            <v>2.6654335260115603</v>
          </cell>
        </row>
        <row r="35008">
          <cell r="S35008">
            <v>2.6656647398843929</v>
          </cell>
        </row>
        <row r="35009">
          <cell r="S35009">
            <v>2.6663581965317915</v>
          </cell>
        </row>
        <row r="35010">
          <cell r="S35010">
            <v>2.6655108645399905</v>
          </cell>
        </row>
        <row r="35011">
          <cell r="S35011">
            <v>2.6652797041146559</v>
          </cell>
        </row>
        <row r="35012">
          <cell r="S35012">
            <v>2.6646637393113011</v>
          </cell>
        </row>
        <row r="35013">
          <cell r="S35013">
            <v>2.6640480591497222</v>
          </cell>
        </row>
        <row r="35014">
          <cell r="S35014">
            <v>2.6645099815157112</v>
          </cell>
        </row>
        <row r="35015">
          <cell r="S35015">
            <v>2.663972286374134</v>
          </cell>
        </row>
        <row r="35016">
          <cell r="S35016">
            <v>2.6642032332563508</v>
          </cell>
        </row>
        <row r="35017">
          <cell r="S35017">
            <v>2.6642032332563508</v>
          </cell>
        </row>
        <row r="35018">
          <cell r="S35018">
            <v>2.6643566643566641</v>
          </cell>
        </row>
        <row r="35019">
          <cell r="S35019">
            <v>2.6648186648186649</v>
          </cell>
        </row>
        <row r="35020">
          <cell r="S35020">
            <v>2.6650496650496649</v>
          </cell>
        </row>
        <row r="35021">
          <cell r="S35021">
            <v>2.6655114807114808</v>
          </cell>
        </row>
        <row r="35022">
          <cell r="S35022">
            <v>2.6653579676674362</v>
          </cell>
        </row>
        <row r="35023">
          <cell r="S35023">
            <v>2.6654343807763397</v>
          </cell>
        </row>
        <row r="35024">
          <cell r="S35024">
            <v>2.664972273567467</v>
          </cell>
        </row>
        <row r="35025">
          <cell r="S35025">
            <v>2.6645876645876649</v>
          </cell>
        </row>
        <row r="35026">
          <cell r="S35026">
            <v>2.6648958891454964</v>
          </cell>
        </row>
        <row r="35027">
          <cell r="S35027">
            <v>2.664742553682752</v>
          </cell>
        </row>
        <row r="35028">
          <cell r="S35028">
            <v>2.6641274238227144</v>
          </cell>
        </row>
        <row r="35029">
          <cell r="S35029">
            <v>2.6641274238227144</v>
          </cell>
        </row>
        <row r="35030">
          <cell r="S35030">
            <v>2.664358264081256</v>
          </cell>
        </row>
        <row r="35031">
          <cell r="S35031">
            <v>2.6645891043397967</v>
          </cell>
        </row>
        <row r="35032">
          <cell r="S35032">
            <v>2.6644357258250633</v>
          </cell>
        </row>
        <row r="35033">
          <cell r="S35033">
            <v>2.6644357258250633</v>
          </cell>
        </row>
        <row r="35034">
          <cell r="S35034">
            <v>2.6641274238227144</v>
          </cell>
        </row>
        <row r="35035">
          <cell r="S35035">
            <v>2.6641274238227144</v>
          </cell>
        </row>
        <row r="35036">
          <cell r="S35036">
            <v>2.6642805818517665</v>
          </cell>
        </row>
        <row r="35037">
          <cell r="S35037">
            <v>2.6646651270207848</v>
          </cell>
        </row>
        <row r="35038">
          <cell r="S35038">
            <v>2.6640498730085431</v>
          </cell>
        </row>
        <row r="35039">
          <cell r="S35039">
            <v>2.6643566643566641</v>
          </cell>
        </row>
        <row r="35040">
          <cell r="S35040">
            <v>2.664972273567467</v>
          </cell>
        </row>
        <row r="35041">
          <cell r="S35041">
            <v>2.664972273567467</v>
          </cell>
        </row>
        <row r="35042">
          <cell r="S35042">
            <v>2.6648186648186649</v>
          </cell>
        </row>
        <row r="35043">
          <cell r="S35043">
            <v>2.6642805818517665</v>
          </cell>
        </row>
        <row r="35044">
          <cell r="S35044">
            <v>2.6646651270207848</v>
          </cell>
        </row>
        <row r="35045">
          <cell r="S35045">
            <v>2.6642805818517665</v>
          </cell>
        </row>
        <row r="35046">
          <cell r="S35046">
            <v>2.6645116601246825</v>
          </cell>
        </row>
        <row r="35047">
          <cell r="S35047">
            <v>2.6645116601246825</v>
          </cell>
        </row>
        <row r="35048">
          <cell r="S35048">
            <v>2.6642805818517665</v>
          </cell>
        </row>
        <row r="35049">
          <cell r="S35049">
            <v>2.6640498730085431</v>
          </cell>
        </row>
        <row r="35050">
          <cell r="S35050">
            <v>2.6642032332563508</v>
          </cell>
        </row>
        <row r="35051">
          <cell r="S35051">
            <v>2.6645876645876649</v>
          </cell>
        </row>
        <row r="35052">
          <cell r="S35052">
            <v>2.6641256641256641</v>
          </cell>
        </row>
        <row r="35053">
          <cell r="S35053">
            <v>2.6643566643566641</v>
          </cell>
        </row>
        <row r="35054">
          <cell r="S35054">
            <v>2.6648186648186649</v>
          </cell>
        </row>
        <row r="35055">
          <cell r="S35055">
            <v>2.6646651270207848</v>
          </cell>
        </row>
        <row r="35056">
          <cell r="S35056">
            <v>2.664742553682752</v>
          </cell>
        </row>
        <row r="35057">
          <cell r="S35057">
            <v>2.6648958891454964</v>
          </cell>
        </row>
        <row r="35058">
          <cell r="S35058">
            <v>2.6646651270207848</v>
          </cell>
        </row>
        <row r="35059">
          <cell r="S35059">
            <v>2.6652806652806649</v>
          </cell>
        </row>
        <row r="35060">
          <cell r="S35060">
            <v>2.6658964879852118</v>
          </cell>
        </row>
        <row r="35061">
          <cell r="S35061">
            <v>2.6660503813265541</v>
          </cell>
        </row>
        <row r="35062">
          <cell r="S35062">
            <v>2.6660503813265541</v>
          </cell>
        </row>
        <row r="35063">
          <cell r="S35063">
            <v>2.6658192743240119</v>
          </cell>
        </row>
        <row r="35064">
          <cell r="S35064">
            <v>2.6660503813265541</v>
          </cell>
        </row>
        <row r="35065">
          <cell r="S35065">
            <v>2.6660503813265541</v>
          </cell>
        </row>
        <row r="35066">
          <cell r="S35066">
            <v>2.6654343807763397</v>
          </cell>
        </row>
        <row r="35067">
          <cell r="S35067">
            <v>2.6650496650496649</v>
          </cell>
        </row>
        <row r="35068">
          <cell r="S35068">
            <v>2.6650496650496649</v>
          </cell>
        </row>
        <row r="35069">
          <cell r="S35069">
            <v>2.6648186648186649</v>
          </cell>
        </row>
        <row r="35070">
          <cell r="S35070">
            <v>2.6650496650496649</v>
          </cell>
        </row>
        <row r="35071">
          <cell r="S35071">
            <v>2.6652806652806649</v>
          </cell>
        </row>
        <row r="35072">
          <cell r="S35072">
            <v>2.6648186648186649</v>
          </cell>
        </row>
        <row r="35073">
          <cell r="S35073">
            <v>2.6650496650496649</v>
          </cell>
        </row>
        <row r="35074">
          <cell r="S35074">
            <v>2.6648958891454964</v>
          </cell>
        </row>
        <row r="35075">
          <cell r="S35075">
            <v>2.664434180138568</v>
          </cell>
        </row>
        <row r="35076">
          <cell r="S35076">
            <v>2.664434180138568</v>
          </cell>
        </row>
        <row r="35077">
          <cell r="S35077">
            <v>2.6645876645876649</v>
          </cell>
        </row>
        <row r="35078">
          <cell r="S35078">
            <v>2.6641256641256641</v>
          </cell>
        </row>
        <row r="35079">
          <cell r="S35079">
            <v>2.6647412199630311</v>
          </cell>
        </row>
        <row r="35080">
          <cell r="S35080">
            <v>2.6647412199630311</v>
          </cell>
        </row>
        <row r="35081">
          <cell r="S35081">
            <v>2.6652033271719038</v>
          </cell>
        </row>
        <row r="35082">
          <cell r="S35082">
            <v>2.6654343807763397</v>
          </cell>
        </row>
        <row r="35083">
          <cell r="S35083">
            <v>2.6658964879852118</v>
          </cell>
        </row>
        <row r="35084">
          <cell r="S35084">
            <v>2.6658964879852118</v>
          </cell>
        </row>
        <row r="35085">
          <cell r="S35085">
            <v>2.6655114807114808</v>
          </cell>
        </row>
        <row r="35086">
          <cell r="S35086">
            <v>2.6661273567467649</v>
          </cell>
        </row>
        <row r="35087">
          <cell r="S35087">
            <v>2.6661273567467649</v>
          </cell>
        </row>
        <row r="35088">
          <cell r="S35088">
            <v>2.6657426657426657</v>
          </cell>
        </row>
        <row r="35089">
          <cell r="S35089">
            <v>2.6658964879852118</v>
          </cell>
        </row>
        <row r="35090">
          <cell r="S35090">
            <v>2.6658192743240119</v>
          </cell>
        </row>
        <row r="35091">
          <cell r="S35091">
            <v>2.6662043458159963</v>
          </cell>
        </row>
        <row r="35092">
          <cell r="S35092">
            <v>2.6660503813265541</v>
          </cell>
        </row>
        <row r="35093">
          <cell r="S35093">
            <v>2.6650496650496649</v>
          </cell>
        </row>
        <row r="35094">
          <cell r="S35094">
            <v>2.6645876645876649</v>
          </cell>
        </row>
        <row r="35095">
          <cell r="S35095">
            <v>2.6640498730085431</v>
          </cell>
        </row>
        <row r="35096">
          <cell r="S35096">
            <v>2.6645116601246825</v>
          </cell>
        </row>
        <row r="35097">
          <cell r="S35097">
            <v>2.6640498730085431</v>
          </cell>
        </row>
        <row r="35098">
          <cell r="S35098">
            <v>2.6638189794504732</v>
          </cell>
        </row>
        <row r="35099">
          <cell r="S35099">
            <v>2.6650496650496649</v>
          </cell>
        </row>
        <row r="35100">
          <cell r="S35100">
            <v>2.6654343807763397</v>
          </cell>
        </row>
        <row r="35101">
          <cell r="S35101">
            <v>2.6654343807763397</v>
          </cell>
        </row>
        <row r="35102">
          <cell r="S35102">
            <v>2.6652033271719038</v>
          </cell>
        </row>
        <row r="35103">
          <cell r="S35103">
            <v>2.6658192743240119</v>
          </cell>
        </row>
        <row r="35104">
          <cell r="S35104">
            <v>2.6654343807763397</v>
          </cell>
        </row>
        <row r="35105">
          <cell r="S35105">
            <v>2.6648958891454964</v>
          </cell>
        </row>
        <row r="35106">
          <cell r="S35106">
            <v>2.6645116601246825</v>
          </cell>
        </row>
        <row r="35107">
          <cell r="S35107">
            <v>2.6645116601246825</v>
          </cell>
        </row>
        <row r="35108">
          <cell r="S35108">
            <v>2.6642805818517665</v>
          </cell>
        </row>
        <row r="35109">
          <cell r="S35109">
            <v>2.6641274238227144</v>
          </cell>
        </row>
        <row r="35110">
          <cell r="S35110">
            <v>2.6645116601246825</v>
          </cell>
        </row>
        <row r="35111">
          <cell r="S35111">
            <v>2.664434180138568</v>
          </cell>
        </row>
        <row r="35112">
          <cell r="S35112">
            <v>2.6642032332563508</v>
          </cell>
        </row>
        <row r="35113">
          <cell r="S35113">
            <v>2.6645116601246825</v>
          </cell>
        </row>
        <row r="35114">
          <cell r="S35114">
            <v>2.664742553682752</v>
          </cell>
        </row>
        <row r="35115">
          <cell r="S35115">
            <v>2.6655114807114808</v>
          </cell>
        </row>
        <row r="35116">
          <cell r="S35116">
            <v>2.6652033271719038</v>
          </cell>
        </row>
        <row r="35117">
          <cell r="S35117">
            <v>2.6658192743240119</v>
          </cell>
        </row>
        <row r="35118">
          <cell r="S35118">
            <v>2.6660503813265541</v>
          </cell>
        </row>
        <row r="35119">
          <cell r="S35119">
            <v>2.665665434380776</v>
          </cell>
        </row>
        <row r="35120">
          <cell r="S35120">
            <v>2.664742553682752</v>
          </cell>
        </row>
        <row r="35121">
          <cell r="S35121">
            <v>2.6644357258250633</v>
          </cell>
        </row>
        <row r="35122">
          <cell r="S35122">
            <v>2.6642049388414488</v>
          </cell>
        </row>
        <row r="35123">
          <cell r="S35123">
            <v>2.6645891043397967</v>
          </cell>
        </row>
        <row r="35124">
          <cell r="S35124">
            <v>2.664742553682752</v>
          </cell>
        </row>
        <row r="35125">
          <cell r="S35125">
            <v>2.6648958891454964</v>
          </cell>
        </row>
        <row r="35126">
          <cell r="S35126">
            <v>2.6655114807114808</v>
          </cell>
        </row>
        <row r="35127">
          <cell r="S35127">
            <v>2.665665434380776</v>
          </cell>
        </row>
        <row r="35128">
          <cell r="S35128">
            <v>2.665665434380776</v>
          </cell>
        </row>
        <row r="35129">
          <cell r="S35129">
            <v>2.6661273567467649</v>
          </cell>
        </row>
        <row r="35130">
          <cell r="S35130">
            <v>2.6655114807114808</v>
          </cell>
        </row>
        <row r="35131">
          <cell r="S35131">
            <v>2.6648958891454964</v>
          </cell>
        </row>
        <row r="35132">
          <cell r="S35132">
            <v>2.6645116601246825</v>
          </cell>
        </row>
        <row r="35133">
          <cell r="S35133">
            <v>2.664742553682752</v>
          </cell>
        </row>
        <row r="35134">
          <cell r="S35134">
            <v>2.6641274238227144</v>
          </cell>
        </row>
        <row r="35135">
          <cell r="S35135">
            <v>2.6641274238227144</v>
          </cell>
        </row>
        <row r="35136">
          <cell r="S35136">
            <v>2.6651270207852193</v>
          </cell>
        </row>
        <row r="35137">
          <cell r="S35137">
            <v>2.6651270207852193</v>
          </cell>
        </row>
        <row r="35138">
          <cell r="S35138">
            <v>2.6657426657426657</v>
          </cell>
        </row>
        <row r="35139">
          <cell r="S35139">
            <v>2.6651270207852193</v>
          </cell>
        </row>
        <row r="35140">
          <cell r="S35140">
            <v>2.6652806652806649</v>
          </cell>
        </row>
        <row r="35141">
          <cell r="S35141">
            <v>2.6654343807763397</v>
          </cell>
        </row>
        <row r="35142">
          <cell r="S35142">
            <v>2.6661273567467649</v>
          </cell>
        </row>
        <row r="35143">
          <cell r="S35143">
            <v>2.6653579676674362</v>
          </cell>
        </row>
        <row r="35144">
          <cell r="S35144">
            <v>2.6657426657426657</v>
          </cell>
        </row>
        <row r="35145">
          <cell r="S35145">
            <v>2.6651270207852193</v>
          </cell>
        </row>
        <row r="35146">
          <cell r="S35146">
            <v>2.6652806652806649</v>
          </cell>
        </row>
        <row r="35147">
          <cell r="S35147">
            <v>2.6650496650496649</v>
          </cell>
        </row>
        <row r="35148">
          <cell r="S35148">
            <v>2.6650496650496649</v>
          </cell>
        </row>
        <row r="35149">
          <cell r="S35149">
            <v>2.6645116601246825</v>
          </cell>
        </row>
        <row r="35150">
          <cell r="S35150">
            <v>2.6639741518578348</v>
          </cell>
        </row>
        <row r="35151">
          <cell r="S35151">
            <v>2.6645116601246825</v>
          </cell>
        </row>
        <row r="35152">
          <cell r="S35152">
            <v>2.6642805818517665</v>
          </cell>
        </row>
        <row r="35153">
          <cell r="S35153">
            <v>2.6646651270207848</v>
          </cell>
        </row>
        <row r="35154">
          <cell r="S35154">
            <v>2.6654343807763397</v>
          </cell>
        </row>
        <row r="35155">
          <cell r="S35155">
            <v>2.6658192743240119</v>
          </cell>
        </row>
        <row r="35156">
          <cell r="S35156">
            <v>2.6654343807763397</v>
          </cell>
        </row>
        <row r="35157">
          <cell r="S35157">
            <v>2.665665434380776</v>
          </cell>
        </row>
        <row r="35158">
          <cell r="S35158">
            <v>2.6650496650496649</v>
          </cell>
        </row>
        <row r="35159">
          <cell r="S35159">
            <v>2.6652806652806649</v>
          </cell>
        </row>
        <row r="35160">
          <cell r="S35160">
            <v>2.6642805818517665</v>
          </cell>
        </row>
        <row r="35161">
          <cell r="S35161">
            <v>2.6638965835641737</v>
          </cell>
        </row>
        <row r="35162">
          <cell r="S35162">
            <v>2.6641274238227144</v>
          </cell>
        </row>
        <row r="35163">
          <cell r="S35163">
            <v>2.6641274238227144</v>
          </cell>
        </row>
        <row r="35164">
          <cell r="S35164">
            <v>2.6642805818517665</v>
          </cell>
        </row>
        <row r="35165">
          <cell r="S35165">
            <v>2.6640498730085431</v>
          </cell>
        </row>
        <row r="35166">
          <cell r="S35166">
            <v>2.664434180138568</v>
          </cell>
        </row>
        <row r="35167">
          <cell r="S35167">
            <v>2.6651270207852193</v>
          </cell>
        </row>
        <row r="35168">
          <cell r="S35168">
            <v>2.6653579676674362</v>
          </cell>
        </row>
        <row r="35169">
          <cell r="S35169">
            <v>2.6655114807114808</v>
          </cell>
        </row>
        <row r="35170">
          <cell r="S35170">
            <v>2.665665434380776</v>
          </cell>
        </row>
        <row r="35171">
          <cell r="S35171">
            <v>2.6658192743240119</v>
          </cell>
        </row>
        <row r="35172">
          <cell r="S35172">
            <v>2.6658192743240119</v>
          </cell>
        </row>
        <row r="35173">
          <cell r="S35173">
            <v>2.665665434380776</v>
          </cell>
        </row>
        <row r="35174">
          <cell r="S35174">
            <v>2.6655114807114808</v>
          </cell>
        </row>
        <row r="35175">
          <cell r="S35175">
            <v>2.6653579676674362</v>
          </cell>
        </row>
        <row r="35176">
          <cell r="S35176">
            <v>2.6649734472408224</v>
          </cell>
        </row>
        <row r="35177">
          <cell r="S35177">
            <v>2.6642049388414488</v>
          </cell>
        </row>
        <row r="35178">
          <cell r="S35178">
            <v>2.6642824180895248</v>
          </cell>
        </row>
        <row r="35179">
          <cell r="S35179">
            <v>2.6646666974382645</v>
          </cell>
        </row>
        <row r="35180">
          <cell r="S35180">
            <v>2.6642049388414488</v>
          </cell>
        </row>
        <row r="35181">
          <cell r="S35181">
            <v>2.6645891043397967</v>
          </cell>
        </row>
        <row r="35182">
          <cell r="S35182">
            <v>2.6645891043397967</v>
          </cell>
        </row>
        <row r="35183">
          <cell r="S35183">
            <v>2.6649734472408224</v>
          </cell>
        </row>
        <row r="35184">
          <cell r="S35184">
            <v>2.6655889145496534</v>
          </cell>
        </row>
        <row r="35185">
          <cell r="S35185">
            <v>2.6657426657426657</v>
          </cell>
        </row>
        <row r="35186">
          <cell r="S35186">
            <v>2.6655114807114808</v>
          </cell>
        </row>
        <row r="35187">
          <cell r="S35187">
            <v>2.6658964879852118</v>
          </cell>
        </row>
        <row r="35188">
          <cell r="S35188">
            <v>2.6658964879852118</v>
          </cell>
        </row>
        <row r="35189">
          <cell r="S35189">
            <v>2.6653579676674362</v>
          </cell>
        </row>
        <row r="35190">
          <cell r="S35190">
            <v>2.664358264081256</v>
          </cell>
        </row>
        <row r="35191">
          <cell r="S35191">
            <v>2.6646651270207848</v>
          </cell>
        </row>
        <row r="35192">
          <cell r="S35192">
            <v>2.6638189794504732</v>
          </cell>
        </row>
        <row r="35193">
          <cell r="S35193">
            <v>2.6640498730085431</v>
          </cell>
        </row>
        <row r="35194">
          <cell r="S35194">
            <v>2.664434180138568</v>
          </cell>
        </row>
        <row r="35195">
          <cell r="S35195">
            <v>2.6646651270207848</v>
          </cell>
        </row>
        <row r="35196">
          <cell r="S35196">
            <v>2.6646651270207848</v>
          </cell>
        </row>
        <row r="35197">
          <cell r="S35197">
            <v>2.6652033271719038</v>
          </cell>
        </row>
        <row r="35198">
          <cell r="S35198">
            <v>2.6655108645399905</v>
          </cell>
        </row>
        <row r="35199">
          <cell r="S35199">
            <v>2.6658959537572251</v>
          </cell>
        </row>
        <row r="35200">
          <cell r="S35200">
            <v>2.6661271676300573</v>
          </cell>
        </row>
        <row r="35201">
          <cell r="S35201">
            <v>2.6655108645399905</v>
          </cell>
        </row>
        <row r="35202">
          <cell r="S35202">
            <v>2.6659731853906612</v>
          </cell>
        </row>
        <row r="35203">
          <cell r="S35203">
            <v>2.6655881673214696</v>
          </cell>
        </row>
        <row r="35204">
          <cell r="S35204">
            <v>2.6658192743240119</v>
          </cell>
        </row>
        <row r="35205">
          <cell r="S35205">
            <v>2.6655108645399905</v>
          </cell>
        </row>
        <row r="35206">
          <cell r="S35206">
            <v>2.6654335260115603</v>
          </cell>
        </row>
        <row r="35207">
          <cell r="S35207">
            <v>2.6662812210915821</v>
          </cell>
        </row>
        <row r="35208">
          <cell r="S35208">
            <v>2.6654335260115603</v>
          </cell>
        </row>
        <row r="35209">
          <cell r="S35209">
            <v>2.6658959537572251</v>
          </cell>
        </row>
        <row r="35210">
          <cell r="S35210">
            <v>2.6658959537572251</v>
          </cell>
        </row>
        <row r="35211">
          <cell r="S35211">
            <v>2.6648948463138429</v>
          </cell>
        </row>
        <row r="35212">
          <cell r="S35212">
            <v>2.6647412199630311</v>
          </cell>
        </row>
        <row r="35213">
          <cell r="S35213">
            <v>2.6641256641256641</v>
          </cell>
        </row>
        <row r="35214">
          <cell r="S35214">
            <v>2.6645876645876649</v>
          </cell>
        </row>
        <row r="35215">
          <cell r="S35215">
            <v>2.6645876645876649</v>
          </cell>
        </row>
        <row r="35216">
          <cell r="S35216">
            <v>2.6643566643566641</v>
          </cell>
        </row>
        <row r="35217">
          <cell r="S35217">
            <v>2.6641256641256641</v>
          </cell>
        </row>
        <row r="35218">
          <cell r="S35218">
            <v>2.6651257684307832</v>
          </cell>
        </row>
        <row r="35219">
          <cell r="S35219">
            <v>2.6652797041146559</v>
          </cell>
        </row>
        <row r="35220">
          <cell r="S35220">
            <v>2.6652797041146559</v>
          </cell>
        </row>
        <row r="35221">
          <cell r="S35221">
            <v>2.6658959537572251</v>
          </cell>
        </row>
        <row r="35222">
          <cell r="S35222">
            <v>2.6657418400369859</v>
          </cell>
        </row>
        <row r="35223">
          <cell r="S35223">
            <v>2.6653570603189274</v>
          </cell>
        </row>
        <row r="35224">
          <cell r="S35224">
            <v>2.6651257684307832</v>
          </cell>
        </row>
        <row r="35225">
          <cell r="S35225">
            <v>2.6647412199630311</v>
          </cell>
        </row>
        <row r="35226">
          <cell r="S35226">
            <v>2.6648186648186649</v>
          </cell>
        </row>
        <row r="35227">
          <cell r="S35227">
            <v>2.6648958891454964</v>
          </cell>
        </row>
        <row r="35228">
          <cell r="S35228">
            <v>2.6645116601246825</v>
          </cell>
        </row>
        <row r="35229">
          <cell r="S35229">
            <v>2.6640498730085431</v>
          </cell>
        </row>
        <row r="35230">
          <cell r="S35230">
            <v>2.664434180138568</v>
          </cell>
        </row>
        <row r="35231">
          <cell r="S35231">
            <v>2.6642032332563508</v>
          </cell>
        </row>
        <row r="35232">
          <cell r="S35232">
            <v>2.664434180138568</v>
          </cell>
        </row>
        <row r="35233">
          <cell r="S35233">
            <v>2.6648186648186649</v>
          </cell>
        </row>
        <row r="35234">
          <cell r="S35234">
            <v>2.6645876645876649</v>
          </cell>
        </row>
        <row r="35235">
          <cell r="S35235">
            <v>2.6652033271719038</v>
          </cell>
        </row>
        <row r="35236">
          <cell r="S35236">
            <v>2.6648186648186649</v>
          </cell>
        </row>
        <row r="35237">
          <cell r="S35237">
            <v>2.6650496650496649</v>
          </cell>
        </row>
        <row r="35238">
          <cell r="S35238">
            <v>2.6646651270207848</v>
          </cell>
        </row>
        <row r="35239">
          <cell r="S35239">
            <v>2.6642805818517665</v>
          </cell>
        </row>
        <row r="35240">
          <cell r="S35240">
            <v>2.664434180138568</v>
          </cell>
        </row>
        <row r="35241">
          <cell r="S35241">
            <v>2.6654343807763397</v>
          </cell>
        </row>
        <row r="35242">
          <cell r="S35242">
            <v>2.6654343807763397</v>
          </cell>
        </row>
        <row r="35243">
          <cell r="S35243">
            <v>2.6652033271719038</v>
          </cell>
        </row>
        <row r="35244">
          <cell r="S35244">
            <v>2.6652033271719038</v>
          </cell>
        </row>
        <row r="35245">
          <cell r="S35245">
            <v>2.6658964879852118</v>
          </cell>
        </row>
        <row r="35246">
          <cell r="S35246">
            <v>2.6655114807114808</v>
          </cell>
        </row>
        <row r="35247">
          <cell r="S35247">
            <v>2.6658964879852118</v>
          </cell>
        </row>
        <row r="35248">
          <cell r="S35248">
            <v>2.6654343807763397</v>
          </cell>
        </row>
        <row r="35249">
          <cell r="S35249">
            <v>2.6658192743240119</v>
          </cell>
        </row>
        <row r="35250">
          <cell r="S35250">
            <v>2.6654343807763397</v>
          </cell>
        </row>
        <row r="35251">
          <cell r="S35251">
            <v>2.6652033271719038</v>
          </cell>
        </row>
        <row r="35252">
          <cell r="S35252">
            <v>2.6653570603189274</v>
          </cell>
        </row>
        <row r="35253">
          <cell r="S35253">
            <v>2.6659731853906612</v>
          </cell>
        </row>
        <row r="35254">
          <cell r="S35254">
            <v>2.6659731853906612</v>
          </cell>
        </row>
        <row r="35255">
          <cell r="S35255">
            <v>2.6658192743240119</v>
          </cell>
        </row>
        <row r="35256">
          <cell r="S35256">
            <v>2.6655881673214696</v>
          </cell>
        </row>
        <row r="35257">
          <cell r="S35257">
            <v>2.6659731853906612</v>
          </cell>
        </row>
        <row r="35258">
          <cell r="S35258">
            <v>2.6653570603189274</v>
          </cell>
        </row>
        <row r="35259">
          <cell r="S35259">
            <v>2.6651257684307832</v>
          </cell>
        </row>
        <row r="35260">
          <cell r="S35260">
            <v>2.6662043458159963</v>
          </cell>
        </row>
        <row r="35261">
          <cell r="S35261">
            <v>2.6658192743240119</v>
          </cell>
        </row>
        <row r="35262">
          <cell r="S35262">
            <v>2.6650496650496649</v>
          </cell>
        </row>
        <row r="35263">
          <cell r="S35263">
            <v>2.6652806652806649</v>
          </cell>
        </row>
        <row r="35264">
          <cell r="S35264">
            <v>2.6652806652806649</v>
          </cell>
        </row>
        <row r="35265">
          <cell r="S35265">
            <v>2.6646651270207848</v>
          </cell>
        </row>
        <row r="35266">
          <cell r="S35266">
            <v>2.663972286374134</v>
          </cell>
        </row>
        <row r="35267">
          <cell r="S35267">
            <v>2.6641256641256641</v>
          </cell>
        </row>
        <row r="35268">
          <cell r="S35268">
            <v>2.6642032332563508</v>
          </cell>
        </row>
        <row r="35269">
          <cell r="S35269">
            <v>2.6646651270207848</v>
          </cell>
        </row>
        <row r="35270">
          <cell r="S35270">
            <v>2.664434180138568</v>
          </cell>
        </row>
        <row r="35271">
          <cell r="S35271">
            <v>2.6642032332563508</v>
          </cell>
        </row>
        <row r="35272">
          <cell r="S35272">
            <v>2.6650496650496649</v>
          </cell>
        </row>
        <row r="35273">
          <cell r="S35273">
            <v>2.6648186648186649</v>
          </cell>
        </row>
        <row r="35274">
          <cell r="S35274">
            <v>2.664972273567467</v>
          </cell>
        </row>
        <row r="35275">
          <cell r="S35275">
            <v>2.6650496650496649</v>
          </cell>
        </row>
        <row r="35276">
          <cell r="S35276">
            <v>2.6648186648186649</v>
          </cell>
        </row>
        <row r="35277">
          <cell r="S35277">
            <v>2.664972273567467</v>
          </cell>
        </row>
        <row r="35278">
          <cell r="S35278">
            <v>2.665665434380776</v>
          </cell>
        </row>
        <row r="35279">
          <cell r="S35279">
            <v>2.6661273567467649</v>
          </cell>
        </row>
        <row r="35280">
          <cell r="S35280">
            <v>2.6657426657426657</v>
          </cell>
        </row>
        <row r="35281">
          <cell r="S35281">
            <v>2.6651270207852193</v>
          </cell>
        </row>
        <row r="35282">
          <cell r="S35282">
            <v>2.6655114807114808</v>
          </cell>
        </row>
        <row r="35283">
          <cell r="S35283">
            <v>2.6654343807763397</v>
          </cell>
        </row>
        <row r="35284">
          <cell r="S35284">
            <v>2.6650496650496649</v>
          </cell>
        </row>
        <row r="35285">
          <cell r="S35285">
            <v>2.6650496650496649</v>
          </cell>
        </row>
        <row r="35286">
          <cell r="S35286">
            <v>2.6652806652806649</v>
          </cell>
        </row>
        <row r="35287">
          <cell r="S35287">
            <v>2.6646651270207848</v>
          </cell>
        </row>
        <row r="35288">
          <cell r="S35288">
            <v>2.6648186648186649</v>
          </cell>
        </row>
        <row r="35289">
          <cell r="S35289">
            <v>2.6646651270207848</v>
          </cell>
        </row>
        <row r="35290">
          <cell r="S35290">
            <v>2.6646651270207848</v>
          </cell>
        </row>
        <row r="35291">
          <cell r="S35291">
            <v>2.6646651270207848</v>
          </cell>
        </row>
        <row r="35292">
          <cell r="S35292">
            <v>2.6646651270207848</v>
          </cell>
        </row>
        <row r="35293">
          <cell r="S35293">
            <v>2.6642805818517665</v>
          </cell>
        </row>
        <row r="35294">
          <cell r="S35294">
            <v>2.6640498730085431</v>
          </cell>
        </row>
        <row r="35295">
          <cell r="S35295">
            <v>2.6645876645876649</v>
          </cell>
        </row>
        <row r="35296">
          <cell r="S35296">
            <v>2.6643566643566641</v>
          </cell>
        </row>
        <row r="35297">
          <cell r="S35297">
            <v>2.6645876645876649</v>
          </cell>
        </row>
        <row r="35298">
          <cell r="S35298">
            <v>2.6642032332563508</v>
          </cell>
        </row>
        <row r="35299">
          <cell r="S35299">
            <v>2.664434180138568</v>
          </cell>
        </row>
        <row r="35300">
          <cell r="S35300">
            <v>2.664434180138568</v>
          </cell>
        </row>
        <row r="35301">
          <cell r="S35301">
            <v>2.6648958891454964</v>
          </cell>
        </row>
        <row r="35302">
          <cell r="S35302">
            <v>2.664434180138568</v>
          </cell>
        </row>
        <row r="35303">
          <cell r="S35303">
            <v>2.6647412199630311</v>
          </cell>
        </row>
        <row r="35304">
          <cell r="S35304">
            <v>2.6646637393113011</v>
          </cell>
        </row>
        <row r="35305">
          <cell r="S35305">
            <v>2.6648948463138429</v>
          </cell>
        </row>
        <row r="35306">
          <cell r="S35306">
            <v>2.6647412199630311</v>
          </cell>
        </row>
        <row r="35307">
          <cell r="S35307">
            <v>2.6653570603189274</v>
          </cell>
        </row>
        <row r="35308">
          <cell r="S35308">
            <v>2.6653570603189274</v>
          </cell>
        </row>
        <row r="35309">
          <cell r="S35309">
            <v>2.6653570603189274</v>
          </cell>
        </row>
        <row r="35310">
          <cell r="S35310">
            <v>2.6659731853906612</v>
          </cell>
        </row>
        <row r="35311">
          <cell r="S35311">
            <v>2.6654343807763397</v>
          </cell>
        </row>
        <row r="35312">
          <cell r="S35312">
            <v>2.6658192743240119</v>
          </cell>
        </row>
        <row r="35313">
          <cell r="S35313">
            <v>2.6658192743240119</v>
          </cell>
        </row>
        <row r="35314">
          <cell r="S35314">
            <v>2.6660503813265541</v>
          </cell>
        </row>
        <row r="35315">
          <cell r="S35315">
            <v>2.6655881673214696</v>
          </cell>
        </row>
        <row r="35316">
          <cell r="S35316">
            <v>2.6652033271719038</v>
          </cell>
        </row>
        <row r="35317">
          <cell r="S35317">
            <v>2.664972273567467</v>
          </cell>
        </row>
        <row r="35318">
          <cell r="S35318">
            <v>2.6645099815157112</v>
          </cell>
        </row>
        <row r="35319">
          <cell r="S35319">
            <v>2.6642791127541585</v>
          </cell>
        </row>
        <row r="35320">
          <cell r="S35320">
            <v>2.6641256641256641</v>
          </cell>
        </row>
        <row r="35321">
          <cell r="S35321">
            <v>2.663972286374134</v>
          </cell>
        </row>
        <row r="35322">
          <cell r="S35322">
            <v>2.6643566643566641</v>
          </cell>
        </row>
        <row r="35323">
          <cell r="S35323">
            <v>2.6645099815157112</v>
          </cell>
        </row>
        <row r="35324">
          <cell r="S35324">
            <v>2.6643566643566641</v>
          </cell>
        </row>
        <row r="35325">
          <cell r="S35325">
            <v>2.6652033271719038</v>
          </cell>
        </row>
        <row r="35326">
          <cell r="S35326">
            <v>2.6643566643566641</v>
          </cell>
        </row>
        <row r="35327">
          <cell r="S35327">
            <v>2.6645876645876649</v>
          </cell>
        </row>
        <row r="35328">
          <cell r="S35328">
            <v>2.6643566643566641</v>
          </cell>
        </row>
        <row r="35329">
          <cell r="S35329">
            <v>2.6646651270207848</v>
          </cell>
        </row>
        <row r="35330">
          <cell r="S35330">
            <v>2.6651270207852193</v>
          </cell>
        </row>
        <row r="35331">
          <cell r="S35331">
            <v>2.6650496650496649</v>
          </cell>
        </row>
        <row r="35332">
          <cell r="S35332">
            <v>2.6650496650496649</v>
          </cell>
        </row>
        <row r="35333">
          <cell r="S35333">
            <v>2.6655114807114808</v>
          </cell>
        </row>
        <row r="35334">
          <cell r="S35334">
            <v>2.6660503813265541</v>
          </cell>
        </row>
        <row r="35335">
          <cell r="S35335">
            <v>2.6658964879852118</v>
          </cell>
        </row>
        <row r="35336">
          <cell r="S35336">
            <v>2.665665434380776</v>
          </cell>
        </row>
        <row r="35337">
          <cell r="S35337">
            <v>2.6658192743240119</v>
          </cell>
        </row>
        <row r="35338">
          <cell r="S35338">
            <v>2.6652033271719038</v>
          </cell>
        </row>
        <row r="35339">
          <cell r="S35339">
            <v>2.6654343807763397</v>
          </cell>
        </row>
        <row r="35340">
          <cell r="S35340">
            <v>2.6645876645876649</v>
          </cell>
        </row>
        <row r="35341">
          <cell r="S35341">
            <v>2.6638189794504732</v>
          </cell>
        </row>
        <row r="35342">
          <cell r="S35342">
            <v>2.6638965835641737</v>
          </cell>
        </row>
        <row r="35343">
          <cell r="S35343">
            <v>2.6641274238227144</v>
          </cell>
        </row>
        <row r="35344">
          <cell r="S35344">
            <v>2.6638965835641737</v>
          </cell>
        </row>
        <row r="35345">
          <cell r="S35345">
            <v>2.6645116601246825</v>
          </cell>
        </row>
        <row r="35346">
          <cell r="S35346">
            <v>2.6641274238227144</v>
          </cell>
        </row>
        <row r="35347">
          <cell r="S35347">
            <v>2.664358264081256</v>
          </cell>
        </row>
        <row r="35348">
          <cell r="S35348">
            <v>2.664742553682752</v>
          </cell>
        </row>
        <row r="35349">
          <cell r="S35349">
            <v>2.664742553682752</v>
          </cell>
        </row>
        <row r="35350">
          <cell r="S35350">
            <v>2.6641274238227144</v>
          </cell>
        </row>
        <row r="35351">
          <cell r="S35351">
            <v>2.6641274238227144</v>
          </cell>
        </row>
        <row r="35352">
          <cell r="S35352">
            <v>2.6638965835641737</v>
          </cell>
        </row>
        <row r="35353">
          <cell r="S35353">
            <v>2.6638965835641737</v>
          </cell>
        </row>
        <row r="35354">
          <cell r="S35354">
            <v>2.6641274238227144</v>
          </cell>
        </row>
        <row r="35355">
          <cell r="S35355">
            <v>2.6645891043397967</v>
          </cell>
        </row>
        <row r="35356">
          <cell r="S35356">
            <v>2.664358264081256</v>
          </cell>
        </row>
        <row r="35357">
          <cell r="S35357">
            <v>2.664742553682752</v>
          </cell>
        </row>
        <row r="35358">
          <cell r="S35358">
            <v>2.6651270207852193</v>
          </cell>
        </row>
        <row r="35359">
          <cell r="S35359">
            <v>2.6646651270207848</v>
          </cell>
        </row>
        <row r="35360">
          <cell r="S35360">
            <v>2.665665434380776</v>
          </cell>
        </row>
        <row r="35361">
          <cell r="S35361">
            <v>2.6658964879852118</v>
          </cell>
        </row>
        <row r="35362">
          <cell r="S35362">
            <v>2.6663585951940845</v>
          </cell>
        </row>
        <row r="35363">
          <cell r="S35363">
            <v>2.6655114807114808</v>
          </cell>
        </row>
        <row r="35364">
          <cell r="S35364">
            <v>2.6661273567467649</v>
          </cell>
        </row>
        <row r="35365">
          <cell r="S35365">
            <v>2.665665434380776</v>
          </cell>
        </row>
        <row r="35366">
          <cell r="S35366">
            <v>2.6652806652806649</v>
          </cell>
        </row>
        <row r="35367">
          <cell r="S35367">
            <v>2.664742553682752</v>
          </cell>
        </row>
        <row r="35368">
          <cell r="S35368">
            <v>2.6645116601246825</v>
          </cell>
        </row>
        <row r="35369">
          <cell r="S35369">
            <v>2.6648958891454964</v>
          </cell>
        </row>
        <row r="35370">
          <cell r="S35370">
            <v>2.6648958891454964</v>
          </cell>
        </row>
        <row r="35371">
          <cell r="S35371">
            <v>2.664742553682752</v>
          </cell>
        </row>
        <row r="35372">
          <cell r="S35372">
            <v>2.664358264081256</v>
          </cell>
        </row>
        <row r="35373">
          <cell r="S35373">
            <v>2.664742553682752</v>
          </cell>
        </row>
        <row r="35374">
          <cell r="S35374">
            <v>2.664434180138568</v>
          </cell>
        </row>
        <row r="35375">
          <cell r="S35375">
            <v>2.6652033271719038</v>
          </cell>
        </row>
        <row r="35376">
          <cell r="S35376">
            <v>2.6654343807763397</v>
          </cell>
        </row>
        <row r="35377">
          <cell r="S35377">
            <v>2.6657426657426657</v>
          </cell>
        </row>
        <row r="35378">
          <cell r="S35378">
            <v>2.665665434380776</v>
          </cell>
        </row>
        <row r="35379">
          <cell r="S35379">
            <v>2.6655108645399905</v>
          </cell>
        </row>
        <row r="35380">
          <cell r="S35380">
            <v>2.6654335260115603</v>
          </cell>
        </row>
        <row r="35381">
          <cell r="S35381">
            <v>2.6656647398843929</v>
          </cell>
        </row>
        <row r="35382">
          <cell r="S35382">
            <v>2.6659731853906612</v>
          </cell>
        </row>
        <row r="35383">
          <cell r="S35383">
            <v>2.664972273567467</v>
          </cell>
        </row>
        <row r="35384">
          <cell r="S35384">
            <v>2.664434180138568</v>
          </cell>
        </row>
        <row r="35385">
          <cell r="S35385">
            <v>2.6642805818517665</v>
          </cell>
        </row>
        <row r="35386">
          <cell r="S35386">
            <v>2.6642805818517665</v>
          </cell>
        </row>
        <row r="35387">
          <cell r="S35387">
            <v>2.6640498730085431</v>
          </cell>
        </row>
        <row r="35388">
          <cell r="S35388">
            <v>2.6643566643566641</v>
          </cell>
        </row>
        <row r="35389">
          <cell r="S35389">
            <v>2.6652033271719038</v>
          </cell>
        </row>
        <row r="35390">
          <cell r="S35390">
            <v>2.6650496650496649</v>
          </cell>
        </row>
        <row r="35391">
          <cell r="S35391">
            <v>2.6654343807763397</v>
          </cell>
        </row>
        <row r="35392">
          <cell r="S35392">
            <v>2.6655881673214696</v>
          </cell>
        </row>
        <row r="35393">
          <cell r="S35393">
            <v>2.6653570603189274</v>
          </cell>
        </row>
        <row r="35394">
          <cell r="S35394">
            <v>2.6655881673214696</v>
          </cell>
        </row>
        <row r="35395">
          <cell r="S35395">
            <v>2.6654343807763397</v>
          </cell>
        </row>
        <row r="35396">
          <cell r="S35396">
            <v>2.664434180138568</v>
          </cell>
        </row>
        <row r="35397">
          <cell r="S35397">
            <v>2.6642032332563508</v>
          </cell>
        </row>
        <row r="35398">
          <cell r="S35398">
            <v>2.663972286374134</v>
          </cell>
        </row>
        <row r="35399">
          <cell r="S35399">
            <v>2.664434180138568</v>
          </cell>
        </row>
        <row r="35400">
          <cell r="S35400">
            <v>2.6650496650496649</v>
          </cell>
        </row>
        <row r="35401">
          <cell r="S35401">
            <v>2.6655881673214696</v>
          </cell>
        </row>
        <row r="35402">
          <cell r="S35402">
            <v>2.6659731853906612</v>
          </cell>
        </row>
        <row r="35403">
          <cell r="S35403">
            <v>2.6659731853906612</v>
          </cell>
        </row>
        <row r="35404">
          <cell r="S35404">
            <v>2.6658192743240119</v>
          </cell>
        </row>
        <row r="35405">
          <cell r="S35405">
            <v>2.6653570603189274</v>
          </cell>
        </row>
        <row r="35406">
          <cell r="S35406">
            <v>2.6657418400369859</v>
          </cell>
        </row>
        <row r="35407">
          <cell r="S35407">
            <v>2.6658192743240119</v>
          </cell>
        </row>
        <row r="35408">
          <cell r="S35408">
            <v>2.664434180138568</v>
          </cell>
        </row>
        <row r="35409">
          <cell r="S35409">
            <v>2.6642805818517665</v>
          </cell>
        </row>
        <row r="35410">
          <cell r="S35410">
            <v>2.6645116601246825</v>
          </cell>
        </row>
        <row r="35411">
          <cell r="S35411">
            <v>2.664742553682752</v>
          </cell>
        </row>
        <row r="35412">
          <cell r="S35412">
            <v>2.6653579676674362</v>
          </cell>
        </row>
        <row r="35413">
          <cell r="S35413">
            <v>2.6662046662046661</v>
          </cell>
        </row>
        <row r="35414">
          <cell r="S35414">
            <v>2.6663585951940845</v>
          </cell>
        </row>
        <row r="35415">
          <cell r="S35415">
            <v>2.6658964879852118</v>
          </cell>
        </row>
        <row r="35416">
          <cell r="S35416">
            <v>2.6657426657426657</v>
          </cell>
        </row>
        <row r="35417">
          <cell r="S35417">
            <v>2.6650496650496649</v>
          </cell>
        </row>
        <row r="35418">
          <cell r="S35418">
            <v>2.6650496650496649</v>
          </cell>
        </row>
        <row r="35419">
          <cell r="S35419">
            <v>2.664434180138568</v>
          </cell>
        </row>
        <row r="35420">
          <cell r="S35420">
            <v>2.6643566643566641</v>
          </cell>
        </row>
        <row r="35421">
          <cell r="S35421">
            <v>2.6642032332563508</v>
          </cell>
        </row>
        <row r="35422">
          <cell r="S35422">
            <v>2.6642805818517665</v>
          </cell>
        </row>
        <row r="35423">
          <cell r="S35423">
            <v>2.6640498730085431</v>
          </cell>
        </row>
        <row r="35424">
          <cell r="S35424">
            <v>2.6642032332563508</v>
          </cell>
        </row>
        <row r="35425">
          <cell r="S35425">
            <v>2.6646651270207848</v>
          </cell>
        </row>
        <row r="35426">
          <cell r="S35426">
            <v>2.6651270207852193</v>
          </cell>
        </row>
        <row r="35427">
          <cell r="S35427">
            <v>2.6653579676674362</v>
          </cell>
        </row>
        <row r="35428">
          <cell r="S35428">
            <v>2.6657426657426657</v>
          </cell>
        </row>
        <row r="35429">
          <cell r="S35429">
            <v>2.6653579676674362</v>
          </cell>
        </row>
        <row r="35430">
          <cell r="S35430">
            <v>2.6648958891454964</v>
          </cell>
        </row>
        <row r="35431">
          <cell r="S35431">
            <v>2.6649734472408224</v>
          </cell>
        </row>
        <row r="35432">
          <cell r="S35432">
            <v>2.6648199445983378</v>
          </cell>
        </row>
        <row r="35433">
          <cell r="S35433">
            <v>2.6641274238227144</v>
          </cell>
        </row>
        <row r="35434">
          <cell r="S35434">
            <v>2.6640498730085431</v>
          </cell>
        </row>
        <row r="35435">
          <cell r="S35435">
            <v>2.6640498730085431</v>
          </cell>
        </row>
        <row r="35436">
          <cell r="S35436">
            <v>2.6646651270207848</v>
          </cell>
        </row>
        <row r="35437">
          <cell r="S35437">
            <v>2.6648958891454964</v>
          </cell>
        </row>
        <row r="35438">
          <cell r="S35438">
            <v>2.6642032332563508</v>
          </cell>
        </row>
        <row r="35439">
          <cell r="S35439">
            <v>2.664434180138568</v>
          </cell>
        </row>
        <row r="35440">
          <cell r="S35440">
            <v>2.6646651270207848</v>
          </cell>
        </row>
        <row r="35441">
          <cell r="S35441">
            <v>2.6650496650496649</v>
          </cell>
        </row>
        <row r="35442">
          <cell r="S35442">
            <v>2.6650496650496649</v>
          </cell>
        </row>
        <row r="35443">
          <cell r="S35443">
            <v>2.664434180138568</v>
          </cell>
        </row>
        <row r="35444">
          <cell r="S35444">
            <v>2.6646651270207848</v>
          </cell>
        </row>
        <row r="35445">
          <cell r="S35445">
            <v>2.6638189794504732</v>
          </cell>
        </row>
        <row r="35446">
          <cell r="S35446">
            <v>2.6642032332563508</v>
          </cell>
        </row>
        <row r="35447">
          <cell r="S35447">
            <v>2.664434180138568</v>
          </cell>
        </row>
        <row r="35448">
          <cell r="S35448">
            <v>2.6645116601246825</v>
          </cell>
        </row>
        <row r="35449">
          <cell r="S35449">
            <v>2.6637433648742208</v>
          </cell>
        </row>
        <row r="35450">
          <cell r="S35450">
            <v>2.6641274238227148</v>
          </cell>
        </row>
        <row r="35451">
          <cell r="S35451">
            <v>2.664358264081256</v>
          </cell>
        </row>
        <row r="35452">
          <cell r="S35452">
            <v>2.6641274238227144</v>
          </cell>
        </row>
        <row r="35453">
          <cell r="S35453">
            <v>2.664358264081256</v>
          </cell>
        </row>
        <row r="35454">
          <cell r="S35454">
            <v>2.664742553682752</v>
          </cell>
        </row>
        <row r="35455">
          <cell r="S35455">
            <v>2.6653579676674362</v>
          </cell>
        </row>
        <row r="35456">
          <cell r="S35456">
            <v>2.6652806652806649</v>
          </cell>
        </row>
        <row r="35457">
          <cell r="S35457">
            <v>2.6660503813265541</v>
          </cell>
        </row>
        <row r="35458">
          <cell r="S35458">
            <v>2.6658964879852118</v>
          </cell>
        </row>
        <row r="35459">
          <cell r="S35459">
            <v>2.665665434380776</v>
          </cell>
        </row>
        <row r="35460">
          <cell r="S35460">
            <v>2.6654343807763397</v>
          </cell>
        </row>
        <row r="35461">
          <cell r="S35461">
            <v>2.6650496650496649</v>
          </cell>
        </row>
        <row r="35462">
          <cell r="S35462">
            <v>2.6652806652806649</v>
          </cell>
        </row>
        <row r="35463">
          <cell r="S35463">
            <v>2.6650496650496649</v>
          </cell>
        </row>
        <row r="35464">
          <cell r="S35464">
            <v>2.6650496650496649</v>
          </cell>
        </row>
        <row r="35465">
          <cell r="S35465">
            <v>2.6645116601246825</v>
          </cell>
        </row>
        <row r="35466">
          <cell r="S35466">
            <v>2.6638965835641737</v>
          </cell>
        </row>
        <row r="35467">
          <cell r="S35467">
            <v>2.6646651270207848</v>
          </cell>
        </row>
        <row r="35468">
          <cell r="S35468">
            <v>2.6646651270207848</v>
          </cell>
        </row>
        <row r="35469">
          <cell r="S35469">
            <v>2.6652806652806649</v>
          </cell>
        </row>
        <row r="35470">
          <cell r="S35470">
            <v>2.6652806652806649</v>
          </cell>
        </row>
        <row r="35471">
          <cell r="S35471">
            <v>2.6654343807763397</v>
          </cell>
        </row>
        <row r="35472">
          <cell r="S35472">
            <v>2.6658964879852118</v>
          </cell>
        </row>
        <row r="35473">
          <cell r="S35473">
            <v>2.665665434380776</v>
          </cell>
        </row>
        <row r="35474">
          <cell r="S35474">
            <v>2.6648958891454964</v>
          </cell>
        </row>
        <row r="35475">
          <cell r="S35475">
            <v>2.6653579676674362</v>
          </cell>
        </row>
        <row r="35476">
          <cell r="S35476">
            <v>2.6651270207852193</v>
          </cell>
        </row>
        <row r="35477">
          <cell r="S35477">
            <v>2.6649734472408224</v>
          </cell>
        </row>
        <row r="35478">
          <cell r="S35478">
            <v>2.6644357258250633</v>
          </cell>
        </row>
        <row r="35479">
          <cell r="S35479">
            <v>2.6640518689432398</v>
          </cell>
        </row>
        <row r="35480">
          <cell r="S35480">
            <v>2.6638209506229811</v>
          </cell>
        </row>
        <row r="35481">
          <cell r="S35481">
            <v>2.6642049388414488</v>
          </cell>
        </row>
        <row r="35482">
          <cell r="S35482">
            <v>2.6634373241061131</v>
          </cell>
        </row>
        <row r="35483">
          <cell r="S35483">
            <v>2.6638985005767015</v>
          </cell>
        </row>
        <row r="35484">
          <cell r="S35484">
            <v>2.6645131518227969</v>
          </cell>
        </row>
        <row r="35485">
          <cell r="S35485">
            <v>2.6642824180895248</v>
          </cell>
        </row>
        <row r="35486">
          <cell r="S35486">
            <v>2.6638209506229811</v>
          </cell>
        </row>
        <row r="35487">
          <cell r="S35487">
            <v>2.6638209506229811</v>
          </cell>
        </row>
        <row r="35488">
          <cell r="S35488">
            <v>2.6644357258250633</v>
          </cell>
        </row>
        <row r="35489">
          <cell r="S35489">
            <v>2.6637433648742208</v>
          </cell>
        </row>
        <row r="35490">
          <cell r="S35490">
            <v>2.6637433648742208</v>
          </cell>
        </row>
        <row r="35491">
          <cell r="S35491">
            <v>2.6642049388414488</v>
          </cell>
        </row>
        <row r="35492">
          <cell r="S35492">
            <v>2.6638209506229811</v>
          </cell>
        </row>
        <row r="35493">
          <cell r="S35493">
            <v>2.6640518689432398</v>
          </cell>
        </row>
        <row r="35494">
          <cell r="S35494">
            <v>2.6651280867759057</v>
          </cell>
        </row>
        <row r="35495">
          <cell r="S35495">
            <v>2.665281809787627</v>
          </cell>
        </row>
        <row r="35496">
          <cell r="S35496">
            <v>2.6649734472408224</v>
          </cell>
        </row>
        <row r="35497">
          <cell r="S35497">
            <v>2.6652043407988919</v>
          </cell>
        </row>
        <row r="35498">
          <cell r="S35498">
            <v>2.6658198614318707</v>
          </cell>
        </row>
        <row r="35499">
          <cell r="S35499">
            <v>2.665281809787627</v>
          </cell>
        </row>
        <row r="35500">
          <cell r="S35500">
            <v>2.6658972061879478</v>
          </cell>
        </row>
        <row r="35501">
          <cell r="S35501">
            <v>2.6657426657426657</v>
          </cell>
        </row>
        <row r="35502">
          <cell r="S35502">
            <v>2.6655114807114808</v>
          </cell>
        </row>
        <row r="35503">
          <cell r="S35503">
            <v>2.6655889145496534</v>
          </cell>
        </row>
        <row r="35504">
          <cell r="S35504">
            <v>2.6653579676674362</v>
          </cell>
        </row>
        <row r="35505">
          <cell r="S35505">
            <v>2.6655114807114808</v>
          </cell>
        </row>
        <row r="35506">
          <cell r="S35506">
            <v>2.6655114807114808</v>
          </cell>
        </row>
        <row r="35507">
          <cell r="S35507">
            <v>2.6649734472408224</v>
          </cell>
        </row>
        <row r="35508">
          <cell r="S35508">
            <v>2.6652043407988919</v>
          </cell>
        </row>
        <row r="35509">
          <cell r="S35509">
            <v>2.6652043407988919</v>
          </cell>
        </row>
        <row r="35510">
          <cell r="S35510">
            <v>2.6645891043397967</v>
          </cell>
        </row>
        <row r="35511">
          <cell r="S35511">
            <v>2.6648199445983378</v>
          </cell>
        </row>
        <row r="35512">
          <cell r="S35512">
            <v>2.6652043407988919</v>
          </cell>
        </row>
        <row r="35513">
          <cell r="S35513">
            <v>2.6651270207852193</v>
          </cell>
        </row>
        <row r="35514">
          <cell r="S35514">
            <v>2.6651270207852193</v>
          </cell>
        </row>
        <row r="35515">
          <cell r="S35515">
            <v>2.6652806652806649</v>
          </cell>
        </row>
        <row r="35516">
          <cell r="S35516">
            <v>2.6655114807114808</v>
          </cell>
        </row>
        <row r="35517">
          <cell r="S35517">
            <v>2.6657426657426657</v>
          </cell>
        </row>
        <row r="35518">
          <cell r="S35518">
            <v>2.6657426657426657</v>
          </cell>
        </row>
        <row r="35519">
          <cell r="S35519">
            <v>2.6657426657426657</v>
          </cell>
        </row>
        <row r="35520">
          <cell r="S35520">
            <v>2.665665434380776</v>
          </cell>
        </row>
        <row r="35521">
          <cell r="S35521">
            <v>2.6660503813265541</v>
          </cell>
        </row>
        <row r="35522">
          <cell r="S35522">
            <v>2.665665434380776</v>
          </cell>
        </row>
        <row r="35523">
          <cell r="S35523">
            <v>2.6661273567467649</v>
          </cell>
        </row>
        <row r="35524">
          <cell r="S35524">
            <v>2.6655114807114808</v>
          </cell>
        </row>
        <row r="35525">
          <cell r="S35525">
            <v>2.6659736659736657</v>
          </cell>
        </row>
        <row r="35526">
          <cell r="S35526">
            <v>2.6658964879852118</v>
          </cell>
        </row>
        <row r="35527">
          <cell r="S35527">
            <v>2.665665434380776</v>
          </cell>
        </row>
        <row r="35528">
          <cell r="S35528">
            <v>2.6661273567467649</v>
          </cell>
        </row>
        <row r="35529">
          <cell r="S35529">
            <v>2.6659736659736657</v>
          </cell>
        </row>
        <row r="35530">
          <cell r="S35530">
            <v>2.6653579676674362</v>
          </cell>
        </row>
        <row r="35531">
          <cell r="S35531">
            <v>2.6649734472408224</v>
          </cell>
        </row>
        <row r="35532">
          <cell r="S35532">
            <v>2.664358264081256</v>
          </cell>
        </row>
        <row r="35533">
          <cell r="S35533">
            <v>2.664358264081256</v>
          </cell>
        </row>
        <row r="35534">
          <cell r="S35534">
            <v>2.664358264081256</v>
          </cell>
        </row>
        <row r="35535">
          <cell r="S35535">
            <v>2.6645116601246825</v>
          </cell>
        </row>
        <row r="35536">
          <cell r="S35536">
            <v>2.6646651270207848</v>
          </cell>
        </row>
        <row r="35537">
          <cell r="S35537">
            <v>2.6653579676674362</v>
          </cell>
        </row>
        <row r="35538">
          <cell r="S35538">
            <v>2.6655114807114808</v>
          </cell>
        </row>
        <row r="35539">
          <cell r="S35539">
            <v>2.6661273567467649</v>
          </cell>
        </row>
        <row r="35540">
          <cell r="S35540">
            <v>2.6653579676674362</v>
          </cell>
        </row>
        <row r="35541">
          <cell r="S35541">
            <v>2.6654352343569614</v>
          </cell>
        </row>
        <row r="35542">
          <cell r="S35542">
            <v>2.6655889145496534</v>
          </cell>
        </row>
        <row r="35543">
          <cell r="S35543">
            <v>2.664742553682752</v>
          </cell>
        </row>
        <row r="35544">
          <cell r="S35544">
            <v>2.664358264081256</v>
          </cell>
        </row>
        <row r="35545">
          <cell r="S35545">
            <v>2.6641274238227144</v>
          </cell>
        </row>
        <row r="35546">
          <cell r="S35546">
            <v>2.664742553682752</v>
          </cell>
        </row>
        <row r="35547">
          <cell r="S35547">
            <v>2.6642805818517665</v>
          </cell>
        </row>
        <row r="35548">
          <cell r="S35548">
            <v>2.6642032332563508</v>
          </cell>
        </row>
        <row r="35549">
          <cell r="S35549">
            <v>2.6642032332563508</v>
          </cell>
        </row>
        <row r="35550">
          <cell r="S35550">
            <v>2.6643566643566641</v>
          </cell>
        </row>
        <row r="35551">
          <cell r="S35551">
            <v>2.6645876645876649</v>
          </cell>
        </row>
        <row r="35552">
          <cell r="S35552">
            <v>2.664972273567467</v>
          </cell>
        </row>
        <row r="35553">
          <cell r="S35553">
            <v>2.6657418400369859</v>
          </cell>
        </row>
        <row r="35554">
          <cell r="S35554">
            <v>2.6662043458159963</v>
          </cell>
        </row>
        <row r="35555">
          <cell r="S35555">
            <v>2.6655881673214696</v>
          </cell>
        </row>
        <row r="35556">
          <cell r="S35556">
            <v>2.6662043458159963</v>
          </cell>
        </row>
        <row r="35557">
          <cell r="S35557">
            <v>2.6660503813265541</v>
          </cell>
        </row>
        <row r="35558">
          <cell r="S35558">
            <v>2.6657426657426657</v>
          </cell>
        </row>
        <row r="35559">
          <cell r="S35559">
            <v>2.6653579676674362</v>
          </cell>
        </row>
        <row r="35560">
          <cell r="S35560">
            <v>2.6657426657426657</v>
          </cell>
        </row>
        <row r="35561">
          <cell r="S35561">
            <v>2.6653579676674362</v>
          </cell>
        </row>
        <row r="35562">
          <cell r="S35562">
            <v>2.6658198614318707</v>
          </cell>
        </row>
        <row r="35563">
          <cell r="S35563">
            <v>2.6648199445983378</v>
          </cell>
        </row>
        <row r="35564">
          <cell r="S35564">
            <v>2.665050784856879</v>
          </cell>
        </row>
        <row r="35565">
          <cell r="S35565">
            <v>2.6648199445983378</v>
          </cell>
        </row>
        <row r="35566">
          <cell r="S35566">
            <v>2.664742553682752</v>
          </cell>
        </row>
        <row r="35567">
          <cell r="S35567">
            <v>2.664742553682752</v>
          </cell>
        </row>
        <row r="35568">
          <cell r="S35568">
            <v>2.6636655586334257</v>
          </cell>
        </row>
        <row r="35569">
          <cell r="S35569">
            <v>2.6638965835641737</v>
          </cell>
        </row>
        <row r="35570">
          <cell r="S35570">
            <v>2.6639741518578348</v>
          </cell>
        </row>
        <row r="35571">
          <cell r="S35571">
            <v>2.6642049388414488</v>
          </cell>
        </row>
        <row r="35572">
          <cell r="S35572">
            <v>2.664358264081256</v>
          </cell>
        </row>
        <row r="35573">
          <cell r="S35573">
            <v>2.664742553682752</v>
          </cell>
        </row>
        <row r="35574">
          <cell r="S35574">
            <v>2.6645116601246825</v>
          </cell>
        </row>
        <row r="35575">
          <cell r="S35575">
            <v>2.6642805818517665</v>
          </cell>
        </row>
        <row r="35576">
          <cell r="S35576">
            <v>2.6645116601246825</v>
          </cell>
        </row>
        <row r="35577">
          <cell r="S35577">
            <v>2.6641274238227144</v>
          </cell>
        </row>
        <row r="35578">
          <cell r="S35578">
            <v>2.664358264081256</v>
          </cell>
        </row>
        <row r="35579">
          <cell r="S35579">
            <v>2.6638965835641737</v>
          </cell>
        </row>
        <row r="35580">
          <cell r="S35580">
            <v>2.6645116601246825</v>
          </cell>
        </row>
        <row r="35581">
          <cell r="S35581">
            <v>2.664742553682752</v>
          </cell>
        </row>
        <row r="35582">
          <cell r="S35582">
            <v>2.664742553682752</v>
          </cell>
        </row>
        <row r="35583">
          <cell r="S35583">
            <v>2.6648958891454964</v>
          </cell>
        </row>
        <row r="35584">
          <cell r="S35584">
            <v>2.6648958891454964</v>
          </cell>
        </row>
        <row r="35585">
          <cell r="S35585">
            <v>2.6645116601246825</v>
          </cell>
        </row>
        <row r="35586">
          <cell r="S35586">
            <v>2.664742553682752</v>
          </cell>
        </row>
        <row r="35587">
          <cell r="S35587">
            <v>2.6645891043397967</v>
          </cell>
        </row>
        <row r="35588">
          <cell r="S35588">
            <v>2.6645891043397967</v>
          </cell>
        </row>
        <row r="35589">
          <cell r="S35589">
            <v>2.6642049388414488</v>
          </cell>
        </row>
        <row r="35590">
          <cell r="S35590">
            <v>2.6642049388414488</v>
          </cell>
        </row>
        <row r="35591">
          <cell r="S35591">
            <v>2.6648199445983378</v>
          </cell>
        </row>
        <row r="35592">
          <cell r="S35592">
            <v>2.664742553682752</v>
          </cell>
        </row>
        <row r="35593">
          <cell r="S35593">
            <v>2.6651270207852193</v>
          </cell>
        </row>
        <row r="35594">
          <cell r="S35594">
            <v>2.6650496650496649</v>
          </cell>
        </row>
        <row r="35595">
          <cell r="S35595">
            <v>2.6654343807763397</v>
          </cell>
        </row>
        <row r="35596">
          <cell r="S35596">
            <v>2.665665434380776</v>
          </cell>
        </row>
        <row r="35597">
          <cell r="S35597">
            <v>2.6660503813265541</v>
          </cell>
        </row>
        <row r="35598">
          <cell r="S35598">
            <v>2.6658192743240119</v>
          </cell>
        </row>
        <row r="35599">
          <cell r="S35599">
            <v>2.6658964879852118</v>
          </cell>
        </row>
        <row r="35600">
          <cell r="S35600">
            <v>2.6658964879852118</v>
          </cell>
        </row>
        <row r="35601">
          <cell r="S35601">
            <v>2.665665434380776</v>
          </cell>
        </row>
        <row r="35602">
          <cell r="S35602">
            <v>2.6658192743240119</v>
          </cell>
        </row>
        <row r="35603">
          <cell r="S35603">
            <v>2.6655881673214696</v>
          </cell>
        </row>
        <row r="35604">
          <cell r="S35604">
            <v>2.6658192743240119</v>
          </cell>
        </row>
        <row r="35605">
          <cell r="S35605">
            <v>2.6655114807114808</v>
          </cell>
        </row>
        <row r="35606">
          <cell r="S35606">
            <v>2.6651270207852193</v>
          </cell>
        </row>
        <row r="35607">
          <cell r="S35607">
            <v>2.6650496650496649</v>
          </cell>
        </row>
        <row r="35608">
          <cell r="S35608">
            <v>2.6648186648186649</v>
          </cell>
        </row>
        <row r="35609">
          <cell r="S35609">
            <v>2.6650496650496649</v>
          </cell>
        </row>
        <row r="35610">
          <cell r="S35610">
            <v>2.6652806652806649</v>
          </cell>
        </row>
        <row r="35611">
          <cell r="S35611">
            <v>2.6648958891454964</v>
          </cell>
        </row>
        <row r="35612">
          <cell r="S35612">
            <v>2.664742553682752</v>
          </cell>
        </row>
        <row r="35613">
          <cell r="S35613">
            <v>2.664358264081256</v>
          </cell>
        </row>
        <row r="35614">
          <cell r="S35614">
            <v>2.6642049388414488</v>
          </cell>
        </row>
        <row r="35615">
          <cell r="S35615">
            <v>2.6641274238227144</v>
          </cell>
        </row>
        <row r="35616">
          <cell r="S35616">
            <v>2.664742553682752</v>
          </cell>
        </row>
        <row r="35617">
          <cell r="S35617">
            <v>2.6642805818517665</v>
          </cell>
        </row>
        <row r="35618">
          <cell r="S35618">
            <v>2.6641274238227144</v>
          </cell>
        </row>
        <row r="35619">
          <cell r="S35619">
            <v>2.6645891043397967</v>
          </cell>
        </row>
        <row r="35620">
          <cell r="S35620">
            <v>2.664358264081256</v>
          </cell>
        </row>
        <row r="35621">
          <cell r="S35621">
            <v>2.664742553682752</v>
          </cell>
        </row>
        <row r="35622">
          <cell r="S35622">
            <v>2.6645116601246825</v>
          </cell>
        </row>
        <row r="35623">
          <cell r="S35623">
            <v>2.6645116601246825</v>
          </cell>
        </row>
        <row r="35624">
          <cell r="S35624">
            <v>2.6645116601246825</v>
          </cell>
        </row>
        <row r="35625">
          <cell r="S35625">
            <v>2.6645116601246825</v>
          </cell>
        </row>
        <row r="35626">
          <cell r="S35626">
            <v>2.6642805818517665</v>
          </cell>
        </row>
        <row r="35627">
          <cell r="S35627">
            <v>2.6642805818517665</v>
          </cell>
        </row>
        <row r="35628">
          <cell r="S35628">
            <v>2.6650496650496649</v>
          </cell>
        </row>
        <row r="35629">
          <cell r="S35629">
            <v>2.6642032332563508</v>
          </cell>
        </row>
        <row r="35630">
          <cell r="S35630">
            <v>2.6650496650496649</v>
          </cell>
        </row>
        <row r="35631">
          <cell r="S35631">
            <v>2.6652033271719038</v>
          </cell>
        </row>
        <row r="35632">
          <cell r="S35632">
            <v>2.6654343807763397</v>
          </cell>
        </row>
        <row r="35633">
          <cell r="S35633">
            <v>2.6658964879852118</v>
          </cell>
        </row>
        <row r="35634">
          <cell r="S35634">
            <v>2.6654343807763397</v>
          </cell>
        </row>
        <row r="35635">
          <cell r="S35635">
            <v>2.6652033271719038</v>
          </cell>
        </row>
        <row r="35636">
          <cell r="S35636">
            <v>2.6654343807763397</v>
          </cell>
        </row>
        <row r="35637">
          <cell r="S35637">
            <v>2.6652806652806649</v>
          </cell>
        </row>
        <row r="35638">
          <cell r="S35638">
            <v>2.6645116601246825</v>
          </cell>
        </row>
        <row r="35639">
          <cell r="S35639">
            <v>2.6645891043397967</v>
          </cell>
        </row>
        <row r="35640">
          <cell r="S35640">
            <v>2.6642824180895248</v>
          </cell>
        </row>
        <row r="35641">
          <cell r="S35641">
            <v>2.6642824180895248</v>
          </cell>
        </row>
        <row r="35642">
          <cell r="S35642">
            <v>2.6646666974382645</v>
          </cell>
        </row>
        <row r="35643">
          <cell r="S35643">
            <v>2.6642824180895248</v>
          </cell>
        </row>
        <row r="35644">
          <cell r="S35644">
            <v>2.6638985005767015</v>
          </cell>
        </row>
        <row r="35645">
          <cell r="S35645">
            <v>2.6642824180895248</v>
          </cell>
        </row>
        <row r="35646">
          <cell r="S35646">
            <v>2.6642049388414488</v>
          </cell>
        </row>
        <row r="35647">
          <cell r="S35647">
            <v>2.6644357258250633</v>
          </cell>
        </row>
        <row r="35648">
          <cell r="S35648">
            <v>2.6644357258250633</v>
          </cell>
        </row>
        <row r="35649">
          <cell r="S35649">
            <v>2.6648199445983378</v>
          </cell>
        </row>
        <row r="35650">
          <cell r="S35650">
            <v>2.6646666974382645</v>
          </cell>
        </row>
        <row r="35651">
          <cell r="S35651">
            <v>2.6648199445983378</v>
          </cell>
        </row>
        <row r="35652">
          <cell r="S35652">
            <v>2.6649734472408224</v>
          </cell>
        </row>
        <row r="35653">
          <cell r="S35653">
            <v>2.6655889145496534</v>
          </cell>
        </row>
        <row r="35654">
          <cell r="S35654">
            <v>2.6657426657426657</v>
          </cell>
        </row>
        <row r="35655">
          <cell r="S35655">
            <v>2.6653579676674362</v>
          </cell>
        </row>
        <row r="35656">
          <cell r="S35656">
            <v>2.6648199445983378</v>
          </cell>
        </row>
        <row r="35657">
          <cell r="S35657">
            <v>2.6646666974382645</v>
          </cell>
        </row>
        <row r="35658">
          <cell r="S35658">
            <v>2.6644357258250633</v>
          </cell>
        </row>
        <row r="35659">
          <cell r="S35659">
            <v>2.663590216889709</v>
          </cell>
        </row>
        <row r="35660">
          <cell r="S35660">
            <v>2.6648199445983378</v>
          </cell>
        </row>
        <row r="35661">
          <cell r="S35661">
            <v>2.664742553682752</v>
          </cell>
        </row>
        <row r="35662">
          <cell r="S35662">
            <v>2.6651270207852193</v>
          </cell>
        </row>
        <row r="35663">
          <cell r="S35663">
            <v>2.6661273567467649</v>
          </cell>
        </row>
        <row r="35664">
          <cell r="S35664">
            <v>2.6661273567467649</v>
          </cell>
        </row>
        <row r="35665">
          <cell r="S35665">
            <v>2.6651270207852193</v>
          </cell>
        </row>
        <row r="35666">
          <cell r="S35666">
            <v>2.6645116601246825</v>
          </cell>
        </row>
        <row r="35667">
          <cell r="S35667">
            <v>2.6638965835641737</v>
          </cell>
        </row>
        <row r="35668">
          <cell r="S35668">
            <v>2.6640498730085431</v>
          </cell>
        </row>
        <row r="35669">
          <cell r="S35669">
            <v>2.6636655586334257</v>
          </cell>
        </row>
        <row r="35670">
          <cell r="S35670">
            <v>2.6641274238227144</v>
          </cell>
        </row>
        <row r="35671">
          <cell r="S35671">
            <v>2.664358264081256</v>
          </cell>
        </row>
        <row r="35672">
          <cell r="S35672">
            <v>2.6645891043397967</v>
          </cell>
        </row>
        <row r="35673">
          <cell r="S35673">
            <v>2.664358264081256</v>
          </cell>
        </row>
        <row r="35674">
          <cell r="S35674">
            <v>2.664358264081256</v>
          </cell>
        </row>
        <row r="35675">
          <cell r="S35675">
            <v>2.6649734472408224</v>
          </cell>
        </row>
        <row r="35676">
          <cell r="S35676">
            <v>2.664742553682752</v>
          </cell>
        </row>
        <row r="35677">
          <cell r="S35677">
            <v>2.6657426657426657</v>
          </cell>
        </row>
        <row r="35678">
          <cell r="S35678">
            <v>2.6659736659736657</v>
          </cell>
        </row>
        <row r="35679">
          <cell r="S35679">
            <v>2.6657426657426657</v>
          </cell>
        </row>
        <row r="35680">
          <cell r="S35680">
            <v>2.6655114807114808</v>
          </cell>
        </row>
        <row r="35681">
          <cell r="S35681">
            <v>2.6652806652806649</v>
          </cell>
        </row>
        <row r="35682">
          <cell r="S35682">
            <v>2.664742553682752</v>
          </cell>
        </row>
        <row r="35683">
          <cell r="S35683">
            <v>2.6648199445983378</v>
          </cell>
        </row>
        <row r="35684">
          <cell r="S35684">
            <v>2.6645891043397967</v>
          </cell>
        </row>
        <row r="35685">
          <cell r="S35685">
            <v>2.6642049388414488</v>
          </cell>
        </row>
        <row r="35686">
          <cell r="S35686">
            <v>2.6642824180895248</v>
          </cell>
        </row>
        <row r="35687">
          <cell r="S35687">
            <v>2.6638209506229811</v>
          </cell>
        </row>
        <row r="35688">
          <cell r="S35688">
            <v>2.6645891043397967</v>
          </cell>
        </row>
        <row r="35689">
          <cell r="S35689">
            <v>2.6645891043397967</v>
          </cell>
        </row>
        <row r="35690">
          <cell r="S35690">
            <v>2.6645891043397967</v>
          </cell>
        </row>
        <row r="35691">
          <cell r="S35691">
            <v>2.6642049388414488</v>
          </cell>
        </row>
        <row r="35692">
          <cell r="S35692">
            <v>2.6642049388414488</v>
          </cell>
        </row>
        <row r="35693">
          <cell r="S35693">
            <v>2.6640518689432398</v>
          </cell>
        </row>
        <row r="35694">
          <cell r="S35694">
            <v>2.6640518689432398</v>
          </cell>
        </row>
        <row r="35695">
          <cell r="S35695">
            <v>2.6645891043397967</v>
          </cell>
        </row>
        <row r="35696">
          <cell r="S35696">
            <v>2.6645116601246825</v>
          </cell>
        </row>
        <row r="35697">
          <cell r="S35697">
            <v>2.664434180138568</v>
          </cell>
        </row>
        <row r="35698">
          <cell r="S35698">
            <v>2.6638189794504732</v>
          </cell>
        </row>
        <row r="35699">
          <cell r="S35699">
            <v>2.6642805818517665</v>
          </cell>
        </row>
        <row r="35700">
          <cell r="S35700">
            <v>2.6644357258250633</v>
          </cell>
        </row>
        <row r="35701">
          <cell r="S35701">
            <v>2.6647438855560686</v>
          </cell>
        </row>
        <row r="35702">
          <cell r="S35702">
            <v>2.6645131518227969</v>
          </cell>
        </row>
        <row r="35703">
          <cell r="S35703">
            <v>2.6638985005767015</v>
          </cell>
        </row>
        <row r="35704">
          <cell r="S35704">
            <v>2.6641291810841983</v>
          </cell>
        </row>
        <row r="35705">
          <cell r="S35705">
            <v>2.6645131518227969</v>
          </cell>
        </row>
        <row r="35706">
          <cell r="S35706">
            <v>2.6646666974382645</v>
          </cell>
        </row>
        <row r="35707">
          <cell r="S35707">
            <v>2.6648199445983378</v>
          </cell>
        </row>
        <row r="35708">
          <cell r="S35708">
            <v>2.6645891043397967</v>
          </cell>
        </row>
        <row r="35709">
          <cell r="S35709">
            <v>2.6648199445983378</v>
          </cell>
        </row>
        <row r="35710">
          <cell r="S35710">
            <v>2.665050784856879</v>
          </cell>
        </row>
        <row r="35711">
          <cell r="S35711">
            <v>2.6642049388414488</v>
          </cell>
        </row>
        <row r="35712">
          <cell r="S35712">
            <v>2.6648199445983378</v>
          </cell>
        </row>
        <row r="35713">
          <cell r="S35713">
            <v>2.6655889145496534</v>
          </cell>
        </row>
        <row r="35714">
          <cell r="S35714">
            <v>2.665281809787627</v>
          </cell>
        </row>
        <row r="35715">
          <cell r="S35715">
            <v>2.665281809787627</v>
          </cell>
        </row>
        <row r="35716">
          <cell r="S35716">
            <v>2.665050784856879</v>
          </cell>
        </row>
        <row r="35717">
          <cell r="S35717">
            <v>2.6648199445983378</v>
          </cell>
        </row>
        <row r="35718">
          <cell r="S35718">
            <v>2.665050784856879</v>
          </cell>
        </row>
        <row r="35719">
          <cell r="S35719">
            <v>2.6645891043397967</v>
          </cell>
        </row>
        <row r="35720">
          <cell r="S35720">
            <v>2.6645891043397967</v>
          </cell>
        </row>
        <row r="35721">
          <cell r="S35721">
            <v>2.6642049388414488</v>
          </cell>
        </row>
        <row r="35722">
          <cell r="S35722">
            <v>2.6644357258250633</v>
          </cell>
        </row>
        <row r="35723">
          <cell r="S35723">
            <v>2.6644357258250633</v>
          </cell>
        </row>
        <row r="35724">
          <cell r="S35724">
            <v>2.6644357258250633</v>
          </cell>
        </row>
        <row r="35725">
          <cell r="S35725">
            <v>2.664358264081256</v>
          </cell>
        </row>
        <row r="35726">
          <cell r="S35726">
            <v>2.6645891043397967</v>
          </cell>
        </row>
        <row r="35727">
          <cell r="S35727">
            <v>2.6646666974382645</v>
          </cell>
        </row>
        <row r="35728">
          <cell r="S35728">
            <v>2.6640518689432398</v>
          </cell>
        </row>
        <row r="35729">
          <cell r="S35729">
            <v>2.6639741518578348</v>
          </cell>
        </row>
        <row r="35730">
          <cell r="S35730">
            <v>2.6642049388414488</v>
          </cell>
        </row>
        <row r="35731">
          <cell r="S35731">
            <v>2.6646666974382645</v>
          </cell>
        </row>
        <row r="35732">
          <cell r="S35732">
            <v>2.6642824180895248</v>
          </cell>
        </row>
        <row r="35733">
          <cell r="S35733">
            <v>2.6640518689432398</v>
          </cell>
        </row>
        <row r="35734">
          <cell r="S35734">
            <v>2.6638209506229811</v>
          </cell>
        </row>
        <row r="35735">
          <cell r="S35735">
            <v>2.6640518689432398</v>
          </cell>
        </row>
        <row r="35736">
          <cell r="S35736">
            <v>2.6640518689432398</v>
          </cell>
        </row>
        <row r="35737">
          <cell r="S35737">
            <v>2.6640518689432398</v>
          </cell>
        </row>
        <row r="35738">
          <cell r="S35738">
            <v>2.6646666974382645</v>
          </cell>
        </row>
        <row r="35739">
          <cell r="S35739">
            <v>2.6634373241061131</v>
          </cell>
        </row>
        <row r="35740">
          <cell r="S35740">
            <v>2.6640518689432398</v>
          </cell>
        </row>
        <row r="35741">
          <cell r="S35741">
            <v>2.6639741518578348</v>
          </cell>
        </row>
        <row r="35742">
          <cell r="S35742">
            <v>2.6646666974382645</v>
          </cell>
        </row>
        <row r="35743">
          <cell r="S35743">
            <v>2.6640518689432398</v>
          </cell>
        </row>
        <row r="35744">
          <cell r="S35744">
            <v>2.6642049388414488</v>
          </cell>
        </row>
        <row r="35745">
          <cell r="S35745">
            <v>2.6648199445983378</v>
          </cell>
        </row>
        <row r="35746">
          <cell r="S35746">
            <v>2.664358264081256</v>
          </cell>
        </row>
        <row r="35747">
          <cell r="S35747">
            <v>2.6641274238227144</v>
          </cell>
        </row>
        <row r="35748">
          <cell r="S35748">
            <v>2.664358264081256</v>
          </cell>
        </row>
        <row r="35749">
          <cell r="S35749">
            <v>2.664358264081256</v>
          </cell>
        </row>
        <row r="35750">
          <cell r="S35750">
            <v>2.6644357258250633</v>
          </cell>
        </row>
        <row r="35751">
          <cell r="S35751">
            <v>2.6645131518227969</v>
          </cell>
        </row>
        <row r="35752">
          <cell r="S35752">
            <v>2.6642824180895248</v>
          </cell>
        </row>
        <row r="35753">
          <cell r="S35753">
            <v>2.6645131518227969</v>
          </cell>
        </row>
        <row r="35754">
          <cell r="S35754">
            <v>2.6642049388414488</v>
          </cell>
        </row>
        <row r="35755">
          <cell r="S35755">
            <v>2.664358264081256</v>
          </cell>
        </row>
        <row r="35756">
          <cell r="S35756">
            <v>2.664358264081256</v>
          </cell>
        </row>
        <row r="35757">
          <cell r="S35757">
            <v>2.664358264081256</v>
          </cell>
        </row>
        <row r="35758">
          <cell r="S35758">
            <v>2.6646666974382645</v>
          </cell>
        </row>
        <row r="35759">
          <cell r="S35759">
            <v>2.6644357258250633</v>
          </cell>
        </row>
        <row r="35760">
          <cell r="S35760">
            <v>2.6640518689432398</v>
          </cell>
        </row>
        <row r="35761">
          <cell r="S35761">
            <v>2.6647438855560686</v>
          </cell>
        </row>
        <row r="35762">
          <cell r="S35762">
            <v>2.6644374538745383</v>
          </cell>
        </row>
        <row r="35763">
          <cell r="S35763">
            <v>2.6640534931980628</v>
          </cell>
        </row>
        <row r="35764">
          <cell r="S35764">
            <v>2.6648212226066899</v>
          </cell>
        </row>
        <row r="35765">
          <cell r="S35765">
            <v>2.6649746192893402</v>
          </cell>
        </row>
        <row r="35766">
          <cell r="S35766">
            <v>2.6655896607431337</v>
          </cell>
        </row>
        <row r="35767">
          <cell r="S35767">
            <v>2.6651280867759057</v>
          </cell>
        </row>
        <row r="35768">
          <cell r="S35768">
            <v>2.6654352343569614</v>
          </cell>
        </row>
        <row r="35769">
          <cell r="S35769">
            <v>2.6649734472408224</v>
          </cell>
        </row>
        <row r="35770">
          <cell r="S35770">
            <v>2.6657426657426657</v>
          </cell>
        </row>
        <row r="35771">
          <cell r="S35771">
            <v>2.6654343807763397</v>
          </cell>
        </row>
        <row r="35772">
          <cell r="S35772">
            <v>2.6660503813265541</v>
          </cell>
        </row>
        <row r="35773">
          <cell r="S35773">
            <v>2.6662814883290964</v>
          </cell>
        </row>
        <row r="35774">
          <cell r="S35774">
            <v>2.6661273567467649</v>
          </cell>
        </row>
        <row r="35775">
          <cell r="S35775">
            <v>2.6660503813265541</v>
          </cell>
        </row>
        <row r="35776">
          <cell r="S35776">
            <v>2.6660503813265541</v>
          </cell>
        </row>
        <row r="35777">
          <cell r="S35777">
            <v>2.6661273567467649</v>
          </cell>
        </row>
        <row r="35778">
          <cell r="S35778">
            <v>2.6659736659736657</v>
          </cell>
        </row>
        <row r="35779">
          <cell r="S35779">
            <v>2.6653579676674362</v>
          </cell>
        </row>
        <row r="35780">
          <cell r="S35780">
            <v>2.6651270207852193</v>
          </cell>
        </row>
        <row r="35781">
          <cell r="S35781">
            <v>2.6648958891454964</v>
          </cell>
        </row>
        <row r="35782">
          <cell r="S35782">
            <v>2.665665434380776</v>
          </cell>
        </row>
        <row r="35783">
          <cell r="S35783">
            <v>2.6658964879852118</v>
          </cell>
        </row>
        <row r="35784">
          <cell r="S35784">
            <v>2.665665434380776</v>
          </cell>
        </row>
        <row r="35785">
          <cell r="S35785">
            <v>2.665665434380776</v>
          </cell>
        </row>
        <row r="35786">
          <cell r="S35786">
            <v>2.6652806652806649</v>
          </cell>
        </row>
        <row r="35787">
          <cell r="S35787">
            <v>2.6651270207852193</v>
          </cell>
        </row>
        <row r="35788">
          <cell r="S35788">
            <v>2.6645891043397967</v>
          </cell>
        </row>
        <row r="35789">
          <cell r="S35789">
            <v>2.664358264081256</v>
          </cell>
        </row>
        <row r="35790">
          <cell r="S35790">
            <v>2.664358264081256</v>
          </cell>
        </row>
        <row r="35791">
          <cell r="S35791">
            <v>2.6642805818517665</v>
          </cell>
        </row>
        <row r="35792">
          <cell r="S35792">
            <v>2.6650496650496649</v>
          </cell>
        </row>
        <row r="35793">
          <cell r="S35793">
            <v>2.6652033271719038</v>
          </cell>
        </row>
        <row r="35794">
          <cell r="S35794">
            <v>2.665665434380776</v>
          </cell>
        </row>
        <row r="35795">
          <cell r="S35795">
            <v>2.665665434380776</v>
          </cell>
        </row>
        <row r="35796">
          <cell r="S35796">
            <v>2.6655114807114808</v>
          </cell>
        </row>
        <row r="35797">
          <cell r="S35797">
            <v>2.6655114807114808</v>
          </cell>
        </row>
        <row r="35798">
          <cell r="S35798">
            <v>2.6655114807114808</v>
          </cell>
        </row>
        <row r="35799">
          <cell r="S35799">
            <v>2.6655114807114808</v>
          </cell>
        </row>
        <row r="35800">
          <cell r="S35800">
            <v>2.6657426657426657</v>
          </cell>
        </row>
        <row r="35801">
          <cell r="S35801">
            <v>2.6659736659736657</v>
          </cell>
        </row>
        <row r="35802">
          <cell r="S35802">
            <v>2.6666666666666665</v>
          </cell>
        </row>
        <row r="35803">
          <cell r="S35803">
            <v>2.6662046662046661</v>
          </cell>
        </row>
        <row r="35804">
          <cell r="S35804">
            <v>2.6659736659736657</v>
          </cell>
        </row>
        <row r="35805">
          <cell r="S35805">
            <v>2.6659736659736657</v>
          </cell>
        </row>
        <row r="35806">
          <cell r="S35806">
            <v>2.6653579676674362</v>
          </cell>
        </row>
        <row r="35807">
          <cell r="S35807">
            <v>2.6657426657426657</v>
          </cell>
        </row>
        <row r="35808">
          <cell r="S35808">
            <v>2.6655114807114808</v>
          </cell>
        </row>
        <row r="35809">
          <cell r="S35809">
            <v>2.6662814883290964</v>
          </cell>
        </row>
        <row r="35810">
          <cell r="S35810">
            <v>2.6658964879852118</v>
          </cell>
        </row>
        <row r="35811">
          <cell r="S35811">
            <v>2.6658192743240119</v>
          </cell>
        </row>
        <row r="35812">
          <cell r="S35812">
            <v>2.6653570603189274</v>
          </cell>
        </row>
        <row r="35813">
          <cell r="S35813">
            <v>2.6652806652806649</v>
          </cell>
        </row>
        <row r="35814">
          <cell r="S35814">
            <v>2.664742553682752</v>
          </cell>
        </row>
        <row r="35815">
          <cell r="S35815">
            <v>2.6642805818517665</v>
          </cell>
        </row>
        <row r="35816">
          <cell r="S35816">
            <v>2.6641274238227144</v>
          </cell>
        </row>
        <row r="35817">
          <cell r="S35817">
            <v>2.6641274238227144</v>
          </cell>
        </row>
        <row r="35818">
          <cell r="S35818">
            <v>2.6641274238227144</v>
          </cell>
        </row>
        <row r="35819">
          <cell r="S35819">
            <v>2.6645891043397967</v>
          </cell>
        </row>
        <row r="35820">
          <cell r="S35820">
            <v>2.6638965835641737</v>
          </cell>
        </row>
        <row r="35821">
          <cell r="S35821">
            <v>2.6648958891454964</v>
          </cell>
        </row>
        <row r="35822">
          <cell r="S35822">
            <v>2.6648958891454964</v>
          </cell>
        </row>
        <row r="35823">
          <cell r="S35823">
            <v>2.6645116601246825</v>
          </cell>
        </row>
        <row r="35824">
          <cell r="S35824">
            <v>2.664742553682752</v>
          </cell>
        </row>
        <row r="35825">
          <cell r="S35825">
            <v>2.664742553682752</v>
          </cell>
        </row>
        <row r="35826">
          <cell r="S35826">
            <v>2.6638965835641737</v>
          </cell>
        </row>
        <row r="35827">
          <cell r="S35827">
            <v>2.6641274238227144</v>
          </cell>
        </row>
        <row r="35828">
          <cell r="S35828">
            <v>2.6641274238227144</v>
          </cell>
        </row>
        <row r="35829">
          <cell r="S35829">
            <v>2.664358264081256</v>
          </cell>
        </row>
        <row r="35830">
          <cell r="S35830">
            <v>2.6645891043397967</v>
          </cell>
        </row>
        <row r="35831">
          <cell r="S35831">
            <v>2.6640518689432398</v>
          </cell>
        </row>
        <row r="35832">
          <cell r="S35832">
            <v>2.6646666974382645</v>
          </cell>
        </row>
        <row r="35833">
          <cell r="S35833">
            <v>2.6645116601246825</v>
          </cell>
        </row>
        <row r="35834">
          <cell r="S35834">
            <v>2.6646651270207848</v>
          </cell>
        </row>
        <row r="35835">
          <cell r="S35835">
            <v>2.6650496650496649</v>
          </cell>
        </row>
        <row r="35836">
          <cell r="S35836">
            <v>2.6652806652806649</v>
          </cell>
        </row>
        <row r="35837">
          <cell r="S35837">
            <v>2.6648958891454964</v>
          </cell>
        </row>
        <row r="35838">
          <cell r="S35838">
            <v>2.6648958891454964</v>
          </cell>
        </row>
        <row r="35839">
          <cell r="S35839">
            <v>2.6649734472408224</v>
          </cell>
        </row>
        <row r="35840">
          <cell r="S35840">
            <v>2.6653579676674362</v>
          </cell>
        </row>
        <row r="35841">
          <cell r="S35841">
            <v>2.6648958891454964</v>
          </cell>
        </row>
        <row r="35842">
          <cell r="S35842">
            <v>2.6652806652806644</v>
          </cell>
        </row>
        <row r="35843">
          <cell r="S35843">
            <v>2.665665434380776</v>
          </cell>
        </row>
        <row r="35844">
          <cell r="S35844">
            <v>2.6659736659736657</v>
          </cell>
        </row>
        <row r="35845">
          <cell r="S35845">
            <v>2.6659736659736657</v>
          </cell>
        </row>
        <row r="35846">
          <cell r="S35846">
            <v>2.6659736659736657</v>
          </cell>
        </row>
        <row r="35847">
          <cell r="S35847">
            <v>2.6659736659736657</v>
          </cell>
        </row>
        <row r="35848">
          <cell r="S35848">
            <v>2.6658964879852118</v>
          </cell>
        </row>
        <row r="35849">
          <cell r="S35849">
            <v>2.6658964879852118</v>
          </cell>
        </row>
        <row r="35850">
          <cell r="S35850">
            <v>2.6657426657426657</v>
          </cell>
        </row>
        <row r="35851">
          <cell r="S35851">
            <v>2.6653579676674362</v>
          </cell>
        </row>
        <row r="35852">
          <cell r="S35852">
            <v>2.6651270207852193</v>
          </cell>
        </row>
        <row r="35853">
          <cell r="S35853">
            <v>2.6655889145496534</v>
          </cell>
        </row>
        <row r="35854">
          <cell r="S35854">
            <v>2.6655889145496534</v>
          </cell>
        </row>
        <row r="35855">
          <cell r="S35855">
            <v>2.6653579676674362</v>
          </cell>
        </row>
        <row r="35856">
          <cell r="S35856">
            <v>2.6657426657426657</v>
          </cell>
        </row>
        <row r="35857">
          <cell r="S35857">
            <v>2.6652806652806649</v>
          </cell>
        </row>
        <row r="35858">
          <cell r="S35858">
            <v>2.665665434380776</v>
          </cell>
        </row>
        <row r="35859">
          <cell r="S35859">
            <v>2.6654343807763397</v>
          </cell>
        </row>
        <row r="35860">
          <cell r="S35860">
            <v>2.6650496650496649</v>
          </cell>
        </row>
        <row r="35861">
          <cell r="S35861">
            <v>2.6652806652806649</v>
          </cell>
        </row>
        <row r="35862">
          <cell r="S35862">
            <v>2.6655114807114808</v>
          </cell>
        </row>
        <row r="35863">
          <cell r="S35863">
            <v>2.6651270207852193</v>
          </cell>
        </row>
        <row r="35864">
          <cell r="S35864">
            <v>2.6648958891454964</v>
          </cell>
        </row>
        <row r="35865">
          <cell r="S35865">
            <v>2.664742553682752</v>
          </cell>
        </row>
        <row r="35866">
          <cell r="S35866">
            <v>2.6645891043397967</v>
          </cell>
        </row>
        <row r="35867">
          <cell r="S35867">
            <v>2.6644357258250633</v>
          </cell>
        </row>
        <row r="35868">
          <cell r="S35868">
            <v>2.6642049388414488</v>
          </cell>
        </row>
        <row r="35869">
          <cell r="S35869">
            <v>2.6645891043397967</v>
          </cell>
        </row>
        <row r="35870">
          <cell r="S35870">
            <v>2.6642049388414488</v>
          </cell>
        </row>
        <row r="35871">
          <cell r="S35871">
            <v>2.6640518689432398</v>
          </cell>
        </row>
        <row r="35872">
          <cell r="S35872">
            <v>2.6642824180895248</v>
          </cell>
        </row>
        <row r="35873">
          <cell r="S35873">
            <v>2.6641291810841983</v>
          </cell>
        </row>
        <row r="35874">
          <cell r="S35874">
            <v>2.6645905420991927</v>
          </cell>
        </row>
        <row r="35875">
          <cell r="S35875">
            <v>2.6643598615916955</v>
          </cell>
        </row>
        <row r="35876">
          <cell r="S35876">
            <v>2.6643598615916955</v>
          </cell>
        </row>
        <row r="35877">
          <cell r="S35877">
            <v>2.6645131518227969</v>
          </cell>
        </row>
        <row r="35878">
          <cell r="S35878">
            <v>2.6640518689432398</v>
          </cell>
        </row>
        <row r="35879">
          <cell r="S35879">
            <v>2.663590216889709</v>
          </cell>
        </row>
        <row r="35880">
          <cell r="S35880">
            <v>2.6640518689432398</v>
          </cell>
        </row>
        <row r="35881">
          <cell r="S35881">
            <v>2.6642824180895248</v>
          </cell>
        </row>
        <row r="35882">
          <cell r="S35882">
            <v>2.6640518689432398</v>
          </cell>
        </row>
        <row r="35883">
          <cell r="S35883">
            <v>2.6640518689432398</v>
          </cell>
        </row>
        <row r="35884">
          <cell r="S35884">
            <v>2.6640518689432398</v>
          </cell>
        </row>
        <row r="35885">
          <cell r="S35885">
            <v>2.6646666974382645</v>
          </cell>
        </row>
        <row r="35886">
          <cell r="S35886">
            <v>2.6644357258250633</v>
          </cell>
        </row>
        <row r="35887">
          <cell r="S35887">
            <v>2.6634373241061131</v>
          </cell>
        </row>
        <row r="35888">
          <cell r="S35888">
            <v>2.6636678200692039</v>
          </cell>
        </row>
        <row r="35889">
          <cell r="S35889">
            <v>2.6642824180895248</v>
          </cell>
        </row>
        <row r="35890">
          <cell r="S35890">
            <v>2.6644357258250633</v>
          </cell>
        </row>
        <row r="35891">
          <cell r="S35891">
            <v>2.6645891043397967</v>
          </cell>
        </row>
        <row r="35892">
          <cell r="S35892">
            <v>2.6645891043397967</v>
          </cell>
        </row>
        <row r="35893">
          <cell r="S35893">
            <v>2.6645891043397967</v>
          </cell>
        </row>
        <row r="35894">
          <cell r="S35894">
            <v>2.6648199445983378</v>
          </cell>
        </row>
        <row r="35895">
          <cell r="S35895">
            <v>2.6645891043397967</v>
          </cell>
        </row>
        <row r="35896">
          <cell r="S35896">
            <v>2.6648199445983378</v>
          </cell>
        </row>
        <row r="35897">
          <cell r="S35897">
            <v>2.6652043407988919</v>
          </cell>
        </row>
        <row r="35898">
          <cell r="S35898">
            <v>2.6653579676674362</v>
          </cell>
        </row>
        <row r="35899">
          <cell r="S35899">
            <v>2.6658964879852118</v>
          </cell>
        </row>
        <row r="35900">
          <cell r="S35900">
            <v>2.6658964879852118</v>
          </cell>
        </row>
        <row r="35901">
          <cell r="S35901">
            <v>2.6657426657426657</v>
          </cell>
        </row>
        <row r="35902">
          <cell r="S35902">
            <v>2.6655889145496534</v>
          </cell>
        </row>
        <row r="35903">
          <cell r="S35903">
            <v>2.6652043407988919</v>
          </cell>
        </row>
        <row r="35904">
          <cell r="S35904">
            <v>2.6646666974382645</v>
          </cell>
        </row>
        <row r="35905">
          <cell r="S35905">
            <v>2.6646666974382645</v>
          </cell>
        </row>
        <row r="35906">
          <cell r="S35906">
            <v>2.6639741518578348</v>
          </cell>
        </row>
        <row r="35907">
          <cell r="S35907">
            <v>2.6639741518578348</v>
          </cell>
        </row>
        <row r="35908">
          <cell r="S35908">
            <v>2.6639741518578348</v>
          </cell>
        </row>
        <row r="35909">
          <cell r="S35909">
            <v>2.6642824180895248</v>
          </cell>
        </row>
        <row r="35910">
          <cell r="S35910">
            <v>2.6645131518227969</v>
          </cell>
        </row>
        <row r="35911">
          <cell r="S35911">
            <v>2.6646666974382645</v>
          </cell>
        </row>
        <row r="35912">
          <cell r="S35912">
            <v>2.6644357258250633</v>
          </cell>
        </row>
        <row r="35913">
          <cell r="S35913">
            <v>2.665050784856879</v>
          </cell>
        </row>
        <row r="35914">
          <cell r="S35914">
            <v>2.6652043407988919</v>
          </cell>
        </row>
        <row r="35915">
          <cell r="S35915">
            <v>2.6655889145496534</v>
          </cell>
        </row>
        <row r="35916">
          <cell r="S35916">
            <v>2.6658198614318707</v>
          </cell>
        </row>
        <row r="35917">
          <cell r="S35917">
            <v>2.6652043407988919</v>
          </cell>
        </row>
        <row r="35918">
          <cell r="S35918">
            <v>2.6658198614318707</v>
          </cell>
        </row>
        <row r="35919">
          <cell r="S35919">
            <v>2.6655889145496534</v>
          </cell>
        </row>
        <row r="35920">
          <cell r="S35920">
            <v>2.6661273567467649</v>
          </cell>
        </row>
        <row r="35921">
          <cell r="S35921">
            <v>2.6661273567467649</v>
          </cell>
        </row>
        <row r="35922">
          <cell r="S35922">
            <v>2.6651270207852193</v>
          </cell>
        </row>
        <row r="35923">
          <cell r="S35923">
            <v>2.6655114807114808</v>
          </cell>
        </row>
        <row r="35924">
          <cell r="S35924">
            <v>2.6651270207852193</v>
          </cell>
        </row>
        <row r="35925">
          <cell r="S35925">
            <v>2.6652043407988919</v>
          </cell>
        </row>
        <row r="35926">
          <cell r="S35926">
            <v>2.6649734472408224</v>
          </cell>
        </row>
        <row r="35927">
          <cell r="S35927">
            <v>2.6648958891454964</v>
          </cell>
        </row>
        <row r="35928">
          <cell r="S35928">
            <v>2.6646651270207848</v>
          </cell>
        </row>
        <row r="35929">
          <cell r="S35929">
            <v>2.6651270207852193</v>
          </cell>
        </row>
        <row r="35930">
          <cell r="S35930">
            <v>2.6649734472408224</v>
          </cell>
        </row>
        <row r="35931">
          <cell r="S35931">
            <v>2.664742553682752</v>
          </cell>
        </row>
        <row r="35932">
          <cell r="S35932">
            <v>2.664742553682752</v>
          </cell>
        </row>
        <row r="35933">
          <cell r="S35933">
            <v>2.6649734472408224</v>
          </cell>
        </row>
        <row r="35934">
          <cell r="S35934">
            <v>2.6645116601246825</v>
          </cell>
        </row>
        <row r="35935">
          <cell r="S35935">
            <v>2.6653579676674362</v>
          </cell>
        </row>
        <row r="35936">
          <cell r="S35936">
            <v>2.6651270207852193</v>
          </cell>
        </row>
        <row r="35937">
          <cell r="S35937">
            <v>2.6648958891454964</v>
          </cell>
        </row>
        <row r="35938">
          <cell r="S35938">
            <v>2.6648958891454964</v>
          </cell>
        </row>
        <row r="35939">
          <cell r="S35939">
            <v>2.6652806652806649</v>
          </cell>
        </row>
        <row r="35940">
          <cell r="S35940">
            <v>2.6651270207852193</v>
          </cell>
        </row>
        <row r="35941">
          <cell r="S35941">
            <v>2.6651270207852193</v>
          </cell>
        </row>
        <row r="35942">
          <cell r="S35942">
            <v>2.6645116601246825</v>
          </cell>
        </row>
        <row r="35943">
          <cell r="S35943">
            <v>2.664742553682752</v>
          </cell>
        </row>
        <row r="35944">
          <cell r="S35944">
            <v>2.6648199445983378</v>
          </cell>
        </row>
        <row r="35945">
          <cell r="S35945">
            <v>2.664358264081256</v>
          </cell>
        </row>
        <row r="35946">
          <cell r="S35946">
            <v>2.6649734472408224</v>
          </cell>
        </row>
        <row r="35947">
          <cell r="S35947">
            <v>2.664742553682752</v>
          </cell>
        </row>
        <row r="35948">
          <cell r="S35948">
            <v>2.664434180138568</v>
          </cell>
        </row>
        <row r="35949">
          <cell r="S35949">
            <v>2.6645876645876649</v>
          </cell>
        </row>
        <row r="35950">
          <cell r="S35950">
            <v>2.6652033271719038</v>
          </cell>
        </row>
        <row r="35951">
          <cell r="S35951">
            <v>2.6652033271719038</v>
          </cell>
        </row>
        <row r="35952">
          <cell r="S35952">
            <v>2.6645876645876649</v>
          </cell>
        </row>
        <row r="35953">
          <cell r="S35953">
            <v>2.6646651270207848</v>
          </cell>
        </row>
        <row r="35954">
          <cell r="S35954">
            <v>2.6645116601246825</v>
          </cell>
        </row>
        <row r="35955">
          <cell r="S35955">
            <v>2.6640498730085431</v>
          </cell>
        </row>
        <row r="35956">
          <cell r="S35956">
            <v>2.664434180138568</v>
          </cell>
        </row>
        <row r="35957">
          <cell r="S35957">
            <v>2.664434180138568</v>
          </cell>
        </row>
        <row r="35958">
          <cell r="S35958">
            <v>2.6645876645876649</v>
          </cell>
        </row>
        <row r="35959">
          <cell r="S35959">
            <v>2.6652033271719038</v>
          </cell>
        </row>
        <row r="35960">
          <cell r="S35960">
            <v>2.6652033271719038</v>
          </cell>
        </row>
        <row r="35961">
          <cell r="S35961">
            <v>2.6654343807763397</v>
          </cell>
        </row>
        <row r="35962">
          <cell r="S35962">
            <v>2.6652033271719038</v>
          </cell>
        </row>
        <row r="35963">
          <cell r="S35963">
            <v>2.6655881673214696</v>
          </cell>
        </row>
        <row r="35964">
          <cell r="S35964">
            <v>2.6660503813265541</v>
          </cell>
        </row>
        <row r="35965">
          <cell r="S35965">
            <v>2.6658192743240119</v>
          </cell>
        </row>
        <row r="35966">
          <cell r="S35966">
            <v>2.6651257684307832</v>
          </cell>
        </row>
        <row r="35967">
          <cell r="S35967">
            <v>2.664972273567467</v>
          </cell>
        </row>
        <row r="35968">
          <cell r="S35968">
            <v>2.6648186648186649</v>
          </cell>
        </row>
        <row r="35969">
          <cell r="S35969">
            <v>2.6646651270207848</v>
          </cell>
        </row>
        <row r="35970">
          <cell r="S35970">
            <v>2.6645116601246825</v>
          </cell>
        </row>
        <row r="35971">
          <cell r="S35971">
            <v>2.6642032332563508</v>
          </cell>
        </row>
        <row r="35972">
          <cell r="S35972">
            <v>2.663972286374134</v>
          </cell>
        </row>
        <row r="35973">
          <cell r="S35973">
            <v>2.6642032332563508</v>
          </cell>
        </row>
        <row r="35974">
          <cell r="S35974">
            <v>2.6640498730085431</v>
          </cell>
        </row>
        <row r="35975">
          <cell r="S35975">
            <v>2.6642805818517665</v>
          </cell>
        </row>
        <row r="35976">
          <cell r="S35976">
            <v>2.664434180138568</v>
          </cell>
        </row>
        <row r="35977">
          <cell r="S35977">
            <v>2.6648186648186649</v>
          </cell>
        </row>
        <row r="35978">
          <cell r="S35978">
            <v>2.6648186648186649</v>
          </cell>
        </row>
        <row r="35979">
          <cell r="S35979">
            <v>2.664434180138568</v>
          </cell>
        </row>
        <row r="35980">
          <cell r="S35980">
            <v>2.6650496650496649</v>
          </cell>
        </row>
        <row r="35981">
          <cell r="S35981">
            <v>2.665665434380776</v>
          </cell>
        </row>
        <row r="35982">
          <cell r="S35982">
            <v>2.6652806652806649</v>
          </cell>
        </row>
        <row r="35983">
          <cell r="S35983">
            <v>2.665665434380776</v>
          </cell>
        </row>
        <row r="35984">
          <cell r="S35984">
            <v>2.6650496650496649</v>
          </cell>
        </row>
        <row r="35985">
          <cell r="S35985">
            <v>2.6652806652806649</v>
          </cell>
        </row>
        <row r="35986">
          <cell r="S35986">
            <v>2.6650496650496649</v>
          </cell>
        </row>
        <row r="35987">
          <cell r="S35987">
            <v>2.6648958891454964</v>
          </cell>
        </row>
        <row r="35988">
          <cell r="S35988">
            <v>2.6651270207852193</v>
          </cell>
        </row>
        <row r="35989">
          <cell r="S35989">
            <v>2.664742553682752</v>
          </cell>
        </row>
        <row r="35990">
          <cell r="S35990">
            <v>2.6640498730085431</v>
          </cell>
        </row>
        <row r="35991">
          <cell r="S35991">
            <v>2.6646651270207848</v>
          </cell>
        </row>
        <row r="35992">
          <cell r="S35992">
            <v>2.6652806652806649</v>
          </cell>
        </row>
        <row r="35993">
          <cell r="S35993">
            <v>2.664742553682752</v>
          </cell>
        </row>
        <row r="35994">
          <cell r="S35994">
            <v>2.6653579676674362</v>
          </cell>
        </row>
        <row r="35995">
          <cell r="S35995">
            <v>2.6658198614318707</v>
          </cell>
        </row>
        <row r="35996">
          <cell r="S35996">
            <v>2.6655889145496534</v>
          </cell>
        </row>
        <row r="35997">
          <cell r="S35997">
            <v>2.6655114807114808</v>
          </cell>
        </row>
        <row r="35998">
          <cell r="S35998">
            <v>2.665665434380776</v>
          </cell>
        </row>
        <row r="35999">
          <cell r="S35999">
            <v>2.6653570603189274</v>
          </cell>
        </row>
        <row r="36000">
          <cell r="S36000">
            <v>2.6657418400369859</v>
          </cell>
        </row>
        <row r="36001">
          <cell r="S36001">
            <v>2.6657418400369859</v>
          </cell>
        </row>
        <row r="36002">
          <cell r="S36002">
            <v>2.664972273567467</v>
          </cell>
        </row>
        <row r="36003">
          <cell r="S36003">
            <v>2.6652033271719038</v>
          </cell>
        </row>
        <row r="36004">
          <cell r="S36004">
            <v>2.6648958891454964</v>
          </cell>
        </row>
        <row r="36005">
          <cell r="S36005">
            <v>2.6645891043397967</v>
          </cell>
        </row>
        <row r="36006">
          <cell r="S36006">
            <v>2.664742553682752</v>
          </cell>
        </row>
        <row r="36007">
          <cell r="S36007">
            <v>2.6648958891454964</v>
          </cell>
        </row>
        <row r="36008">
          <cell r="S36008">
            <v>2.6645116601246825</v>
          </cell>
        </row>
        <row r="36009">
          <cell r="S36009">
            <v>2.6640498730085431</v>
          </cell>
        </row>
        <row r="36010">
          <cell r="S36010">
            <v>2.6646651270207848</v>
          </cell>
        </row>
        <row r="36011">
          <cell r="S36011">
            <v>2.6642805818517665</v>
          </cell>
        </row>
        <row r="36012">
          <cell r="S36012">
            <v>2.6642805818517665</v>
          </cell>
        </row>
        <row r="36013">
          <cell r="S36013">
            <v>2.6642805818517665</v>
          </cell>
        </row>
        <row r="36014">
          <cell r="S36014">
            <v>2.6646651270207848</v>
          </cell>
        </row>
        <row r="36015">
          <cell r="S36015">
            <v>2.6646651270207848</v>
          </cell>
        </row>
        <row r="36016">
          <cell r="S36016">
            <v>2.6655114807114808</v>
          </cell>
        </row>
        <row r="36017">
          <cell r="S36017">
            <v>2.6655114807114808</v>
          </cell>
        </row>
        <row r="36018">
          <cell r="S36018">
            <v>2.6652806652806649</v>
          </cell>
        </row>
        <row r="36019">
          <cell r="S36019">
            <v>2.6658964879852118</v>
          </cell>
        </row>
        <row r="36020">
          <cell r="S36020">
            <v>2.6662814883290964</v>
          </cell>
        </row>
        <row r="36021">
          <cell r="S36021">
            <v>2.6660503813265541</v>
          </cell>
        </row>
        <row r="36022">
          <cell r="S36022">
            <v>2.6654343807763397</v>
          </cell>
        </row>
        <row r="36023">
          <cell r="S36023">
            <v>2.6652033271719038</v>
          </cell>
        </row>
        <row r="36024">
          <cell r="S36024">
            <v>2.6655881673214696</v>
          </cell>
        </row>
        <row r="36025">
          <cell r="S36025">
            <v>2.6654343807763397</v>
          </cell>
        </row>
        <row r="36026">
          <cell r="S36026">
            <v>2.6655114807114808</v>
          </cell>
        </row>
        <row r="36027">
          <cell r="S36027">
            <v>2.6646651270207848</v>
          </cell>
        </row>
        <row r="36028">
          <cell r="S36028">
            <v>2.6645116601246825</v>
          </cell>
        </row>
        <row r="36029">
          <cell r="S36029">
            <v>2.6645116601246825</v>
          </cell>
        </row>
        <row r="36030">
          <cell r="S36030">
            <v>2.6640498730085431</v>
          </cell>
        </row>
        <row r="36031">
          <cell r="S36031">
            <v>2.6638965835641737</v>
          </cell>
        </row>
        <row r="36032">
          <cell r="S36032">
            <v>2.6641274238227144</v>
          </cell>
        </row>
        <row r="36033">
          <cell r="S36033">
            <v>2.6641274238227144</v>
          </cell>
        </row>
        <row r="36034">
          <cell r="S36034">
            <v>2.6642805818517665</v>
          </cell>
        </row>
        <row r="36035">
          <cell r="S36035">
            <v>2.6638965835641737</v>
          </cell>
        </row>
        <row r="36036">
          <cell r="S36036">
            <v>2.664742553682752</v>
          </cell>
        </row>
        <row r="36037">
          <cell r="S36037">
            <v>2.6646651270207848</v>
          </cell>
        </row>
        <row r="36038">
          <cell r="S36038">
            <v>2.6646651270207848</v>
          </cell>
        </row>
        <row r="36039">
          <cell r="S36039">
            <v>2.6653579676674362</v>
          </cell>
        </row>
        <row r="36040">
          <cell r="S36040">
            <v>2.664742553682752</v>
          </cell>
        </row>
        <row r="36041">
          <cell r="S36041">
            <v>2.6650496650496649</v>
          </cell>
        </row>
        <row r="36042">
          <cell r="S36042">
            <v>2.6652033271719038</v>
          </cell>
        </row>
        <row r="36043">
          <cell r="S36043">
            <v>2.6654343807763397</v>
          </cell>
        </row>
        <row r="36044">
          <cell r="S36044">
            <v>2.6650496650496649</v>
          </cell>
        </row>
        <row r="36045">
          <cell r="S36045">
            <v>2.6652806652806649</v>
          </cell>
        </row>
        <row r="36046">
          <cell r="S36046">
            <v>2.6651270207852193</v>
          </cell>
        </row>
        <row r="36047">
          <cell r="S36047">
            <v>2.6658964879852118</v>
          </cell>
        </row>
        <row r="36048">
          <cell r="S36048">
            <v>2.6654343807763397</v>
          </cell>
        </row>
        <row r="36049">
          <cell r="S36049">
            <v>2.6658192743240119</v>
          </cell>
        </row>
        <row r="36050">
          <cell r="S36050">
            <v>2.6658192743240119</v>
          </cell>
        </row>
        <row r="36051">
          <cell r="S36051">
            <v>2.6658192743240119</v>
          </cell>
        </row>
        <row r="36052">
          <cell r="S36052">
            <v>2.6655881673214696</v>
          </cell>
        </row>
        <row r="36053">
          <cell r="S36053">
            <v>2.6662043458159963</v>
          </cell>
        </row>
        <row r="36054">
          <cell r="S36054">
            <v>2.6658192743240119</v>
          </cell>
        </row>
        <row r="36055">
          <cell r="S36055">
            <v>2.6658959537572251</v>
          </cell>
        </row>
        <row r="36056">
          <cell r="S36056">
            <v>2.6652797041146559</v>
          </cell>
        </row>
        <row r="36057">
          <cell r="S36057">
            <v>2.6655881673214696</v>
          </cell>
        </row>
        <row r="36058">
          <cell r="S36058">
            <v>2.6658192743240119</v>
          </cell>
        </row>
        <row r="36059">
          <cell r="S36059">
            <v>2.665665434380776</v>
          </cell>
        </row>
        <row r="36060">
          <cell r="S36060">
            <v>2.6652806652806649</v>
          </cell>
        </row>
        <row r="36061">
          <cell r="S36061">
            <v>2.6648958891454964</v>
          </cell>
        </row>
        <row r="36062">
          <cell r="S36062">
            <v>2.6650496650496649</v>
          </cell>
        </row>
        <row r="36063">
          <cell r="S36063">
            <v>2.6654343807763397</v>
          </cell>
        </row>
        <row r="36064">
          <cell r="S36064">
            <v>2.6652806652806649</v>
          </cell>
        </row>
        <row r="36065">
          <cell r="S36065">
            <v>2.664434180138568</v>
          </cell>
        </row>
        <row r="36066">
          <cell r="S36066">
            <v>2.6648186648186649</v>
          </cell>
        </row>
        <row r="36067">
          <cell r="S36067">
            <v>2.6648186648186649</v>
          </cell>
        </row>
        <row r="36068">
          <cell r="S36068">
            <v>2.664434180138568</v>
          </cell>
        </row>
        <row r="36069">
          <cell r="S36069">
            <v>2.664434180138568</v>
          </cell>
        </row>
        <row r="36070">
          <cell r="S36070">
            <v>2.663972286374134</v>
          </cell>
        </row>
        <row r="36071">
          <cell r="S36071">
            <v>2.6645099815157112</v>
          </cell>
        </row>
        <row r="36072">
          <cell r="S36072">
            <v>2.6648948463138429</v>
          </cell>
        </row>
        <row r="36073">
          <cell r="S36073">
            <v>2.6646651270207848</v>
          </cell>
        </row>
        <row r="36074">
          <cell r="S36074">
            <v>2.664434180138568</v>
          </cell>
        </row>
        <row r="36075">
          <cell r="S36075">
            <v>2.6642032332563508</v>
          </cell>
        </row>
        <row r="36076">
          <cell r="S36076">
            <v>2.664434180138568</v>
          </cell>
        </row>
        <row r="36077">
          <cell r="S36077">
            <v>2.6642805818517665</v>
          </cell>
        </row>
        <row r="36078">
          <cell r="S36078">
            <v>2.664742553682752</v>
          </cell>
        </row>
        <row r="36079">
          <cell r="S36079">
            <v>2.6642805818517665</v>
          </cell>
        </row>
        <row r="36080">
          <cell r="S36080">
            <v>2.6642805818517665</v>
          </cell>
        </row>
        <row r="36081">
          <cell r="S36081">
            <v>2.664742553682752</v>
          </cell>
        </row>
        <row r="36082">
          <cell r="S36082">
            <v>2.6636655586334257</v>
          </cell>
        </row>
        <row r="36083">
          <cell r="S36083">
            <v>2.6640498730085431</v>
          </cell>
        </row>
        <row r="36084">
          <cell r="S36084">
            <v>2.6646651270207848</v>
          </cell>
        </row>
        <row r="36085">
          <cell r="S36085">
            <v>2.6646651270207848</v>
          </cell>
        </row>
        <row r="36086">
          <cell r="S36086">
            <v>2.664434180138568</v>
          </cell>
        </row>
        <row r="36087">
          <cell r="S36087">
            <v>2.664434180138568</v>
          </cell>
        </row>
        <row r="36088">
          <cell r="S36088">
            <v>2.664434180138568</v>
          </cell>
        </row>
        <row r="36089">
          <cell r="S36089">
            <v>2.6640498730085431</v>
          </cell>
        </row>
        <row r="36090">
          <cell r="S36090">
            <v>2.6640498730085431</v>
          </cell>
        </row>
        <row r="36091">
          <cell r="S36091">
            <v>2.6645116601246825</v>
          </cell>
        </row>
        <row r="36092">
          <cell r="S36092">
            <v>2.6642049388414488</v>
          </cell>
        </row>
        <row r="36093">
          <cell r="S36093">
            <v>2.6639741518578348</v>
          </cell>
        </row>
        <row r="36094">
          <cell r="S36094">
            <v>2.664358264081256</v>
          </cell>
        </row>
        <row r="36095">
          <cell r="S36095">
            <v>2.664358264081256</v>
          </cell>
        </row>
        <row r="36096">
          <cell r="S36096">
            <v>2.664358264081256</v>
          </cell>
        </row>
        <row r="36097">
          <cell r="S36097">
            <v>2.6645116601246825</v>
          </cell>
        </row>
        <row r="36098">
          <cell r="S36098">
            <v>2.664358264081256</v>
          </cell>
        </row>
        <row r="36099">
          <cell r="S36099">
            <v>2.6648199445983378</v>
          </cell>
        </row>
        <row r="36100">
          <cell r="S36100">
            <v>2.6652043407988919</v>
          </cell>
        </row>
        <row r="36101">
          <cell r="S36101">
            <v>2.6649734472408224</v>
          </cell>
        </row>
        <row r="36102">
          <cell r="S36102">
            <v>2.6649734472408224</v>
          </cell>
        </row>
        <row r="36103">
          <cell r="S36103">
            <v>2.6645891043397967</v>
          </cell>
        </row>
        <row r="36104">
          <cell r="S36104">
            <v>2.6642049388414488</v>
          </cell>
        </row>
        <row r="36105">
          <cell r="S36105">
            <v>2.664358264081256</v>
          </cell>
        </row>
        <row r="36106">
          <cell r="S36106">
            <v>2.664742553682752</v>
          </cell>
        </row>
        <row r="36107">
          <cell r="S36107">
            <v>2.6641274238227144</v>
          </cell>
        </row>
        <row r="36108">
          <cell r="S36108">
            <v>2.6642805818517665</v>
          </cell>
        </row>
        <row r="36109">
          <cell r="S36109">
            <v>2.6638965835641737</v>
          </cell>
        </row>
        <row r="36110">
          <cell r="S36110">
            <v>2.664434180138568</v>
          </cell>
        </row>
        <row r="36111">
          <cell r="S36111">
            <v>2.6648186648186649</v>
          </cell>
        </row>
        <row r="36112">
          <cell r="S36112">
            <v>2.6642032332563508</v>
          </cell>
        </row>
        <row r="36113">
          <cell r="S36113">
            <v>2.6642032332563508</v>
          </cell>
        </row>
        <row r="36114">
          <cell r="S36114">
            <v>2.6646651270207848</v>
          </cell>
        </row>
        <row r="36115">
          <cell r="S36115">
            <v>2.6640498730085431</v>
          </cell>
        </row>
        <row r="36116">
          <cell r="S36116">
            <v>2.6642805818517665</v>
          </cell>
        </row>
        <row r="36117">
          <cell r="S36117">
            <v>2.6648958891454964</v>
          </cell>
        </row>
        <row r="36118">
          <cell r="S36118">
            <v>2.6652806652806649</v>
          </cell>
        </row>
        <row r="36119">
          <cell r="S36119">
            <v>2.6652033271719038</v>
          </cell>
        </row>
        <row r="36120">
          <cell r="S36120">
            <v>2.6654343807763397</v>
          </cell>
        </row>
        <row r="36121">
          <cell r="S36121">
            <v>2.665665434380776</v>
          </cell>
        </row>
        <row r="36122">
          <cell r="S36122">
            <v>2.6654343807763397</v>
          </cell>
        </row>
        <row r="36123">
          <cell r="S36123">
            <v>2.665665434380776</v>
          </cell>
        </row>
        <row r="36124">
          <cell r="S36124">
            <v>2.6655881673214696</v>
          </cell>
        </row>
        <row r="36125">
          <cell r="S36125">
            <v>2.6655881673214696</v>
          </cell>
        </row>
        <row r="36126">
          <cell r="S36126">
            <v>2.6655881673214696</v>
          </cell>
        </row>
        <row r="36127">
          <cell r="S36127">
            <v>2.6658192743240119</v>
          </cell>
        </row>
        <row r="36128">
          <cell r="S36128">
            <v>2.6660503813265541</v>
          </cell>
        </row>
        <row r="36129">
          <cell r="S36129">
            <v>2.6662043458159963</v>
          </cell>
        </row>
        <row r="36130">
          <cell r="S36130">
            <v>2.6655881673214696</v>
          </cell>
        </row>
        <row r="36131">
          <cell r="S36131">
            <v>2.6655881673214696</v>
          </cell>
        </row>
        <row r="36132">
          <cell r="S36132">
            <v>2.6648186648186649</v>
          </cell>
        </row>
        <row r="36133">
          <cell r="S36133">
            <v>2.6651270207852193</v>
          </cell>
        </row>
        <row r="36134">
          <cell r="S36134">
            <v>2.6648958891454964</v>
          </cell>
        </row>
        <row r="36135">
          <cell r="S36135">
            <v>2.6642032332563508</v>
          </cell>
        </row>
        <row r="36136">
          <cell r="S36136">
            <v>2.6642805818517665</v>
          </cell>
        </row>
        <row r="36137">
          <cell r="S36137">
            <v>2.6641274238227144</v>
          </cell>
        </row>
        <row r="36138">
          <cell r="S36138">
            <v>2.6637433648742208</v>
          </cell>
        </row>
        <row r="36139">
          <cell r="S36139">
            <v>2.663590216889709</v>
          </cell>
        </row>
        <row r="36140">
          <cell r="S36140">
            <v>2.6641274238227144</v>
          </cell>
        </row>
        <row r="36141">
          <cell r="S36141">
            <v>2.6642805818517665</v>
          </cell>
        </row>
        <row r="36142">
          <cell r="S36142">
            <v>2.6642805818517665</v>
          </cell>
        </row>
        <row r="36143">
          <cell r="S36143">
            <v>2.6640498730085431</v>
          </cell>
        </row>
        <row r="36144">
          <cell r="S36144">
            <v>2.6642032332563508</v>
          </cell>
        </row>
        <row r="36145">
          <cell r="S36145">
            <v>2.6642032332563508</v>
          </cell>
        </row>
        <row r="36146">
          <cell r="S36146">
            <v>2.6648186648186649</v>
          </cell>
        </row>
        <row r="36147">
          <cell r="S36147">
            <v>2.6648186648186649</v>
          </cell>
        </row>
        <row r="36148">
          <cell r="S36148">
            <v>2.6638189794504732</v>
          </cell>
        </row>
        <row r="36149">
          <cell r="S36149">
            <v>2.6638965835641737</v>
          </cell>
        </row>
        <row r="36150">
          <cell r="S36150">
            <v>2.664434180138568</v>
          </cell>
        </row>
        <row r="36151">
          <cell r="S36151">
            <v>2.6642032332563508</v>
          </cell>
        </row>
        <row r="36152">
          <cell r="S36152">
            <v>2.6642032332563508</v>
          </cell>
        </row>
        <row r="36153">
          <cell r="S36153">
            <v>2.6642032332563508</v>
          </cell>
        </row>
        <row r="36154">
          <cell r="S36154">
            <v>2.6638189794504732</v>
          </cell>
        </row>
        <row r="36155">
          <cell r="S36155">
            <v>2.6640498730085431</v>
          </cell>
        </row>
        <row r="36156">
          <cell r="S36156">
            <v>2.6640498730085431</v>
          </cell>
        </row>
        <row r="36157">
          <cell r="S36157">
            <v>2.6636655586334257</v>
          </cell>
        </row>
        <row r="36158">
          <cell r="S36158">
            <v>2.6638965835641737</v>
          </cell>
        </row>
        <row r="36159">
          <cell r="S36159">
            <v>2.6636655586334257</v>
          </cell>
        </row>
        <row r="36160">
          <cell r="S36160">
            <v>2.6636655586334257</v>
          </cell>
        </row>
        <row r="36161">
          <cell r="S36161">
            <v>2.6642805818517665</v>
          </cell>
        </row>
        <row r="36162">
          <cell r="S36162">
            <v>2.663972286374134</v>
          </cell>
        </row>
        <row r="36163">
          <cell r="S36163">
            <v>2.6642032332563508</v>
          </cell>
        </row>
        <row r="36164">
          <cell r="S36164">
            <v>2.6635880858924037</v>
          </cell>
        </row>
        <row r="36165">
          <cell r="S36165">
            <v>2.6642032332563508</v>
          </cell>
        </row>
        <row r="36166">
          <cell r="S36166">
            <v>2.6645876645876649</v>
          </cell>
        </row>
        <row r="36167">
          <cell r="S36167">
            <v>2.6645876645876649</v>
          </cell>
        </row>
        <row r="36168">
          <cell r="S36168">
            <v>2.664434180138568</v>
          </cell>
        </row>
        <row r="36169">
          <cell r="S36169">
            <v>2.6642805818517665</v>
          </cell>
        </row>
        <row r="36170">
          <cell r="S36170">
            <v>2.6638965835641737</v>
          </cell>
        </row>
        <row r="36171">
          <cell r="S36171">
            <v>2.6638965835641737</v>
          </cell>
        </row>
        <row r="36172">
          <cell r="S36172">
            <v>2.664358264081256</v>
          </cell>
        </row>
        <row r="36173">
          <cell r="S36173">
            <v>2.6642049388414488</v>
          </cell>
        </row>
        <row r="36174">
          <cell r="S36174">
            <v>2.6644357258250633</v>
          </cell>
        </row>
        <row r="36175">
          <cell r="S36175">
            <v>2.6644357258250633</v>
          </cell>
        </row>
        <row r="36176">
          <cell r="S36176">
            <v>2.664358264081256</v>
          </cell>
        </row>
        <row r="36177">
          <cell r="S36177">
            <v>2.6639741518578348</v>
          </cell>
        </row>
        <row r="36178">
          <cell r="S36178">
            <v>2.6644357258250633</v>
          </cell>
        </row>
        <row r="36179">
          <cell r="S36179">
            <v>2.6642049388414488</v>
          </cell>
        </row>
        <row r="36180">
          <cell r="S36180">
            <v>2.6641274238227144</v>
          </cell>
        </row>
        <row r="36181">
          <cell r="S36181">
            <v>2.6645116601246825</v>
          </cell>
        </row>
        <row r="36182">
          <cell r="S36182">
            <v>2.6651270207852193</v>
          </cell>
        </row>
        <row r="36183">
          <cell r="S36183">
            <v>2.6648186648186649</v>
          </cell>
        </row>
        <row r="36184">
          <cell r="S36184">
            <v>2.6655881673214696</v>
          </cell>
        </row>
        <row r="36185">
          <cell r="S36185">
            <v>2.6655881673214696</v>
          </cell>
        </row>
        <row r="36186">
          <cell r="S36186">
            <v>2.6660503813265541</v>
          </cell>
        </row>
        <row r="36187">
          <cell r="S36187">
            <v>2.665665434380776</v>
          </cell>
        </row>
        <row r="36188">
          <cell r="S36188">
            <v>2.6654343807763397</v>
          </cell>
        </row>
        <row r="36189">
          <cell r="S36189">
            <v>2.6660503813265541</v>
          </cell>
        </row>
        <row r="36190">
          <cell r="S36190">
            <v>2.6660503813265541</v>
          </cell>
        </row>
        <row r="36191">
          <cell r="S36191">
            <v>2.6664355062413319</v>
          </cell>
        </row>
        <row r="36192">
          <cell r="S36192">
            <v>2.6659731853906612</v>
          </cell>
        </row>
        <row r="36193">
          <cell r="S36193">
            <v>2.6655881673214696</v>
          </cell>
        </row>
        <row r="36194">
          <cell r="S36194">
            <v>2.6659731853906612</v>
          </cell>
        </row>
        <row r="36195">
          <cell r="S36195">
            <v>2.665665434380776</v>
          </cell>
        </row>
        <row r="36196">
          <cell r="S36196">
            <v>2.6655114807114808</v>
          </cell>
        </row>
        <row r="36197">
          <cell r="S36197">
            <v>2.6648958891454964</v>
          </cell>
        </row>
        <row r="36198">
          <cell r="S36198">
            <v>2.6646651270207848</v>
          </cell>
        </row>
        <row r="36199">
          <cell r="S36199">
            <v>2.6646651270207848</v>
          </cell>
        </row>
        <row r="36200">
          <cell r="S36200">
            <v>2.664434180138568</v>
          </cell>
        </row>
        <row r="36201">
          <cell r="S36201">
            <v>2.664434180138568</v>
          </cell>
        </row>
        <row r="36202">
          <cell r="S36202">
            <v>2.663972286374134</v>
          </cell>
        </row>
        <row r="36203">
          <cell r="S36203">
            <v>2.6645876645876649</v>
          </cell>
        </row>
        <row r="36204">
          <cell r="S36204">
            <v>2.6645876645876649</v>
          </cell>
        </row>
        <row r="36205">
          <cell r="S36205">
            <v>2.6650496650496649</v>
          </cell>
        </row>
        <row r="36206">
          <cell r="S36206">
            <v>2.6650496650496649</v>
          </cell>
        </row>
        <row r="36207">
          <cell r="S36207">
            <v>2.6648186648186649</v>
          </cell>
        </row>
        <row r="36208">
          <cell r="S36208">
            <v>2.6652033271719038</v>
          </cell>
        </row>
        <row r="36209">
          <cell r="S36209">
            <v>2.6658192743240119</v>
          </cell>
        </row>
        <row r="36210">
          <cell r="S36210">
            <v>2.6658192743240119</v>
          </cell>
        </row>
        <row r="36211">
          <cell r="S36211">
            <v>2.6652033271719038</v>
          </cell>
        </row>
        <row r="36212">
          <cell r="S36212">
            <v>2.6661273567467649</v>
          </cell>
        </row>
        <row r="36213">
          <cell r="S36213">
            <v>2.6655114807114808</v>
          </cell>
        </row>
        <row r="36214">
          <cell r="S36214">
            <v>2.665665434380776</v>
          </cell>
        </row>
        <row r="36215">
          <cell r="S36215">
            <v>2.6662043458159963</v>
          </cell>
        </row>
        <row r="36216">
          <cell r="S36216">
            <v>2.6658192743240119</v>
          </cell>
        </row>
        <row r="36217">
          <cell r="S36217">
            <v>2.6654343807763397</v>
          </cell>
        </row>
        <row r="36218">
          <cell r="S36218">
            <v>2.6654343807763397</v>
          </cell>
        </row>
        <row r="36219">
          <cell r="S36219">
            <v>2.665665434380776</v>
          </cell>
        </row>
        <row r="36220">
          <cell r="S36220">
            <v>2.6654343807763397</v>
          </cell>
        </row>
        <row r="36221">
          <cell r="S36221">
            <v>2.6660503813265541</v>
          </cell>
        </row>
        <row r="36222">
          <cell r="S36222">
            <v>2.665665434380776</v>
          </cell>
        </row>
        <row r="36223">
          <cell r="S36223">
            <v>2.665665434380776</v>
          </cell>
        </row>
        <row r="36224">
          <cell r="S36224">
            <v>2.665665434380776</v>
          </cell>
        </row>
        <row r="36225">
          <cell r="S36225">
            <v>2.6658192743240119</v>
          </cell>
        </row>
        <row r="36226">
          <cell r="S36226">
            <v>2.6655881673214696</v>
          </cell>
        </row>
        <row r="36227">
          <cell r="S36227">
            <v>2.6658192743240119</v>
          </cell>
        </row>
        <row r="36228">
          <cell r="S36228">
            <v>2.6659731853906612</v>
          </cell>
        </row>
        <row r="36229">
          <cell r="S36229">
            <v>2.6655108645399905</v>
          </cell>
        </row>
        <row r="36230">
          <cell r="S36230">
            <v>2.6657418400369859</v>
          </cell>
        </row>
        <row r="36231">
          <cell r="S36231">
            <v>2.6655881673214696</v>
          </cell>
        </row>
        <row r="36232">
          <cell r="S36232">
            <v>2.6655881673214696</v>
          </cell>
        </row>
        <row r="36233">
          <cell r="S36233">
            <v>2.6658959537572251</v>
          </cell>
        </row>
        <row r="36234">
          <cell r="S36234">
            <v>2.6653570603189274</v>
          </cell>
        </row>
        <row r="36235">
          <cell r="S36235">
            <v>2.6648186648186649</v>
          </cell>
        </row>
        <row r="36236">
          <cell r="S36236">
            <v>2.6648186648186649</v>
          </cell>
        </row>
        <row r="36237">
          <cell r="S36237">
            <v>2.6646651270207848</v>
          </cell>
        </row>
        <row r="36238">
          <cell r="S36238">
            <v>2.6645876645876649</v>
          </cell>
        </row>
        <row r="36239">
          <cell r="S36239">
            <v>2.6645876645876649</v>
          </cell>
        </row>
        <row r="36240">
          <cell r="S36240">
            <v>2.6642032332563508</v>
          </cell>
        </row>
        <row r="36241">
          <cell r="S36241">
            <v>2.6642032332563508</v>
          </cell>
        </row>
        <row r="36242">
          <cell r="S36242">
            <v>2.6646651270207848</v>
          </cell>
        </row>
        <row r="36243">
          <cell r="S36243">
            <v>2.664358264081256</v>
          </cell>
        </row>
        <row r="36244">
          <cell r="S36244">
            <v>2.6642805818517665</v>
          </cell>
        </row>
        <row r="36245">
          <cell r="S36245">
            <v>2.664434180138568</v>
          </cell>
        </row>
        <row r="36246">
          <cell r="S36246">
            <v>2.6648186648186649</v>
          </cell>
        </row>
        <row r="36247">
          <cell r="S36247">
            <v>2.664972273567467</v>
          </cell>
        </row>
        <row r="36248">
          <cell r="S36248">
            <v>2.664972273567467</v>
          </cell>
        </row>
        <row r="36249">
          <cell r="S36249">
            <v>2.664972273567467</v>
          </cell>
        </row>
        <row r="36250">
          <cell r="S36250">
            <v>2.6655881673214696</v>
          </cell>
        </row>
        <row r="36251">
          <cell r="S36251">
            <v>2.6659731853906612</v>
          </cell>
        </row>
        <row r="36252">
          <cell r="S36252">
            <v>2.6659731853906612</v>
          </cell>
        </row>
        <row r="36253">
          <cell r="S36253">
            <v>2.6662814883290964</v>
          </cell>
        </row>
        <row r="36254">
          <cell r="S36254">
            <v>2.665665434380776</v>
          </cell>
        </row>
        <row r="36255">
          <cell r="S36255">
            <v>2.6648186648186649</v>
          </cell>
        </row>
        <row r="36256">
          <cell r="S36256">
            <v>2.6648186648186649</v>
          </cell>
        </row>
        <row r="36257">
          <cell r="S36257">
            <v>2.6648186648186649</v>
          </cell>
        </row>
        <row r="36258">
          <cell r="S36258">
            <v>2.664434180138568</v>
          </cell>
        </row>
        <row r="36259">
          <cell r="S36259">
            <v>2.664434180138568</v>
          </cell>
        </row>
        <row r="36260">
          <cell r="S36260">
            <v>2.6642805818517665</v>
          </cell>
        </row>
        <row r="36261">
          <cell r="S36261">
            <v>2.6646651270207848</v>
          </cell>
        </row>
        <row r="36262">
          <cell r="S36262">
            <v>2.6650496650496649</v>
          </cell>
        </row>
        <row r="36263">
          <cell r="S36263">
            <v>2.6646651270207848</v>
          </cell>
        </row>
        <row r="36264">
          <cell r="S36264">
            <v>2.6650496650496649</v>
          </cell>
        </row>
        <row r="36265">
          <cell r="S36265">
            <v>2.6652033271719038</v>
          </cell>
        </row>
        <row r="36266">
          <cell r="S36266">
            <v>2.6658964879852118</v>
          </cell>
        </row>
        <row r="36267">
          <cell r="S36267">
            <v>2.6657426657426657</v>
          </cell>
        </row>
        <row r="36268">
          <cell r="S36268">
            <v>2.6658964879852118</v>
          </cell>
        </row>
        <row r="36269">
          <cell r="S36269">
            <v>2.665665434380776</v>
          </cell>
        </row>
        <row r="36270">
          <cell r="S36270">
            <v>2.665665434380776</v>
          </cell>
        </row>
        <row r="36271">
          <cell r="S36271">
            <v>2.6652806652806649</v>
          </cell>
        </row>
        <row r="36272">
          <cell r="S36272">
            <v>2.6653579676674362</v>
          </cell>
        </row>
        <row r="36273">
          <cell r="S36273">
            <v>2.6648958891454964</v>
          </cell>
        </row>
        <row r="36274">
          <cell r="S36274">
            <v>2.6645116601246825</v>
          </cell>
        </row>
        <row r="36275">
          <cell r="S36275">
            <v>2.6641274238227144</v>
          </cell>
        </row>
        <row r="36276">
          <cell r="S36276">
            <v>2.6641274238227144</v>
          </cell>
        </row>
        <row r="36277">
          <cell r="S36277">
            <v>2.6639741518578348</v>
          </cell>
        </row>
        <row r="36278">
          <cell r="S36278">
            <v>2.6641274238227144</v>
          </cell>
        </row>
        <row r="36279">
          <cell r="S36279">
            <v>2.6645116601246825</v>
          </cell>
        </row>
        <row r="36280">
          <cell r="S36280">
            <v>2.6641274238227144</v>
          </cell>
        </row>
        <row r="36281">
          <cell r="S36281">
            <v>2.6645891043397967</v>
          </cell>
        </row>
        <row r="36282">
          <cell r="S36282">
            <v>2.6641274238227144</v>
          </cell>
        </row>
        <row r="36283">
          <cell r="S36283">
            <v>2.6645116601246825</v>
          </cell>
        </row>
        <row r="36284">
          <cell r="S36284">
            <v>2.6653579676674362</v>
          </cell>
        </row>
        <row r="36285">
          <cell r="S36285">
            <v>2.6651270207852193</v>
          </cell>
        </row>
        <row r="36286">
          <cell r="S36286">
            <v>2.6653579676674362</v>
          </cell>
        </row>
        <row r="36287">
          <cell r="S36287">
            <v>2.6662046662046661</v>
          </cell>
        </row>
        <row r="36288">
          <cell r="S36288">
            <v>2.6661273567467649</v>
          </cell>
        </row>
        <row r="36289">
          <cell r="S36289">
            <v>2.6661273567467649</v>
          </cell>
        </row>
        <row r="36290">
          <cell r="S36290">
            <v>2.6659736659736657</v>
          </cell>
        </row>
        <row r="36291">
          <cell r="S36291">
            <v>2.6651270207852193</v>
          </cell>
        </row>
        <row r="36292">
          <cell r="S36292">
            <v>2.6653579676674362</v>
          </cell>
        </row>
        <row r="36293">
          <cell r="S36293">
            <v>2.6657426657426657</v>
          </cell>
        </row>
        <row r="36294">
          <cell r="S36294">
            <v>2.6655114807114808</v>
          </cell>
        </row>
        <row r="36295">
          <cell r="S36295">
            <v>2.6655114807114808</v>
          </cell>
        </row>
        <row r="36296">
          <cell r="S36296">
            <v>2.6648958891454964</v>
          </cell>
        </row>
        <row r="36297">
          <cell r="S36297">
            <v>2.6651270207852193</v>
          </cell>
        </row>
        <row r="36298">
          <cell r="S36298">
            <v>2.6646651270207848</v>
          </cell>
        </row>
        <row r="36299">
          <cell r="S36299">
            <v>2.664434180138568</v>
          </cell>
        </row>
        <row r="36300">
          <cell r="S36300">
            <v>2.6642805818517665</v>
          </cell>
        </row>
        <row r="36301">
          <cell r="S36301">
            <v>2.6640498730085431</v>
          </cell>
        </row>
        <row r="36302">
          <cell r="S36302">
            <v>2.6640498730085431</v>
          </cell>
        </row>
        <row r="36303">
          <cell r="S36303">
            <v>2.6642805818517665</v>
          </cell>
        </row>
        <row r="36304">
          <cell r="S36304">
            <v>2.6645116601246825</v>
          </cell>
        </row>
        <row r="36305">
          <cell r="S36305">
            <v>2.664742553682752</v>
          </cell>
        </row>
        <row r="36306">
          <cell r="S36306">
            <v>2.6649734472408224</v>
          </cell>
        </row>
        <row r="36307">
          <cell r="S36307">
            <v>2.6648958891454964</v>
          </cell>
        </row>
        <row r="36308">
          <cell r="S36308">
            <v>2.6642805818517665</v>
          </cell>
        </row>
        <row r="36309">
          <cell r="S36309">
            <v>2.6645116601246825</v>
          </cell>
        </row>
        <row r="36310">
          <cell r="S36310">
            <v>2.6642805818517665</v>
          </cell>
        </row>
        <row r="36311">
          <cell r="S36311">
            <v>2.664434180138568</v>
          </cell>
        </row>
        <row r="36312">
          <cell r="S36312">
            <v>2.6645876645876649</v>
          </cell>
        </row>
        <row r="36313">
          <cell r="S36313">
            <v>2.6641256641256641</v>
          </cell>
        </row>
        <row r="36314">
          <cell r="S36314">
            <v>2.6645099815157112</v>
          </cell>
        </row>
        <row r="36315">
          <cell r="S36315">
            <v>2.664972273567467</v>
          </cell>
        </row>
        <row r="36316">
          <cell r="S36316">
            <v>2.6654343807763397</v>
          </cell>
        </row>
        <row r="36317">
          <cell r="S36317">
            <v>2.6654343807763397</v>
          </cell>
        </row>
        <row r="36318">
          <cell r="S36318">
            <v>2.6652806652806649</v>
          </cell>
        </row>
        <row r="36319">
          <cell r="S36319">
            <v>2.6655114807114808</v>
          </cell>
        </row>
        <row r="36320">
          <cell r="S36320">
            <v>2.6654343807763397</v>
          </cell>
        </row>
        <row r="36321">
          <cell r="S36321">
            <v>2.6658192743240119</v>
          </cell>
        </row>
        <row r="36322">
          <cell r="S36322">
            <v>2.6660503813265541</v>
          </cell>
        </row>
        <row r="36323">
          <cell r="S36323">
            <v>2.6658192743240119</v>
          </cell>
        </row>
        <row r="36324">
          <cell r="S36324">
            <v>2.6654343807763397</v>
          </cell>
        </row>
        <row r="36325">
          <cell r="S36325">
            <v>2.6652806652806649</v>
          </cell>
        </row>
        <row r="36326">
          <cell r="S36326">
            <v>2.6655114807114808</v>
          </cell>
        </row>
        <row r="36327">
          <cell r="S36327">
            <v>2.6653579676674362</v>
          </cell>
        </row>
        <row r="36328">
          <cell r="S36328">
            <v>2.664742553682752</v>
          </cell>
        </row>
        <row r="36329">
          <cell r="S36329">
            <v>2.6645116601246825</v>
          </cell>
        </row>
        <row r="36330">
          <cell r="S36330">
            <v>2.664742553682752</v>
          </cell>
        </row>
        <row r="36331">
          <cell r="S36331">
            <v>2.6646651270207848</v>
          </cell>
        </row>
        <row r="36332">
          <cell r="S36332">
            <v>2.664434180138568</v>
          </cell>
        </row>
        <row r="36333">
          <cell r="S36333">
            <v>2.664434180138568</v>
          </cell>
        </row>
        <row r="36334">
          <cell r="S36334">
            <v>2.6641256641256641</v>
          </cell>
        </row>
        <row r="36335">
          <cell r="S36335">
            <v>2.6645099815157112</v>
          </cell>
        </row>
        <row r="36336">
          <cell r="S36336">
            <v>2.6648186648186649</v>
          </cell>
        </row>
        <row r="36337">
          <cell r="S36337">
            <v>2.6650496650496649</v>
          </cell>
        </row>
        <row r="36338">
          <cell r="S36338">
            <v>2.6654343807763397</v>
          </cell>
        </row>
        <row r="36339">
          <cell r="S36339">
            <v>2.6654343807763397</v>
          </cell>
        </row>
        <row r="36340">
          <cell r="S36340">
            <v>2.6654343807763397</v>
          </cell>
        </row>
        <row r="36341">
          <cell r="S36341">
            <v>2.6658964879852118</v>
          </cell>
        </row>
        <row r="36342">
          <cell r="S36342">
            <v>2.6659736659736657</v>
          </cell>
        </row>
        <row r="36343">
          <cell r="S36343">
            <v>2.6659736659736657</v>
          </cell>
        </row>
        <row r="36344">
          <cell r="S36344">
            <v>2.6658964879852118</v>
          </cell>
        </row>
        <row r="36345">
          <cell r="S36345">
            <v>2.6661273567467649</v>
          </cell>
        </row>
        <row r="36346">
          <cell r="S36346">
            <v>2.6663585951940845</v>
          </cell>
        </row>
        <row r="36347">
          <cell r="S36347">
            <v>2.6655114807114808</v>
          </cell>
        </row>
        <row r="36348">
          <cell r="S36348">
            <v>2.6658964879852118</v>
          </cell>
        </row>
        <row r="36349">
          <cell r="S36349">
            <v>2.6658964879852118</v>
          </cell>
        </row>
        <row r="36350">
          <cell r="S36350">
            <v>2.6661273567467649</v>
          </cell>
        </row>
        <row r="36351">
          <cell r="S36351">
            <v>2.6658964879852118</v>
          </cell>
        </row>
        <row r="36352">
          <cell r="S36352">
            <v>2.6658964879852118</v>
          </cell>
        </row>
        <row r="36353">
          <cell r="S36353">
            <v>2.6652806652806649</v>
          </cell>
        </row>
        <row r="36354">
          <cell r="S36354">
            <v>2.665665434380776</v>
          </cell>
        </row>
        <row r="36355">
          <cell r="S36355">
            <v>2.665665434380776</v>
          </cell>
        </row>
        <row r="36356">
          <cell r="S36356">
            <v>2.665665434380776</v>
          </cell>
        </row>
        <row r="36357">
          <cell r="S36357">
            <v>2.6661273567467649</v>
          </cell>
        </row>
        <row r="36358">
          <cell r="S36358">
            <v>2.6658964879852118</v>
          </cell>
        </row>
        <row r="36359">
          <cell r="S36359">
            <v>2.6654343807763397</v>
          </cell>
        </row>
        <row r="36360">
          <cell r="S36360">
            <v>2.6655114807114808</v>
          </cell>
        </row>
        <row r="36361">
          <cell r="S36361">
            <v>2.6650496650496649</v>
          </cell>
        </row>
        <row r="36362">
          <cell r="S36362">
            <v>2.6650496650496649</v>
          </cell>
        </row>
        <row r="36363">
          <cell r="S36363">
            <v>2.6652806652806649</v>
          </cell>
        </row>
        <row r="36364">
          <cell r="S36364">
            <v>2.6649734472408224</v>
          </cell>
        </row>
        <row r="36365">
          <cell r="S36365">
            <v>2.6653579676674362</v>
          </cell>
        </row>
        <row r="36366">
          <cell r="S36366">
            <v>2.6652806652806649</v>
          </cell>
        </row>
        <row r="36367">
          <cell r="S36367">
            <v>2.6651270207852193</v>
          </cell>
        </row>
        <row r="36368">
          <cell r="S36368">
            <v>2.6652043407988919</v>
          </cell>
        </row>
        <row r="36369">
          <cell r="S36369">
            <v>2.6653579676674362</v>
          </cell>
        </row>
        <row r="36370">
          <cell r="S36370">
            <v>2.6653579676674362</v>
          </cell>
        </row>
        <row r="36371">
          <cell r="S36371">
            <v>2.6648958891454964</v>
          </cell>
        </row>
        <row r="36372">
          <cell r="S36372">
            <v>2.6651270207852193</v>
          </cell>
        </row>
        <row r="36373">
          <cell r="S36373">
            <v>2.6649734472408224</v>
          </cell>
        </row>
        <row r="36374">
          <cell r="S36374">
            <v>2.6651270207852193</v>
          </cell>
        </row>
        <row r="36375">
          <cell r="S36375">
            <v>2.6653579676674362</v>
          </cell>
        </row>
        <row r="36376">
          <cell r="S36376">
            <v>2.6659736659736657</v>
          </cell>
        </row>
        <row r="36377">
          <cell r="S36377">
            <v>2.6659736659736657</v>
          </cell>
        </row>
        <row r="36378">
          <cell r="S36378">
            <v>2.6658198614318707</v>
          </cell>
        </row>
        <row r="36379">
          <cell r="S36379">
            <v>2.6653579676674362</v>
          </cell>
        </row>
        <row r="36380">
          <cell r="S36380">
            <v>2.6651270207852193</v>
          </cell>
        </row>
        <row r="36381">
          <cell r="S36381">
            <v>2.6655114807114808</v>
          </cell>
        </row>
        <row r="36382">
          <cell r="S36382">
            <v>2.6657426657426657</v>
          </cell>
        </row>
        <row r="36383">
          <cell r="S36383">
            <v>2.6661273567467649</v>
          </cell>
        </row>
        <row r="36384">
          <cell r="S36384">
            <v>2.6660503813265541</v>
          </cell>
        </row>
        <row r="36385">
          <cell r="S36385">
            <v>2.6660503813265541</v>
          </cell>
        </row>
        <row r="36386">
          <cell r="S36386">
            <v>2.6658192743240119</v>
          </cell>
        </row>
        <row r="36387">
          <cell r="S36387">
            <v>2.665665434380776</v>
          </cell>
        </row>
        <row r="36388">
          <cell r="S36388">
            <v>2.6659736659736657</v>
          </cell>
        </row>
        <row r="36389">
          <cell r="S36389">
            <v>2.6653579676674362</v>
          </cell>
        </row>
        <row r="36390">
          <cell r="S36390">
            <v>2.6650496650496649</v>
          </cell>
        </row>
        <row r="36391">
          <cell r="S36391">
            <v>2.6648958891454964</v>
          </cell>
        </row>
        <row r="36392">
          <cell r="S36392">
            <v>2.664742553682752</v>
          </cell>
        </row>
        <row r="36393">
          <cell r="S36393">
            <v>2.6648199445983378</v>
          </cell>
        </row>
        <row r="36394">
          <cell r="S36394">
            <v>2.665050784856879</v>
          </cell>
        </row>
        <row r="36395">
          <cell r="S36395">
            <v>2.6648199445983378</v>
          </cell>
        </row>
        <row r="36396">
          <cell r="S36396">
            <v>2.664358264081256</v>
          </cell>
        </row>
        <row r="36397">
          <cell r="S36397">
            <v>2.6645891043397967</v>
          </cell>
        </row>
        <row r="36398">
          <cell r="S36398">
            <v>2.6646666974382645</v>
          </cell>
        </row>
        <row r="36399">
          <cell r="S36399">
            <v>2.6645131518227969</v>
          </cell>
        </row>
        <row r="36400">
          <cell r="S36400">
            <v>2.6640518689432398</v>
          </cell>
        </row>
        <row r="36401">
          <cell r="S36401">
            <v>2.6644357258250633</v>
          </cell>
        </row>
        <row r="36402">
          <cell r="S36402">
            <v>2.6642049388414488</v>
          </cell>
        </row>
        <row r="36403">
          <cell r="S36403">
            <v>2.664358264081256</v>
          </cell>
        </row>
        <row r="36404">
          <cell r="S36404">
            <v>2.664742553682752</v>
          </cell>
        </row>
        <row r="36405">
          <cell r="S36405">
            <v>2.6648958891454964</v>
          </cell>
        </row>
        <row r="36406">
          <cell r="S36406">
            <v>2.6653579676674362</v>
          </cell>
        </row>
        <row r="36407">
          <cell r="S36407">
            <v>2.6655114807114808</v>
          </cell>
        </row>
        <row r="36408">
          <cell r="S36408">
            <v>2.6658964879852118</v>
          </cell>
        </row>
        <row r="36409">
          <cell r="S36409">
            <v>2.6658964879852118</v>
          </cell>
        </row>
        <row r="36410">
          <cell r="S36410">
            <v>2.6658964879852118</v>
          </cell>
        </row>
        <row r="36411">
          <cell r="S36411">
            <v>2.6655114807114808</v>
          </cell>
        </row>
        <row r="36412">
          <cell r="S36412">
            <v>2.665665434380776</v>
          </cell>
        </row>
        <row r="36413">
          <cell r="S36413">
            <v>2.6652033271719038</v>
          </cell>
        </row>
        <row r="36414">
          <cell r="S36414">
            <v>2.6646651270207848</v>
          </cell>
        </row>
        <row r="36415">
          <cell r="S36415">
            <v>2.6648958891454964</v>
          </cell>
        </row>
        <row r="36416">
          <cell r="S36416">
            <v>2.6640498730085431</v>
          </cell>
        </row>
        <row r="36417">
          <cell r="S36417">
            <v>2.6636655586334257</v>
          </cell>
        </row>
        <row r="36418">
          <cell r="S36418">
            <v>2.6642805818517665</v>
          </cell>
        </row>
        <row r="36419">
          <cell r="S36419">
            <v>2.6651270207852193</v>
          </cell>
        </row>
        <row r="36420">
          <cell r="S36420">
            <v>2.6653579676674362</v>
          </cell>
        </row>
        <row r="36421">
          <cell r="S36421">
            <v>2.6658964879852118</v>
          </cell>
        </row>
        <row r="36422">
          <cell r="S36422">
            <v>2.6658964879852118</v>
          </cell>
        </row>
        <row r="36423">
          <cell r="S36423">
            <v>2.665665434380776</v>
          </cell>
        </row>
        <row r="36424">
          <cell r="S36424">
            <v>2.6657426657426657</v>
          </cell>
        </row>
        <row r="36425">
          <cell r="S36425">
            <v>2.6651270207852193</v>
          </cell>
        </row>
        <row r="36426">
          <cell r="S36426">
            <v>2.6655114807114808</v>
          </cell>
        </row>
        <row r="36427">
          <cell r="S36427">
            <v>2.664742553682752</v>
          </cell>
        </row>
        <row r="36428">
          <cell r="S36428">
            <v>2.6642049388414488</v>
          </cell>
        </row>
        <row r="36429">
          <cell r="S36429">
            <v>2.6642824180895248</v>
          </cell>
        </row>
        <row r="36430">
          <cell r="S36430">
            <v>2.6642824180895248</v>
          </cell>
        </row>
        <row r="36431">
          <cell r="S36431">
            <v>2.6644357258250633</v>
          </cell>
        </row>
        <row r="36432">
          <cell r="S36432">
            <v>2.6652043407988919</v>
          </cell>
        </row>
        <row r="36433">
          <cell r="S36433">
            <v>2.6649734472408224</v>
          </cell>
        </row>
        <row r="36434">
          <cell r="S36434">
            <v>2.6655889145496534</v>
          </cell>
        </row>
        <row r="36435">
          <cell r="S36435">
            <v>2.6657426657426657</v>
          </cell>
        </row>
        <row r="36436">
          <cell r="S36436">
            <v>2.6652806652806649</v>
          </cell>
        </row>
        <row r="36437">
          <cell r="S36437">
            <v>2.665665434380776</v>
          </cell>
        </row>
        <row r="36438">
          <cell r="S36438">
            <v>2.665665434380776</v>
          </cell>
        </row>
        <row r="36439">
          <cell r="S36439">
            <v>2.6655114807114808</v>
          </cell>
        </row>
        <row r="36440">
          <cell r="S36440">
            <v>2.6655114807114808</v>
          </cell>
        </row>
        <row r="36441">
          <cell r="S36441">
            <v>2.6652806652806649</v>
          </cell>
        </row>
        <row r="36442">
          <cell r="S36442">
            <v>2.6642805818517665</v>
          </cell>
        </row>
        <row r="36443">
          <cell r="S36443">
            <v>2.6645116601246825</v>
          </cell>
        </row>
        <row r="36444">
          <cell r="S36444">
            <v>2.664358264081256</v>
          </cell>
        </row>
        <row r="36445">
          <cell r="S36445">
            <v>2.664358264081256</v>
          </cell>
        </row>
        <row r="36446">
          <cell r="S36446">
            <v>2.6645116601246825</v>
          </cell>
        </row>
        <row r="36447">
          <cell r="S36447">
            <v>2.6641274238227144</v>
          </cell>
        </row>
        <row r="36448">
          <cell r="S36448">
            <v>2.664358264081256</v>
          </cell>
        </row>
        <row r="36449">
          <cell r="S36449">
            <v>2.6648958891454964</v>
          </cell>
        </row>
        <row r="36450">
          <cell r="S36450">
            <v>2.6652033271719038</v>
          </cell>
        </row>
        <row r="36451">
          <cell r="S36451">
            <v>2.6652806652806649</v>
          </cell>
        </row>
        <row r="36452">
          <cell r="S36452">
            <v>2.6653579676674362</v>
          </cell>
        </row>
        <row r="36453">
          <cell r="S36453">
            <v>2.6657426657426657</v>
          </cell>
        </row>
        <row r="36454">
          <cell r="S36454">
            <v>2.6659736659736657</v>
          </cell>
        </row>
        <row r="36455">
          <cell r="S36455">
            <v>2.6655889145496534</v>
          </cell>
        </row>
        <row r="36456">
          <cell r="S36456">
            <v>2.6655889145496534</v>
          </cell>
        </row>
        <row r="36457">
          <cell r="S36457">
            <v>2.6658198614318707</v>
          </cell>
        </row>
        <row r="36458">
          <cell r="S36458">
            <v>2.6654352343569614</v>
          </cell>
        </row>
        <row r="36459">
          <cell r="S36459">
            <v>2.6658198614318707</v>
          </cell>
        </row>
        <row r="36460">
          <cell r="S36460">
            <v>2.6658198614318707</v>
          </cell>
        </row>
        <row r="36461">
          <cell r="S36461">
            <v>2.6655889145496534</v>
          </cell>
        </row>
        <row r="36462">
          <cell r="S36462">
            <v>2.6659736659736657</v>
          </cell>
        </row>
        <row r="36463">
          <cell r="S36463">
            <v>2.6662046662046661</v>
          </cell>
        </row>
        <row r="36464">
          <cell r="S36464">
            <v>2.6664356664356665</v>
          </cell>
        </row>
        <row r="36465">
          <cell r="S36465">
            <v>2.6662046662046661</v>
          </cell>
        </row>
        <row r="36466">
          <cell r="S36466">
            <v>2.6653579676674362</v>
          </cell>
        </row>
        <row r="36467">
          <cell r="S36467">
            <v>2.6655889145496534</v>
          </cell>
        </row>
        <row r="36468">
          <cell r="S36468">
            <v>2.6657426657426657</v>
          </cell>
        </row>
        <row r="36469">
          <cell r="S36469">
            <v>2.6657426657426657</v>
          </cell>
        </row>
        <row r="36470">
          <cell r="S36470">
            <v>2.6657426657426657</v>
          </cell>
        </row>
        <row r="36471">
          <cell r="S36471">
            <v>2.6657426657426657</v>
          </cell>
        </row>
        <row r="36472">
          <cell r="S36472">
            <v>2.6648958891454964</v>
          </cell>
        </row>
        <row r="36473">
          <cell r="S36473">
            <v>2.6652806652806649</v>
          </cell>
        </row>
        <row r="36474">
          <cell r="S36474">
            <v>2.6648186648186649</v>
          </cell>
        </row>
        <row r="36475">
          <cell r="S36475">
            <v>2.6648186648186649</v>
          </cell>
        </row>
        <row r="36476">
          <cell r="S36476">
            <v>2.6648958891454964</v>
          </cell>
        </row>
        <row r="36477">
          <cell r="S36477">
            <v>2.6645116601246825</v>
          </cell>
        </row>
        <row r="36478">
          <cell r="S36478">
            <v>2.664742553682752</v>
          </cell>
        </row>
        <row r="36479">
          <cell r="S36479">
            <v>2.664742553682752</v>
          </cell>
        </row>
        <row r="36480">
          <cell r="S36480">
            <v>2.664742553682752</v>
          </cell>
        </row>
        <row r="36481">
          <cell r="S36481">
            <v>2.6653579676674362</v>
          </cell>
        </row>
        <row r="36482">
          <cell r="S36482">
            <v>2.6652806652806649</v>
          </cell>
        </row>
        <row r="36483">
          <cell r="S36483">
            <v>2.6652806652806649</v>
          </cell>
        </row>
        <row r="36484">
          <cell r="S36484">
            <v>2.6661273567467649</v>
          </cell>
        </row>
        <row r="36485">
          <cell r="S36485">
            <v>2.6657426657426657</v>
          </cell>
        </row>
        <row r="36486">
          <cell r="S36486">
            <v>2.6655889145496534</v>
          </cell>
        </row>
        <row r="36487">
          <cell r="S36487">
            <v>2.6657426657426657</v>
          </cell>
        </row>
        <row r="36488">
          <cell r="S36488">
            <v>2.6658964879852118</v>
          </cell>
        </row>
        <row r="36489">
          <cell r="S36489">
            <v>2.6658964879852118</v>
          </cell>
        </row>
        <row r="36490">
          <cell r="S36490">
            <v>2.6654343807763397</v>
          </cell>
        </row>
        <row r="36491">
          <cell r="S36491">
            <v>2.6665125953316382</v>
          </cell>
        </row>
        <row r="36492">
          <cell r="S36492">
            <v>2.6662814883290964</v>
          </cell>
        </row>
        <row r="36493">
          <cell r="S36493">
            <v>2.665665434380776</v>
          </cell>
        </row>
        <row r="36494">
          <cell r="S36494">
            <v>2.6655114807114808</v>
          </cell>
        </row>
        <row r="36495">
          <cell r="S36495">
            <v>2.6657426657426657</v>
          </cell>
        </row>
        <row r="36496">
          <cell r="S36496">
            <v>2.6655889145496534</v>
          </cell>
        </row>
        <row r="36497">
          <cell r="S36497">
            <v>2.6657426657426657</v>
          </cell>
        </row>
        <row r="36498">
          <cell r="S36498">
            <v>2.6655114807114808</v>
          </cell>
        </row>
        <row r="36499">
          <cell r="S36499">
            <v>2.6655114807114808</v>
          </cell>
        </row>
        <row r="36500">
          <cell r="S36500">
            <v>2.6655114807114808</v>
          </cell>
        </row>
        <row r="36501">
          <cell r="S36501">
            <v>2.6651270207852193</v>
          </cell>
        </row>
        <row r="36502">
          <cell r="S36502">
            <v>2.6653579676674362</v>
          </cell>
        </row>
        <row r="36503">
          <cell r="S36503">
            <v>2.6653579676674362</v>
          </cell>
        </row>
        <row r="36504">
          <cell r="S36504">
            <v>2.6655114807114808</v>
          </cell>
        </row>
        <row r="36505">
          <cell r="S36505">
            <v>2.6655114807114808</v>
          </cell>
        </row>
        <row r="36506">
          <cell r="S36506">
            <v>2.6655114807114808</v>
          </cell>
        </row>
        <row r="36507">
          <cell r="S36507">
            <v>2.6651270207852193</v>
          </cell>
        </row>
        <row r="36508">
          <cell r="S36508">
            <v>2.6659736659736657</v>
          </cell>
        </row>
        <row r="36509">
          <cell r="S36509">
            <v>2.6653579676674362</v>
          </cell>
        </row>
        <row r="36510">
          <cell r="S36510">
            <v>2.6653579676674362</v>
          </cell>
        </row>
        <row r="36511">
          <cell r="S36511">
            <v>2.6655114807114808</v>
          </cell>
        </row>
        <row r="36512">
          <cell r="S36512">
            <v>2.6652806652806649</v>
          </cell>
        </row>
        <row r="36513">
          <cell r="S36513">
            <v>2.6652806652806649</v>
          </cell>
        </row>
        <row r="36514">
          <cell r="S36514">
            <v>2.6655114807114808</v>
          </cell>
        </row>
        <row r="36515">
          <cell r="S36515">
            <v>2.6655114807114808</v>
          </cell>
        </row>
        <row r="36516">
          <cell r="S36516">
            <v>2.6652806652806649</v>
          </cell>
        </row>
        <row r="36517">
          <cell r="S36517">
            <v>2.6660503813265541</v>
          </cell>
        </row>
        <row r="36518">
          <cell r="S36518">
            <v>2.6662814883290964</v>
          </cell>
        </row>
        <row r="36519">
          <cell r="S36519">
            <v>2.6657426657426657</v>
          </cell>
        </row>
        <row r="36520">
          <cell r="S36520">
            <v>2.664742553682752</v>
          </cell>
        </row>
        <row r="36521">
          <cell r="S36521">
            <v>2.664358264081256</v>
          </cell>
        </row>
        <row r="36522">
          <cell r="S36522">
            <v>2.663590216889709</v>
          </cell>
        </row>
        <row r="36523">
          <cell r="S36523">
            <v>2.6640518689432398</v>
          </cell>
        </row>
        <row r="36524">
          <cell r="S36524">
            <v>2.664358264081256</v>
          </cell>
        </row>
        <row r="36525">
          <cell r="S36525">
            <v>2.6645116601246825</v>
          </cell>
        </row>
        <row r="36526">
          <cell r="S36526">
            <v>2.6645891043397967</v>
          </cell>
        </row>
        <row r="36527">
          <cell r="S36527">
            <v>2.6642824180895248</v>
          </cell>
        </row>
        <row r="36528">
          <cell r="S36528">
            <v>2.6646666974382645</v>
          </cell>
        </row>
        <row r="36529">
          <cell r="S36529">
            <v>2.665281809787627</v>
          </cell>
        </row>
        <row r="36530">
          <cell r="S36530">
            <v>2.6652043407988919</v>
          </cell>
        </row>
        <row r="36531">
          <cell r="S36531">
            <v>2.6651270207852193</v>
          </cell>
        </row>
        <row r="36532">
          <cell r="S36532">
            <v>2.6655889145496534</v>
          </cell>
        </row>
        <row r="36533">
          <cell r="S36533">
            <v>2.6658972061879478</v>
          </cell>
        </row>
        <row r="36534">
          <cell r="S36534">
            <v>2.6657433056325024</v>
          </cell>
        </row>
        <row r="36535">
          <cell r="S36535">
            <v>2.6651280867759057</v>
          </cell>
        </row>
        <row r="36536">
          <cell r="S36536">
            <v>2.6647438855560686</v>
          </cell>
        </row>
        <row r="36537">
          <cell r="S36537">
            <v>2.6639760147601477</v>
          </cell>
        </row>
        <row r="36538">
          <cell r="S36538">
            <v>2.6639760147601477</v>
          </cell>
        </row>
        <row r="36539">
          <cell r="S36539">
            <v>2.6640518689432398</v>
          </cell>
        </row>
        <row r="36540">
          <cell r="S36540">
            <v>2.664358264081256</v>
          </cell>
        </row>
        <row r="36541">
          <cell r="S36541">
            <v>2.6652043407988919</v>
          </cell>
        </row>
        <row r="36542">
          <cell r="S36542">
            <v>2.6658198614318707</v>
          </cell>
        </row>
        <row r="36543">
          <cell r="S36543">
            <v>2.6653579676674362</v>
          </cell>
        </row>
        <row r="36544">
          <cell r="S36544">
            <v>2.6653579676674362</v>
          </cell>
        </row>
        <row r="36545">
          <cell r="S36545">
            <v>2.664742553682752</v>
          </cell>
        </row>
        <row r="36546">
          <cell r="S36546">
            <v>2.664742553682752</v>
          </cell>
        </row>
        <row r="36547">
          <cell r="S36547">
            <v>2.664358264081256</v>
          </cell>
        </row>
        <row r="36548">
          <cell r="S36548">
            <v>2.664358264081256</v>
          </cell>
        </row>
        <row r="36549">
          <cell r="S36549">
            <v>2.664358264081256</v>
          </cell>
        </row>
        <row r="36550">
          <cell r="S36550">
            <v>2.664742553682752</v>
          </cell>
        </row>
        <row r="36551">
          <cell r="S36551">
            <v>2.6649734472408224</v>
          </cell>
        </row>
        <row r="36552">
          <cell r="S36552">
            <v>2.6658198614318707</v>
          </cell>
        </row>
        <row r="36553">
          <cell r="S36553">
            <v>2.6655114807114808</v>
          </cell>
        </row>
        <row r="36554">
          <cell r="S36554">
            <v>2.6658964879852118</v>
          </cell>
        </row>
        <row r="36555">
          <cell r="S36555">
            <v>2.6658964879852118</v>
          </cell>
        </row>
        <row r="36556">
          <cell r="S36556">
            <v>2.6655114807114808</v>
          </cell>
        </row>
        <row r="36557">
          <cell r="S36557">
            <v>2.6651270207852193</v>
          </cell>
        </row>
        <row r="36558">
          <cell r="S36558">
            <v>2.6648186648186649</v>
          </cell>
        </row>
        <row r="36559">
          <cell r="S36559">
            <v>2.664972273567467</v>
          </cell>
        </row>
        <row r="36560">
          <cell r="S36560">
            <v>2.663972286374134</v>
          </cell>
        </row>
        <row r="36561">
          <cell r="S36561">
            <v>2.6642805818517665</v>
          </cell>
        </row>
        <row r="36562">
          <cell r="S36562">
            <v>2.6645116601246825</v>
          </cell>
        </row>
        <row r="36563">
          <cell r="S36563">
            <v>2.6640498730085431</v>
          </cell>
        </row>
        <row r="36564">
          <cell r="S36564">
            <v>2.6641274238227144</v>
          </cell>
        </row>
        <row r="36565">
          <cell r="S36565">
            <v>2.6642049388414488</v>
          </cell>
        </row>
        <row r="36566">
          <cell r="S36566">
            <v>2.6637433648742208</v>
          </cell>
        </row>
        <row r="36567">
          <cell r="S36567">
            <v>2.6642805818517665</v>
          </cell>
        </row>
        <row r="36568">
          <cell r="S36568">
            <v>2.6645891043397967</v>
          </cell>
        </row>
        <row r="36569">
          <cell r="S36569">
            <v>2.6654352343569614</v>
          </cell>
        </row>
        <row r="36570">
          <cell r="S36570">
            <v>2.6653579676674362</v>
          </cell>
        </row>
        <row r="36571">
          <cell r="S36571">
            <v>2.6652806652806649</v>
          </cell>
        </row>
        <row r="36572">
          <cell r="S36572">
            <v>2.6661273567467649</v>
          </cell>
        </row>
        <row r="36573">
          <cell r="S36573">
            <v>2.6661273567467649</v>
          </cell>
        </row>
        <row r="36574">
          <cell r="S36574">
            <v>2.665665434380776</v>
          </cell>
        </row>
        <row r="36575">
          <cell r="S36575">
            <v>2.6660503813265541</v>
          </cell>
        </row>
        <row r="36576">
          <cell r="S36576">
            <v>2.6652806652806649</v>
          </cell>
        </row>
        <row r="36577">
          <cell r="S36577">
            <v>2.6646651270207848</v>
          </cell>
        </row>
        <row r="36578">
          <cell r="S36578">
            <v>2.6642805818517665</v>
          </cell>
        </row>
        <row r="36579">
          <cell r="S36579">
            <v>2.6638965835641737</v>
          </cell>
        </row>
        <row r="36580">
          <cell r="S36580">
            <v>2.6645116601246825</v>
          </cell>
        </row>
        <row r="36581">
          <cell r="S36581">
            <v>2.6657426657426657</v>
          </cell>
        </row>
        <row r="36582">
          <cell r="S36582">
            <v>2.6659736659736657</v>
          </cell>
        </row>
        <row r="36583">
          <cell r="S36583">
            <v>2.6658964879852118</v>
          </cell>
        </row>
        <row r="36584">
          <cell r="S36584">
            <v>2.6657426657426657</v>
          </cell>
        </row>
        <row r="36585">
          <cell r="S36585">
            <v>2.6652043407988919</v>
          </cell>
        </row>
        <row r="36586">
          <cell r="S36586">
            <v>2.664358264081256</v>
          </cell>
        </row>
        <row r="36587">
          <cell r="S36587">
            <v>2.664358264081256</v>
          </cell>
        </row>
        <row r="36588">
          <cell r="S36588">
            <v>2.6639741518578348</v>
          </cell>
        </row>
        <row r="36589">
          <cell r="S36589">
            <v>2.6651270207852193</v>
          </cell>
        </row>
        <row r="36590">
          <cell r="S36590">
            <v>2.6655114807114808</v>
          </cell>
        </row>
        <row r="36591">
          <cell r="S36591">
            <v>2.6655114807114808</v>
          </cell>
        </row>
        <row r="36592">
          <cell r="S36592">
            <v>2.6657426657426657</v>
          </cell>
        </row>
        <row r="36593">
          <cell r="S36593">
            <v>2.6651270207852193</v>
          </cell>
        </row>
        <row r="36594">
          <cell r="S36594">
            <v>2.6652806652806649</v>
          </cell>
        </row>
        <row r="36595">
          <cell r="S36595">
            <v>2.6651270207852193</v>
          </cell>
        </row>
        <row r="36596">
          <cell r="S36596">
            <v>2.6645116601246825</v>
          </cell>
        </row>
        <row r="36597">
          <cell r="S36597">
            <v>2.6645116601246825</v>
          </cell>
        </row>
        <row r="36598">
          <cell r="S36598">
            <v>2.6645116601246825</v>
          </cell>
        </row>
        <row r="36599">
          <cell r="S36599">
            <v>2.6648958891454964</v>
          </cell>
        </row>
        <row r="36600">
          <cell r="S36600">
            <v>2.6651270207852193</v>
          </cell>
        </row>
        <row r="36601">
          <cell r="S36601">
            <v>2.6653579676674362</v>
          </cell>
        </row>
        <row r="36602">
          <cell r="S36602">
            <v>2.6654352343569614</v>
          </cell>
        </row>
        <row r="36603">
          <cell r="S36603">
            <v>2.6655889145496534</v>
          </cell>
        </row>
        <row r="36604">
          <cell r="S36604">
            <v>2.6651270207852193</v>
          </cell>
        </row>
        <row r="36605">
          <cell r="S36605">
            <v>2.6661273567467649</v>
          </cell>
        </row>
        <row r="36606">
          <cell r="S36606">
            <v>2.6658964879852118</v>
          </cell>
        </row>
        <row r="36607">
          <cell r="S36607">
            <v>2.6661273567467649</v>
          </cell>
        </row>
        <row r="36608">
          <cell r="S36608">
            <v>2.665665434380776</v>
          </cell>
        </row>
        <row r="36609">
          <cell r="S36609">
            <v>2.6660503813265541</v>
          </cell>
        </row>
        <row r="36610">
          <cell r="S36610">
            <v>2.6658964879852118</v>
          </cell>
        </row>
        <row r="36611">
          <cell r="S36611">
            <v>2.6653579676674362</v>
          </cell>
        </row>
        <row r="36612">
          <cell r="S36612">
            <v>2.6655889145496534</v>
          </cell>
        </row>
        <row r="36613">
          <cell r="S36613">
            <v>2.6651270207852193</v>
          </cell>
        </row>
        <row r="36614">
          <cell r="S36614">
            <v>2.6648958891454964</v>
          </cell>
        </row>
        <row r="36615">
          <cell r="S36615">
            <v>2.664742553682752</v>
          </cell>
        </row>
        <row r="36616">
          <cell r="S36616">
            <v>2.664358264081256</v>
          </cell>
        </row>
        <row r="36617">
          <cell r="S36617">
            <v>2.6645891043397967</v>
          </cell>
        </row>
        <row r="36618">
          <cell r="S36618">
            <v>2.6649734472408224</v>
          </cell>
        </row>
        <row r="36619">
          <cell r="S36619">
            <v>2.6649734472408224</v>
          </cell>
        </row>
        <row r="36620">
          <cell r="S36620">
            <v>2.6657426657426657</v>
          </cell>
        </row>
        <row r="36621">
          <cell r="S36621">
            <v>2.6658964879852118</v>
          </cell>
        </row>
        <row r="36622">
          <cell r="S36622">
            <v>2.664742553682752</v>
          </cell>
        </row>
        <row r="36623">
          <cell r="S36623">
            <v>2.6646666974382645</v>
          </cell>
        </row>
        <row r="36624">
          <cell r="S36624">
            <v>2.6648972997922913</v>
          </cell>
        </row>
        <row r="36625">
          <cell r="S36625">
            <v>2.6636678200692039</v>
          </cell>
        </row>
        <row r="36626">
          <cell r="S36626">
            <v>2.6640518689432398</v>
          </cell>
        </row>
        <row r="36627">
          <cell r="S36627">
            <v>2.6642049388414488</v>
          </cell>
        </row>
        <row r="36628">
          <cell r="S36628">
            <v>2.665050784856879</v>
          </cell>
        </row>
        <row r="36629">
          <cell r="S36629">
            <v>2.6652043407988919</v>
          </cell>
        </row>
        <row r="36630">
          <cell r="S36630">
            <v>2.6657426657426657</v>
          </cell>
        </row>
        <row r="36631">
          <cell r="S36631">
            <v>2.6661273567467649</v>
          </cell>
        </row>
        <row r="36632">
          <cell r="S36632">
            <v>2.6653579676674362</v>
          </cell>
        </row>
        <row r="36633">
          <cell r="S36633">
            <v>2.6654352343569614</v>
          </cell>
        </row>
        <row r="36634">
          <cell r="S36634">
            <v>2.6656661279150313</v>
          </cell>
        </row>
        <row r="36635">
          <cell r="S36635">
            <v>2.665281809787627</v>
          </cell>
        </row>
        <row r="36636">
          <cell r="S36636">
            <v>2.6646666974382645</v>
          </cell>
        </row>
        <row r="36637">
          <cell r="S36637">
            <v>2.6644357258250633</v>
          </cell>
        </row>
        <row r="36638">
          <cell r="S36638">
            <v>2.6644357258250633</v>
          </cell>
        </row>
        <row r="36639">
          <cell r="S36639">
            <v>2.6646666974382645</v>
          </cell>
        </row>
        <row r="36640">
          <cell r="S36640">
            <v>2.6644357258250633</v>
          </cell>
        </row>
        <row r="36641">
          <cell r="S36641">
            <v>2.6639741518578348</v>
          </cell>
        </row>
        <row r="36642">
          <cell r="S36642">
            <v>2.6642049388414488</v>
          </cell>
        </row>
        <row r="36643">
          <cell r="S36643">
            <v>2.6642049388414488</v>
          </cell>
        </row>
        <row r="36644">
          <cell r="S36644">
            <v>2.6644357258250633</v>
          </cell>
        </row>
        <row r="36645">
          <cell r="S36645">
            <v>2.6652043407988919</v>
          </cell>
        </row>
        <row r="36646">
          <cell r="S36646">
            <v>2.665050784856879</v>
          </cell>
        </row>
        <row r="36647">
          <cell r="S36647">
            <v>2.6654352343569614</v>
          </cell>
        </row>
        <row r="36648">
          <cell r="S36648">
            <v>2.6649734472408224</v>
          </cell>
        </row>
        <row r="36649">
          <cell r="S36649">
            <v>2.6655889145496534</v>
          </cell>
        </row>
        <row r="36650">
          <cell r="S36650">
            <v>2.6648199445983378</v>
          </cell>
        </row>
        <row r="36651">
          <cell r="S36651">
            <v>2.6642049388414488</v>
          </cell>
        </row>
        <row r="36652">
          <cell r="S36652">
            <v>2.6641291810841983</v>
          </cell>
        </row>
        <row r="36653">
          <cell r="S36653">
            <v>2.6642066420664205</v>
          </cell>
        </row>
        <row r="36654">
          <cell r="S36654">
            <v>2.6638985005767015</v>
          </cell>
        </row>
        <row r="36655">
          <cell r="S36655">
            <v>2.6644357258250633</v>
          </cell>
        </row>
        <row r="36656">
          <cell r="S36656">
            <v>2.6644357258250633</v>
          </cell>
        </row>
        <row r="36657">
          <cell r="S36657">
            <v>2.6648199445983378</v>
          </cell>
        </row>
        <row r="36658">
          <cell r="S36658">
            <v>2.6645891043397967</v>
          </cell>
        </row>
        <row r="36659">
          <cell r="S36659">
            <v>2.6649734472408224</v>
          </cell>
        </row>
        <row r="36660">
          <cell r="S36660">
            <v>2.6654352343569614</v>
          </cell>
        </row>
        <row r="36661">
          <cell r="S36661">
            <v>2.665050784856879</v>
          </cell>
        </row>
        <row r="36662">
          <cell r="S36662">
            <v>2.6644357258250633</v>
          </cell>
        </row>
        <row r="36663">
          <cell r="S36663">
            <v>2.6646666974382645</v>
          </cell>
        </row>
        <row r="36664">
          <cell r="S36664">
            <v>2.6645131518227969</v>
          </cell>
        </row>
        <row r="36665">
          <cell r="S36665">
            <v>2.6636678200692039</v>
          </cell>
        </row>
        <row r="36666">
          <cell r="S36666">
            <v>2.6636678200692039</v>
          </cell>
        </row>
        <row r="36667">
          <cell r="S36667">
            <v>2.6645131518227969</v>
          </cell>
        </row>
        <row r="36668">
          <cell r="S36668">
            <v>2.6642824180895248</v>
          </cell>
        </row>
        <row r="36669">
          <cell r="S36669">
            <v>2.6645891043397967</v>
          </cell>
        </row>
        <row r="36670">
          <cell r="S36670">
            <v>2.6652043407988919</v>
          </cell>
        </row>
        <row r="36671">
          <cell r="S36671">
            <v>2.6652043407988919</v>
          </cell>
        </row>
        <row r="36672">
          <cell r="S36672">
            <v>2.6651270207852193</v>
          </cell>
        </row>
        <row r="36673">
          <cell r="S36673">
            <v>2.6657426657426657</v>
          </cell>
        </row>
        <row r="36674">
          <cell r="S36674">
            <v>2.6657426657426657</v>
          </cell>
        </row>
        <row r="36675">
          <cell r="S36675">
            <v>2.6663585951940845</v>
          </cell>
        </row>
        <row r="36676">
          <cell r="S36676">
            <v>2.6659736659736657</v>
          </cell>
        </row>
        <row r="36677">
          <cell r="S36677">
            <v>2.6655114807114808</v>
          </cell>
        </row>
        <row r="36678">
          <cell r="S36678">
            <v>2.665665434380776</v>
          </cell>
        </row>
        <row r="36679">
          <cell r="S36679">
            <v>2.6652806652806649</v>
          </cell>
        </row>
        <row r="36680">
          <cell r="S36680">
            <v>2.6661273567467649</v>
          </cell>
        </row>
        <row r="36681">
          <cell r="S36681">
            <v>2.6652806652806649</v>
          </cell>
        </row>
        <row r="36682">
          <cell r="S36682">
            <v>2.6657426657426657</v>
          </cell>
        </row>
        <row r="36683">
          <cell r="S36683">
            <v>2.6657426657426657</v>
          </cell>
        </row>
        <row r="36684">
          <cell r="S36684">
            <v>2.6655889145496534</v>
          </cell>
        </row>
        <row r="36685">
          <cell r="S36685">
            <v>2.6653579676674362</v>
          </cell>
        </row>
        <row r="36686">
          <cell r="S36686">
            <v>2.6655114807114808</v>
          </cell>
        </row>
        <row r="36687">
          <cell r="S36687">
            <v>2.6657426657426657</v>
          </cell>
        </row>
        <row r="36688">
          <cell r="S36688">
            <v>2.6652806652806649</v>
          </cell>
        </row>
        <row r="36689">
          <cell r="S36689">
            <v>2.6652806652806649</v>
          </cell>
        </row>
        <row r="36690">
          <cell r="S36690">
            <v>2.6651270207852193</v>
          </cell>
        </row>
        <row r="36691">
          <cell r="S36691">
            <v>2.6651270207852193</v>
          </cell>
        </row>
        <row r="36692">
          <cell r="S36692">
            <v>2.6655114807114808</v>
          </cell>
        </row>
        <row r="36693">
          <cell r="S36693">
            <v>2.6658192743240119</v>
          </cell>
        </row>
        <row r="36694">
          <cell r="S36694">
            <v>2.6662814883290964</v>
          </cell>
        </row>
        <row r="36695">
          <cell r="S36695">
            <v>2.6661273567467649</v>
          </cell>
        </row>
        <row r="36696">
          <cell r="S36696">
            <v>2.6658192743240119</v>
          </cell>
        </row>
        <row r="36697">
          <cell r="S36697">
            <v>2.6655881673214696</v>
          </cell>
        </row>
        <row r="36698">
          <cell r="S36698">
            <v>2.6655114807114808</v>
          </cell>
        </row>
        <row r="36699">
          <cell r="S36699">
            <v>2.664742553682752</v>
          </cell>
        </row>
        <row r="36700">
          <cell r="S36700">
            <v>2.6641274238227144</v>
          </cell>
        </row>
        <row r="36701">
          <cell r="S36701">
            <v>2.6646651270207848</v>
          </cell>
        </row>
        <row r="36702">
          <cell r="S36702">
            <v>2.6646651270207848</v>
          </cell>
        </row>
        <row r="36703">
          <cell r="S36703">
            <v>2.6642805818517665</v>
          </cell>
        </row>
        <row r="36704">
          <cell r="S36704">
            <v>2.6642805818517665</v>
          </cell>
        </row>
        <row r="36705">
          <cell r="S36705">
            <v>2.6640498730085431</v>
          </cell>
        </row>
        <row r="36706">
          <cell r="S36706">
            <v>2.6646651270207848</v>
          </cell>
        </row>
        <row r="36707">
          <cell r="S36707">
            <v>2.6642805818517665</v>
          </cell>
        </row>
        <row r="36708">
          <cell r="S36708">
            <v>2.6642805818517665</v>
          </cell>
        </row>
        <row r="36709">
          <cell r="S36709">
            <v>2.6640498730085431</v>
          </cell>
        </row>
        <row r="36710">
          <cell r="S36710">
            <v>2.6640498730085431</v>
          </cell>
        </row>
        <row r="36711">
          <cell r="S36711">
            <v>2.6642805818517665</v>
          </cell>
        </row>
        <row r="36712">
          <cell r="S36712">
            <v>2.6642805818517665</v>
          </cell>
        </row>
        <row r="36713">
          <cell r="S36713">
            <v>2.6642805818517665</v>
          </cell>
        </row>
        <row r="36714">
          <cell r="S36714">
            <v>2.6641274238227144</v>
          </cell>
        </row>
        <row r="36715">
          <cell r="S36715">
            <v>2.6642805818517665</v>
          </cell>
        </row>
        <row r="36716">
          <cell r="S36716">
            <v>2.6648186648186649</v>
          </cell>
        </row>
        <row r="36717">
          <cell r="S36717">
            <v>2.6645876645876649</v>
          </cell>
        </row>
        <row r="36718">
          <cell r="S36718">
            <v>2.6640498730085431</v>
          </cell>
        </row>
        <row r="36719">
          <cell r="S36719">
            <v>2.6638965835641737</v>
          </cell>
        </row>
        <row r="36720">
          <cell r="S36720">
            <v>2.6640498730085431</v>
          </cell>
        </row>
        <row r="36721">
          <cell r="S36721">
            <v>2.6638189794504732</v>
          </cell>
        </row>
        <row r="36722">
          <cell r="S36722">
            <v>2.6642805818517665</v>
          </cell>
        </row>
        <row r="36723">
          <cell r="S36723">
            <v>2.6642805818517665</v>
          </cell>
        </row>
        <row r="36724">
          <cell r="S36724">
            <v>2.6642805818517665</v>
          </cell>
        </row>
        <row r="36725">
          <cell r="S36725">
            <v>2.6646651270207848</v>
          </cell>
        </row>
        <row r="36726">
          <cell r="S36726">
            <v>2.6645116601246825</v>
          </cell>
        </row>
        <row r="36727">
          <cell r="S36727">
            <v>2.6645891043397967</v>
          </cell>
        </row>
        <row r="36728">
          <cell r="S36728">
            <v>2.6645891043397967</v>
          </cell>
        </row>
        <row r="36729">
          <cell r="S36729">
            <v>2.6648958891454964</v>
          </cell>
        </row>
        <row r="36730">
          <cell r="S36730">
            <v>2.6648958891454964</v>
          </cell>
        </row>
        <row r="36731">
          <cell r="S36731">
            <v>2.6642805818517665</v>
          </cell>
        </row>
        <row r="36732">
          <cell r="S36732">
            <v>2.6648958891454964</v>
          </cell>
        </row>
        <row r="36733">
          <cell r="S36733">
            <v>2.6646651270207848</v>
          </cell>
        </row>
        <row r="36734">
          <cell r="S36734">
            <v>2.6646651270207848</v>
          </cell>
        </row>
        <row r="36735">
          <cell r="S36735">
            <v>2.6650496650496649</v>
          </cell>
        </row>
        <row r="36736">
          <cell r="S36736">
            <v>2.6648186648186649</v>
          </cell>
        </row>
        <row r="36737">
          <cell r="S36737">
            <v>2.6648958891454964</v>
          </cell>
        </row>
        <row r="36738">
          <cell r="S36738">
            <v>2.6646651270207848</v>
          </cell>
        </row>
        <row r="36739">
          <cell r="S36739">
            <v>2.664434180138568</v>
          </cell>
        </row>
        <row r="36740">
          <cell r="S36740">
            <v>2.6650496650496649</v>
          </cell>
        </row>
        <row r="36741">
          <cell r="S36741">
            <v>2.6648186648186649</v>
          </cell>
        </row>
        <row r="36742">
          <cell r="S36742">
            <v>2.6650496650496649</v>
          </cell>
        </row>
        <row r="36743">
          <cell r="S36743">
            <v>2.6654343807763397</v>
          </cell>
        </row>
        <row r="36744">
          <cell r="S36744">
            <v>2.6659731853906612</v>
          </cell>
        </row>
        <row r="36745">
          <cell r="S36745">
            <v>2.6655881673214696</v>
          </cell>
        </row>
        <row r="36746">
          <cell r="S36746">
            <v>2.6660503813265541</v>
          </cell>
        </row>
        <row r="36747">
          <cell r="S36747">
            <v>2.6654343807763397</v>
          </cell>
        </row>
        <row r="36748">
          <cell r="S36748">
            <v>2.6660503813265541</v>
          </cell>
        </row>
        <row r="36749">
          <cell r="S36749">
            <v>2.6652806652806649</v>
          </cell>
        </row>
        <row r="36750">
          <cell r="S36750">
            <v>2.6657426657426657</v>
          </cell>
        </row>
        <row r="36751">
          <cell r="S36751">
            <v>2.664434180138568</v>
          </cell>
        </row>
        <row r="36752">
          <cell r="S36752">
            <v>2.6640498730085431</v>
          </cell>
        </row>
        <row r="36753">
          <cell r="S36753">
            <v>2.6645116601246825</v>
          </cell>
        </row>
        <row r="36754">
          <cell r="S36754">
            <v>2.6645116601246825</v>
          </cell>
        </row>
        <row r="36755">
          <cell r="S36755">
            <v>2.6645116601246825</v>
          </cell>
        </row>
        <row r="36756">
          <cell r="S36756">
            <v>2.6641274238227144</v>
          </cell>
        </row>
        <row r="36757">
          <cell r="S36757">
            <v>2.6637433648742208</v>
          </cell>
        </row>
        <row r="36758">
          <cell r="S36758">
            <v>2.6637433648742208</v>
          </cell>
        </row>
        <row r="36759">
          <cell r="S36759">
            <v>2.664742553682752</v>
          </cell>
        </row>
        <row r="36760">
          <cell r="S36760">
            <v>2.6638965835641737</v>
          </cell>
        </row>
        <row r="36761">
          <cell r="S36761">
            <v>2.664358264081256</v>
          </cell>
        </row>
        <row r="36762">
          <cell r="S36762">
            <v>2.6649734472408224</v>
          </cell>
        </row>
        <row r="36763">
          <cell r="S36763">
            <v>2.6645116601246825</v>
          </cell>
        </row>
        <row r="36764">
          <cell r="S36764">
            <v>2.664742553682752</v>
          </cell>
        </row>
        <row r="36765">
          <cell r="S36765">
            <v>2.6655114807114808</v>
          </cell>
        </row>
        <row r="36766">
          <cell r="S36766">
            <v>2.6650496650496649</v>
          </cell>
        </row>
        <row r="36767">
          <cell r="S36767">
            <v>2.6650496650496649</v>
          </cell>
        </row>
        <row r="36768">
          <cell r="S36768">
            <v>2.6654343807763397</v>
          </cell>
        </row>
        <row r="36769">
          <cell r="S36769">
            <v>2.6655881673214696</v>
          </cell>
        </row>
        <row r="36770">
          <cell r="S36770">
            <v>2.6655881673214696</v>
          </cell>
        </row>
        <row r="36771">
          <cell r="S36771">
            <v>2.6662814883290964</v>
          </cell>
        </row>
        <row r="36772">
          <cell r="S36772">
            <v>2.6657426657426657</v>
          </cell>
        </row>
        <row r="36773">
          <cell r="S36773">
            <v>2.6658964879852118</v>
          </cell>
        </row>
        <row r="36774">
          <cell r="S36774">
            <v>2.6654343807763397</v>
          </cell>
        </row>
        <row r="36775">
          <cell r="S36775">
            <v>2.6654343807763397</v>
          </cell>
        </row>
        <row r="36776">
          <cell r="S36776">
            <v>2.6652033271719038</v>
          </cell>
        </row>
        <row r="36777">
          <cell r="S36777">
            <v>2.6652806652806649</v>
          </cell>
        </row>
        <row r="36778">
          <cell r="S36778">
            <v>2.6650496650496649</v>
          </cell>
        </row>
        <row r="36779">
          <cell r="S36779">
            <v>2.6650496650496649</v>
          </cell>
        </row>
        <row r="36780">
          <cell r="S36780">
            <v>2.6646651270207848</v>
          </cell>
        </row>
        <row r="36781">
          <cell r="S36781">
            <v>2.6646651270207848</v>
          </cell>
        </row>
        <row r="36782">
          <cell r="S36782">
            <v>2.6640498730085431</v>
          </cell>
        </row>
        <row r="36783">
          <cell r="S36783">
            <v>2.6642805818517665</v>
          </cell>
        </row>
        <row r="36784">
          <cell r="S36784">
            <v>2.6638189794504732</v>
          </cell>
        </row>
        <row r="36785">
          <cell r="S36785">
            <v>2.664434180138568</v>
          </cell>
        </row>
        <row r="36786">
          <cell r="S36786">
            <v>2.664434180138568</v>
          </cell>
        </row>
        <row r="36787">
          <cell r="S36787">
            <v>2.663972286374134</v>
          </cell>
        </row>
        <row r="36788">
          <cell r="S36788">
            <v>2.6642032332563508</v>
          </cell>
        </row>
        <row r="36789">
          <cell r="S36789">
            <v>2.6646651270207848</v>
          </cell>
        </row>
        <row r="36790">
          <cell r="S36790">
            <v>2.6648958891454964</v>
          </cell>
        </row>
        <row r="36791">
          <cell r="S36791">
            <v>2.6648958891454964</v>
          </cell>
        </row>
        <row r="36792">
          <cell r="S36792">
            <v>2.6642805818517665</v>
          </cell>
        </row>
        <row r="36793">
          <cell r="S36793">
            <v>2.6646651270207848</v>
          </cell>
        </row>
        <row r="36794">
          <cell r="S36794">
            <v>2.6646651270207848</v>
          </cell>
        </row>
        <row r="36795">
          <cell r="S36795">
            <v>2.6646651270207848</v>
          </cell>
        </row>
        <row r="36796">
          <cell r="S36796">
            <v>2.6646651270207848</v>
          </cell>
        </row>
        <row r="36797">
          <cell r="S36797">
            <v>2.6642805818517665</v>
          </cell>
        </row>
        <row r="36798">
          <cell r="S36798">
            <v>2.664358264081256</v>
          </cell>
        </row>
        <row r="36799">
          <cell r="S36799">
            <v>2.6654352343569614</v>
          </cell>
        </row>
        <row r="36800">
          <cell r="S36800">
            <v>2.6653579676674362</v>
          </cell>
        </row>
        <row r="36801">
          <cell r="S36801">
            <v>2.6655889145496534</v>
          </cell>
        </row>
        <row r="36802">
          <cell r="S36802">
            <v>2.6655889145496534</v>
          </cell>
        </row>
        <row r="36803">
          <cell r="S36803">
            <v>2.6655114807114808</v>
          </cell>
        </row>
        <row r="36804">
          <cell r="S36804">
            <v>2.6658964879852118</v>
          </cell>
        </row>
        <row r="36805">
          <cell r="S36805">
            <v>2.6658964879852118</v>
          </cell>
        </row>
        <row r="36806">
          <cell r="S36806">
            <v>2.665665434380776</v>
          </cell>
        </row>
        <row r="36807">
          <cell r="S36807">
            <v>2.665665434380776</v>
          </cell>
        </row>
        <row r="36808">
          <cell r="S36808">
            <v>2.665665434380776</v>
          </cell>
        </row>
        <row r="36809">
          <cell r="S36809">
            <v>2.6658192743240119</v>
          </cell>
        </row>
        <row r="36810">
          <cell r="S36810">
            <v>2.6657418400369859</v>
          </cell>
        </row>
        <row r="36811">
          <cell r="S36811">
            <v>2.6655881673214696</v>
          </cell>
        </row>
        <row r="36812">
          <cell r="S36812">
            <v>2.6655881673214696</v>
          </cell>
        </row>
        <row r="36813">
          <cell r="S36813">
            <v>2.6657418400369859</v>
          </cell>
        </row>
        <row r="36814">
          <cell r="S36814">
            <v>2.6659731853906612</v>
          </cell>
        </row>
        <row r="36815">
          <cell r="S36815">
            <v>2.6662043458159963</v>
          </cell>
        </row>
        <row r="36816">
          <cell r="S36816">
            <v>2.6660503813265541</v>
          </cell>
        </row>
        <row r="36817">
          <cell r="S36817">
            <v>2.664972273567467</v>
          </cell>
        </row>
        <row r="36818">
          <cell r="S36818">
            <v>2.6646637393113011</v>
          </cell>
        </row>
        <row r="36819">
          <cell r="S36819">
            <v>2.6648948463138429</v>
          </cell>
        </row>
        <row r="36820">
          <cell r="S36820">
            <v>2.664972273567467</v>
          </cell>
        </row>
        <row r="36821">
          <cell r="S36821">
            <v>2.664972273567467</v>
          </cell>
        </row>
        <row r="36822">
          <cell r="S36822">
            <v>2.6645876645876649</v>
          </cell>
        </row>
        <row r="36823">
          <cell r="S36823">
            <v>2.6645116601246825</v>
          </cell>
        </row>
        <row r="36824">
          <cell r="S36824">
            <v>2.6646651270207848</v>
          </cell>
        </row>
        <row r="36825">
          <cell r="S36825">
            <v>2.6646651270207848</v>
          </cell>
        </row>
        <row r="36826">
          <cell r="S36826">
            <v>2.6646651270207848</v>
          </cell>
        </row>
        <row r="36827">
          <cell r="S36827">
            <v>2.664434180138568</v>
          </cell>
        </row>
        <row r="36828">
          <cell r="S36828">
            <v>2.6646651270207848</v>
          </cell>
        </row>
        <row r="36829">
          <cell r="S36829">
            <v>2.6645116601246825</v>
          </cell>
        </row>
        <row r="36830">
          <cell r="S36830">
            <v>2.6649734472408224</v>
          </cell>
        </row>
        <row r="36831">
          <cell r="S36831">
            <v>2.6652043407988919</v>
          </cell>
        </row>
        <row r="36832">
          <cell r="S36832">
            <v>2.664742553682752</v>
          </cell>
        </row>
        <row r="36833">
          <cell r="S36833">
            <v>2.6649734472408224</v>
          </cell>
        </row>
        <row r="36834">
          <cell r="S36834">
            <v>2.6652043407988919</v>
          </cell>
        </row>
        <row r="36835">
          <cell r="S36835">
            <v>2.6649734472408224</v>
          </cell>
        </row>
        <row r="36836">
          <cell r="S36836">
            <v>2.664742553682752</v>
          </cell>
        </row>
        <row r="36837">
          <cell r="S36837">
            <v>2.6652043407988919</v>
          </cell>
        </row>
        <row r="36838">
          <cell r="S36838">
            <v>2.665050784856879</v>
          </cell>
        </row>
        <row r="36839">
          <cell r="S36839">
            <v>2.6649734472408224</v>
          </cell>
        </row>
        <row r="36840">
          <cell r="S36840">
            <v>2.6648958891454964</v>
          </cell>
        </row>
        <row r="36841">
          <cell r="S36841">
            <v>2.6642805818517665</v>
          </cell>
        </row>
        <row r="36842">
          <cell r="S36842">
            <v>2.6642805818517665</v>
          </cell>
        </row>
        <row r="36843">
          <cell r="S36843">
            <v>2.6638965835641737</v>
          </cell>
        </row>
        <row r="36844">
          <cell r="S36844">
            <v>2.6648958891454964</v>
          </cell>
        </row>
        <row r="36845">
          <cell r="S36845">
            <v>2.6648958891454964</v>
          </cell>
        </row>
        <row r="36846">
          <cell r="S36846">
            <v>2.665665434380776</v>
          </cell>
        </row>
        <row r="36847">
          <cell r="S36847">
            <v>2.6655114807114808</v>
          </cell>
        </row>
        <row r="36848">
          <cell r="S36848">
            <v>2.6658964879852118</v>
          </cell>
        </row>
        <row r="36849">
          <cell r="S36849">
            <v>2.6658964879852118</v>
          </cell>
        </row>
        <row r="36850">
          <cell r="S36850">
            <v>2.6661273567467649</v>
          </cell>
        </row>
        <row r="36851">
          <cell r="S36851">
            <v>2.6663585951940845</v>
          </cell>
        </row>
        <row r="36852">
          <cell r="S36852">
            <v>2.6658964879852118</v>
          </cell>
        </row>
        <row r="36853">
          <cell r="S36853">
            <v>2.6658964879852118</v>
          </cell>
        </row>
        <row r="36854">
          <cell r="S36854">
            <v>2.6657426657426657</v>
          </cell>
        </row>
        <row r="36855">
          <cell r="S36855">
            <v>2.6651270207852193</v>
          </cell>
        </row>
        <row r="36856">
          <cell r="S36856">
            <v>2.6651270207852193</v>
          </cell>
        </row>
        <row r="36857">
          <cell r="S36857">
            <v>2.664742553682752</v>
          </cell>
        </row>
        <row r="36858">
          <cell r="S36858">
            <v>2.6642805818517665</v>
          </cell>
        </row>
        <row r="36859">
          <cell r="S36859">
            <v>2.6648958891454964</v>
          </cell>
        </row>
        <row r="36860">
          <cell r="S36860">
            <v>2.6642805818517665</v>
          </cell>
        </row>
        <row r="36861">
          <cell r="S36861">
            <v>2.6641274238227144</v>
          </cell>
        </row>
        <row r="36862">
          <cell r="S36862">
            <v>2.6638965835641737</v>
          </cell>
        </row>
        <row r="36863">
          <cell r="S36863">
            <v>2.6645116601246825</v>
          </cell>
        </row>
        <row r="36864">
          <cell r="S36864">
            <v>2.6645116601246825</v>
          </cell>
        </row>
        <row r="36865">
          <cell r="S36865">
            <v>2.664358264081256</v>
          </cell>
        </row>
        <row r="36866">
          <cell r="S36866">
            <v>2.664742553682752</v>
          </cell>
        </row>
        <row r="36867">
          <cell r="S36867">
            <v>2.664358264081256</v>
          </cell>
        </row>
        <row r="36868">
          <cell r="S36868">
            <v>2.6645891043397967</v>
          </cell>
        </row>
        <row r="36869">
          <cell r="S36869">
            <v>2.6639741518578348</v>
          </cell>
        </row>
        <row r="36870">
          <cell r="S36870">
            <v>2.6645891043397967</v>
          </cell>
        </row>
        <row r="36871">
          <cell r="S36871">
            <v>2.6642049388414488</v>
          </cell>
        </row>
        <row r="36872">
          <cell r="S36872">
            <v>2.6642049388414488</v>
          </cell>
        </row>
        <row r="36873">
          <cell r="S36873">
            <v>2.665050784856879</v>
          </cell>
        </row>
        <row r="36874">
          <cell r="S36874">
            <v>2.6656661279150313</v>
          </cell>
        </row>
        <row r="36875">
          <cell r="S36875">
            <v>2.6658198614318707</v>
          </cell>
        </row>
        <row r="36876">
          <cell r="S36876">
            <v>2.6657426657426657</v>
          </cell>
        </row>
        <row r="36877">
          <cell r="S36877">
            <v>2.6658964879852118</v>
          </cell>
        </row>
        <row r="36878">
          <cell r="S36878">
            <v>2.6648958891454964</v>
          </cell>
        </row>
        <row r="36879">
          <cell r="S36879">
            <v>2.664742553682752</v>
          </cell>
        </row>
        <row r="36880">
          <cell r="S36880">
            <v>2.664358264081256</v>
          </cell>
        </row>
        <row r="36881">
          <cell r="S36881">
            <v>2.6642049388414488</v>
          </cell>
        </row>
        <row r="36882">
          <cell r="S36882">
            <v>2.6642049388414488</v>
          </cell>
        </row>
        <row r="36883">
          <cell r="S36883">
            <v>2.6645891043397967</v>
          </cell>
        </row>
        <row r="36884">
          <cell r="S36884">
            <v>2.6655889145496534</v>
          </cell>
        </row>
        <row r="36885">
          <cell r="S36885">
            <v>2.6659736659736657</v>
          </cell>
        </row>
        <row r="36886">
          <cell r="S36886">
            <v>2.6658198614318707</v>
          </cell>
        </row>
        <row r="36887">
          <cell r="S36887">
            <v>2.6660508083140875</v>
          </cell>
        </row>
        <row r="36888">
          <cell r="S36888">
            <v>2.6654352343569614</v>
          </cell>
        </row>
        <row r="36889">
          <cell r="S36889">
            <v>2.6655889145496534</v>
          </cell>
        </row>
        <row r="36890">
          <cell r="S36890">
            <v>2.6654352343569614</v>
          </cell>
        </row>
        <row r="36891">
          <cell r="S36891">
            <v>2.6648199445983378</v>
          </cell>
        </row>
        <row r="36892">
          <cell r="S36892">
            <v>2.6642049388414488</v>
          </cell>
        </row>
        <row r="36893">
          <cell r="S36893">
            <v>2.6642049388414488</v>
          </cell>
        </row>
        <row r="36894">
          <cell r="S36894">
            <v>2.6645891043397967</v>
          </cell>
        </row>
        <row r="36895">
          <cell r="S36895">
            <v>2.664742553682752</v>
          </cell>
        </row>
        <row r="36896">
          <cell r="S36896">
            <v>2.664742553682752</v>
          </cell>
        </row>
        <row r="36897">
          <cell r="S36897">
            <v>2.6651270207852193</v>
          </cell>
        </row>
        <row r="36898">
          <cell r="S36898">
            <v>2.6650496650496649</v>
          </cell>
        </row>
        <row r="36899">
          <cell r="S36899">
            <v>2.6654343807763397</v>
          </cell>
        </row>
        <row r="36900">
          <cell r="S36900">
            <v>2.6654343807763397</v>
          </cell>
        </row>
        <row r="36901">
          <cell r="S36901">
            <v>2.6658192743240119</v>
          </cell>
        </row>
        <row r="36902">
          <cell r="S36902">
            <v>2.6652033271719038</v>
          </cell>
        </row>
        <row r="36903">
          <cell r="S36903">
            <v>2.6646651270207848</v>
          </cell>
        </row>
        <row r="36904">
          <cell r="S36904">
            <v>2.6646651270207848</v>
          </cell>
        </row>
        <row r="36905">
          <cell r="S36905">
            <v>2.6646651270207848</v>
          </cell>
        </row>
        <row r="36906">
          <cell r="S36906">
            <v>2.6645116601246825</v>
          </cell>
        </row>
        <row r="36907">
          <cell r="S36907">
            <v>2.6642805818517665</v>
          </cell>
        </row>
        <row r="36908">
          <cell r="S36908">
            <v>2.6640498730085431</v>
          </cell>
        </row>
        <row r="36909">
          <cell r="S36909">
            <v>2.6640498730085431</v>
          </cell>
        </row>
        <row r="36910">
          <cell r="S36910">
            <v>2.6648186648186649</v>
          </cell>
        </row>
        <row r="36911">
          <cell r="S36911">
            <v>2.6650496650496649</v>
          </cell>
        </row>
        <row r="36912">
          <cell r="S36912">
            <v>2.665665434380776</v>
          </cell>
        </row>
        <row r="36913">
          <cell r="S36913">
            <v>2.6652033271719038</v>
          </cell>
        </row>
        <row r="36914">
          <cell r="S36914">
            <v>2.665665434380776</v>
          </cell>
        </row>
        <row r="36915">
          <cell r="S36915">
            <v>2.6658964879852118</v>
          </cell>
        </row>
        <row r="36916">
          <cell r="S36916">
            <v>2.6660503813265541</v>
          </cell>
        </row>
        <row r="36917">
          <cell r="S36917">
            <v>2.6658192743240119</v>
          </cell>
        </row>
        <row r="36918">
          <cell r="S36918">
            <v>2.6650496650496649</v>
          </cell>
        </row>
        <row r="36919">
          <cell r="S36919">
            <v>2.6648186648186649</v>
          </cell>
        </row>
        <row r="36920">
          <cell r="S36920">
            <v>2.6646651270207848</v>
          </cell>
        </row>
        <row r="36921">
          <cell r="S36921">
            <v>2.6642805818517665</v>
          </cell>
        </row>
        <row r="36922">
          <cell r="S36922">
            <v>2.6642805818517665</v>
          </cell>
        </row>
        <row r="36923">
          <cell r="S36923">
            <v>2.6645116601246825</v>
          </cell>
        </row>
        <row r="36924">
          <cell r="S36924">
            <v>2.6645891043397967</v>
          </cell>
        </row>
        <row r="36925">
          <cell r="S36925">
            <v>2.6648199445983378</v>
          </cell>
        </row>
        <row r="36926">
          <cell r="S36926">
            <v>2.6642049388414488</v>
          </cell>
        </row>
        <row r="36927">
          <cell r="S36927">
            <v>2.664742553682752</v>
          </cell>
        </row>
        <row r="36928">
          <cell r="S36928">
            <v>2.6655114807114808</v>
          </cell>
        </row>
        <row r="36929">
          <cell r="S36929">
            <v>2.6657426657426657</v>
          </cell>
        </row>
        <row r="36930">
          <cell r="S36930">
            <v>2.6657426657426657</v>
          </cell>
        </row>
        <row r="36931">
          <cell r="S36931">
            <v>2.6657426657426657</v>
          </cell>
        </row>
        <row r="36932">
          <cell r="S36932">
            <v>2.665665434380776</v>
          </cell>
        </row>
        <row r="36933">
          <cell r="S36933">
            <v>2.6650496650496649</v>
          </cell>
        </row>
        <row r="36934">
          <cell r="S36934">
            <v>2.6655114807114808</v>
          </cell>
        </row>
        <row r="36935">
          <cell r="S36935">
            <v>2.665665434380776</v>
          </cell>
        </row>
        <row r="36936">
          <cell r="S36936">
            <v>2.665665434380776</v>
          </cell>
        </row>
        <row r="36937">
          <cell r="S36937">
            <v>2.6662814883290964</v>
          </cell>
        </row>
        <row r="36938">
          <cell r="S36938">
            <v>2.6660503813265541</v>
          </cell>
        </row>
        <row r="36939">
          <cell r="S36939">
            <v>2.6658964879852118</v>
          </cell>
        </row>
        <row r="36940">
          <cell r="S36940">
            <v>2.6655114807114808</v>
          </cell>
        </row>
        <row r="36941">
          <cell r="S36941">
            <v>2.6655114807114808</v>
          </cell>
        </row>
        <row r="36942">
          <cell r="S36942">
            <v>2.6655114807114808</v>
          </cell>
        </row>
        <row r="36943">
          <cell r="S36943">
            <v>2.6655114807114808</v>
          </cell>
        </row>
        <row r="36944">
          <cell r="S36944">
            <v>2.6654343807763397</v>
          </cell>
        </row>
        <row r="36945">
          <cell r="S36945">
            <v>2.6658192743240119</v>
          </cell>
        </row>
        <row r="36946">
          <cell r="S36946">
            <v>2.6648186648186649</v>
          </cell>
        </row>
        <row r="36947">
          <cell r="S36947">
            <v>2.6645116601246825</v>
          </cell>
        </row>
        <row r="36948">
          <cell r="S36948">
            <v>2.6652043407988919</v>
          </cell>
        </row>
        <row r="36949">
          <cell r="S36949">
            <v>2.6648958891454964</v>
          </cell>
        </row>
        <row r="36950">
          <cell r="S36950">
            <v>2.6652806652806649</v>
          </cell>
        </row>
        <row r="36951">
          <cell r="S36951">
            <v>2.6651270207852193</v>
          </cell>
        </row>
        <row r="36952">
          <cell r="S36952">
            <v>2.6645116601246825</v>
          </cell>
        </row>
        <row r="36953">
          <cell r="S36953">
            <v>2.6655114807114808</v>
          </cell>
        </row>
        <row r="36954">
          <cell r="S36954">
            <v>2.6651270207852193</v>
          </cell>
        </row>
        <row r="36955">
          <cell r="S36955">
            <v>2.6652806652806649</v>
          </cell>
        </row>
        <row r="36956">
          <cell r="S36956">
            <v>2.6652806652806649</v>
          </cell>
        </row>
        <row r="36957">
          <cell r="S36957">
            <v>2.6654343807763397</v>
          </cell>
        </row>
        <row r="36958">
          <cell r="S36958">
            <v>2.6655881673214696</v>
          </cell>
        </row>
        <row r="36959">
          <cell r="S36959">
            <v>2.6659731853906612</v>
          </cell>
        </row>
        <row r="36960">
          <cell r="S36960">
            <v>2.6662814883290964</v>
          </cell>
        </row>
        <row r="36961">
          <cell r="S36961">
            <v>2.6658964879852118</v>
          </cell>
        </row>
        <row r="36962">
          <cell r="S36962">
            <v>2.665665434380776</v>
          </cell>
        </row>
        <row r="36963">
          <cell r="S36963">
            <v>2.665665434380776</v>
          </cell>
        </row>
        <row r="36964">
          <cell r="S36964">
            <v>2.665665434380776</v>
          </cell>
        </row>
        <row r="36965">
          <cell r="S36965">
            <v>2.6655881673214696</v>
          </cell>
        </row>
        <row r="36966">
          <cell r="S36966">
            <v>2.6658192743240119</v>
          </cell>
        </row>
        <row r="36967">
          <cell r="S36967">
            <v>2.6657418400369859</v>
          </cell>
        </row>
        <row r="36968">
          <cell r="S36968">
            <v>2.6658959537572251</v>
          </cell>
        </row>
        <row r="36969">
          <cell r="S36969">
            <v>2.6655108645399905</v>
          </cell>
        </row>
        <row r="36970">
          <cell r="S36970">
            <v>2.6653570603189274</v>
          </cell>
        </row>
        <row r="36971">
          <cell r="S36971">
            <v>2.6655881673214696</v>
          </cell>
        </row>
        <row r="36972">
          <cell r="S36972">
            <v>2.6662814883290964</v>
          </cell>
        </row>
        <row r="36973">
          <cell r="S36973">
            <v>2.6658192743240119</v>
          </cell>
        </row>
        <row r="36974">
          <cell r="S36974">
            <v>2.6654343807763397</v>
          </cell>
        </row>
        <row r="36975">
          <cell r="S36975">
            <v>2.6658192743240119</v>
          </cell>
        </row>
        <row r="36976">
          <cell r="S36976">
            <v>2.6655881673214696</v>
          </cell>
        </row>
        <row r="36977">
          <cell r="S36977">
            <v>2.6658192743240119</v>
          </cell>
        </row>
        <row r="36978">
          <cell r="S36978">
            <v>2.6650496650496649</v>
          </cell>
        </row>
        <row r="36979">
          <cell r="S36979">
            <v>2.6650496650496649</v>
          </cell>
        </row>
        <row r="36980">
          <cell r="S36980">
            <v>2.664434180138568</v>
          </cell>
        </row>
        <row r="36981">
          <cell r="S36981">
            <v>2.6648958891454964</v>
          </cell>
        </row>
        <row r="36982">
          <cell r="S36982">
            <v>2.6645116601246825</v>
          </cell>
        </row>
        <row r="36983">
          <cell r="S36983">
            <v>2.664434180138568</v>
          </cell>
        </row>
        <row r="36984">
          <cell r="S36984">
            <v>2.6646651270207848</v>
          </cell>
        </row>
        <row r="36985">
          <cell r="S36985">
            <v>2.6646651270207848</v>
          </cell>
        </row>
        <row r="36986">
          <cell r="S36986">
            <v>2.6645116601246825</v>
          </cell>
        </row>
        <row r="36987">
          <cell r="S36987">
            <v>2.6645116601246825</v>
          </cell>
        </row>
        <row r="36988">
          <cell r="S36988">
            <v>2.6650496650496649</v>
          </cell>
        </row>
        <row r="36989">
          <cell r="S36989">
            <v>2.6646651270207848</v>
          </cell>
        </row>
        <row r="36990">
          <cell r="S36990">
            <v>2.6645116601246825</v>
          </cell>
        </row>
        <row r="36991">
          <cell r="S36991">
            <v>2.6645891043397967</v>
          </cell>
        </row>
        <row r="36992">
          <cell r="S36992">
            <v>2.6642049388414488</v>
          </cell>
        </row>
        <row r="36993">
          <cell r="S36993">
            <v>2.6641274238227144</v>
          </cell>
        </row>
        <row r="36994">
          <cell r="S36994">
            <v>2.6646651270207848</v>
          </cell>
        </row>
        <row r="36995">
          <cell r="S36995">
            <v>2.664434180138568</v>
          </cell>
        </row>
        <row r="36996">
          <cell r="S36996">
            <v>2.6648186648186649</v>
          </cell>
        </row>
        <row r="36997">
          <cell r="S36997">
            <v>2.6652806652806649</v>
          </cell>
        </row>
        <row r="36998">
          <cell r="S36998">
            <v>2.6654343807763397</v>
          </cell>
        </row>
        <row r="36999">
          <cell r="S36999">
            <v>2.6654343807763397</v>
          </cell>
        </row>
        <row r="37000">
          <cell r="S37000">
            <v>2.6648186648186649</v>
          </cell>
        </row>
        <row r="37001">
          <cell r="S37001">
            <v>2.664972273567467</v>
          </cell>
        </row>
        <row r="37002">
          <cell r="S37002">
            <v>2.6655881673214696</v>
          </cell>
        </row>
        <row r="37003">
          <cell r="S37003">
            <v>2.6657418400369859</v>
          </cell>
        </row>
        <row r="37004">
          <cell r="S37004">
            <v>2.6657418400369859</v>
          </cell>
        </row>
        <row r="37005">
          <cell r="S37005">
            <v>2.6655881673214696</v>
          </cell>
        </row>
        <row r="37006">
          <cell r="S37006">
            <v>2.6658192743240119</v>
          </cell>
        </row>
        <row r="37007">
          <cell r="S37007">
            <v>2.6655881673214696</v>
          </cell>
        </row>
        <row r="37008">
          <cell r="S37008">
            <v>2.6657418400369859</v>
          </cell>
        </row>
        <row r="37009">
          <cell r="S37009">
            <v>2.6662043458159963</v>
          </cell>
        </row>
        <row r="37010">
          <cell r="S37010">
            <v>2.6658192743240119</v>
          </cell>
        </row>
        <row r="37011">
          <cell r="S37011">
            <v>2.6658192743240119</v>
          </cell>
        </row>
        <row r="37012">
          <cell r="S37012">
            <v>2.664972273567467</v>
          </cell>
        </row>
        <row r="37013">
          <cell r="S37013">
            <v>2.664972273567467</v>
          </cell>
        </row>
        <row r="37014">
          <cell r="S37014">
            <v>2.6652033271719038</v>
          </cell>
        </row>
        <row r="37015">
          <cell r="S37015">
            <v>2.6654343807763397</v>
          </cell>
        </row>
        <row r="37016">
          <cell r="S37016">
            <v>2.6658964879852118</v>
          </cell>
        </row>
        <row r="37017">
          <cell r="S37017">
            <v>2.6652806652806649</v>
          </cell>
        </row>
        <row r="37018">
          <cell r="S37018">
            <v>2.6650496650496649</v>
          </cell>
        </row>
        <row r="37019">
          <cell r="S37019">
            <v>2.6652806652806649</v>
          </cell>
        </row>
        <row r="37020">
          <cell r="S37020">
            <v>2.6661273567467649</v>
          </cell>
        </row>
        <row r="37021">
          <cell r="S37021">
            <v>2.6655889145496534</v>
          </cell>
        </row>
        <row r="37022">
          <cell r="S37022">
            <v>2.6658198614318707</v>
          </cell>
        </row>
        <row r="37023">
          <cell r="S37023">
            <v>2.6654352343569614</v>
          </cell>
        </row>
        <row r="37024">
          <cell r="S37024">
            <v>2.6652043407988919</v>
          </cell>
        </row>
        <row r="37025">
          <cell r="S37025">
            <v>2.6655114807114808</v>
          </cell>
        </row>
        <row r="37026">
          <cell r="S37026">
            <v>2.665665434380776</v>
          </cell>
        </row>
        <row r="37027">
          <cell r="S37027">
            <v>2.6652806652806649</v>
          </cell>
        </row>
        <row r="37028">
          <cell r="S37028">
            <v>2.6652806652806649</v>
          </cell>
        </row>
        <row r="37029">
          <cell r="S37029">
            <v>2.6658964879852118</v>
          </cell>
        </row>
        <row r="37030">
          <cell r="S37030">
            <v>2.6659736659736657</v>
          </cell>
        </row>
        <row r="37031">
          <cell r="S37031">
            <v>2.6655114807114808</v>
          </cell>
        </row>
        <row r="37032">
          <cell r="S37032">
            <v>2.6662814883290964</v>
          </cell>
        </row>
        <row r="37033">
          <cell r="S37033">
            <v>2.6667435174485785</v>
          </cell>
        </row>
        <row r="37034">
          <cell r="S37034">
            <v>2.6658964879852118</v>
          </cell>
        </row>
        <row r="37035">
          <cell r="S37035">
            <v>2.6660503813265541</v>
          </cell>
        </row>
        <row r="37036">
          <cell r="S37036">
            <v>2.6658964879852118</v>
          </cell>
        </row>
        <row r="37037">
          <cell r="S37037">
            <v>2.6657426657426657</v>
          </cell>
        </row>
        <row r="37038">
          <cell r="S37038">
            <v>2.6655114807114808</v>
          </cell>
        </row>
        <row r="37039">
          <cell r="S37039">
            <v>2.6652806652806649</v>
          </cell>
        </row>
        <row r="37040">
          <cell r="S37040">
            <v>2.6655114807114808</v>
          </cell>
        </row>
        <row r="37041">
          <cell r="S37041">
            <v>2.6650496650496649</v>
          </cell>
        </row>
        <row r="37042">
          <cell r="S37042">
            <v>2.6646651270207848</v>
          </cell>
        </row>
        <row r="37043">
          <cell r="S37043">
            <v>2.6646651270207848</v>
          </cell>
        </row>
        <row r="37044">
          <cell r="S37044">
            <v>2.6642805818517665</v>
          </cell>
        </row>
        <row r="37045">
          <cell r="S37045">
            <v>2.6640498730085431</v>
          </cell>
        </row>
        <row r="37046">
          <cell r="S37046">
            <v>2.663972286374134</v>
          </cell>
        </row>
        <row r="37047">
          <cell r="S37047">
            <v>2.6640498730085431</v>
          </cell>
        </row>
        <row r="37048">
          <cell r="S37048">
            <v>2.664358264081256</v>
          </cell>
        </row>
        <row r="37049">
          <cell r="S37049">
            <v>2.6641274238227144</v>
          </cell>
        </row>
        <row r="37050">
          <cell r="S37050">
            <v>2.6642032332563508</v>
          </cell>
        </row>
        <row r="37051">
          <cell r="S37051">
            <v>2.6643566643566641</v>
          </cell>
        </row>
        <row r="37052">
          <cell r="S37052">
            <v>2.6645876645876649</v>
          </cell>
        </row>
        <row r="37053">
          <cell r="S37053">
            <v>2.6645099815157112</v>
          </cell>
        </row>
        <row r="37054">
          <cell r="S37054">
            <v>2.6651257684307832</v>
          </cell>
        </row>
        <row r="37055">
          <cell r="S37055">
            <v>2.6655108645399905</v>
          </cell>
        </row>
        <row r="37056">
          <cell r="S37056">
            <v>2.6657418400369859</v>
          </cell>
        </row>
        <row r="37057">
          <cell r="S37057">
            <v>2.6653570603189274</v>
          </cell>
        </row>
        <row r="37058">
          <cell r="S37058">
            <v>2.6655881673214696</v>
          </cell>
        </row>
        <row r="37059">
          <cell r="S37059">
            <v>2.6661271676300573</v>
          </cell>
        </row>
        <row r="37060">
          <cell r="S37060">
            <v>2.6656647398843929</v>
          </cell>
        </row>
        <row r="37061">
          <cell r="S37061">
            <v>2.6661271676300573</v>
          </cell>
        </row>
        <row r="37062">
          <cell r="S37062">
            <v>2.6661271676300573</v>
          </cell>
        </row>
        <row r="37063">
          <cell r="S37063">
            <v>2.6658959537572251</v>
          </cell>
        </row>
        <row r="37064">
          <cell r="S37064">
            <v>2.6653570603189274</v>
          </cell>
        </row>
        <row r="37065">
          <cell r="S37065">
            <v>2.6654343807763397</v>
          </cell>
        </row>
        <row r="37066">
          <cell r="S37066">
            <v>2.6655881673214696</v>
          </cell>
        </row>
        <row r="37067">
          <cell r="S37067">
            <v>2.6654343807763397</v>
          </cell>
        </row>
        <row r="37068">
          <cell r="S37068">
            <v>2.6658192743240119</v>
          </cell>
        </row>
        <row r="37069">
          <cell r="S37069">
            <v>2.6662814883290964</v>
          </cell>
        </row>
        <row r="37070">
          <cell r="S37070">
            <v>2.6658964879852118</v>
          </cell>
        </row>
        <row r="37071">
          <cell r="S37071">
            <v>2.6660503813265541</v>
          </cell>
        </row>
        <row r="37072">
          <cell r="S37072">
            <v>2.6654343807763397</v>
          </cell>
        </row>
        <row r="37073">
          <cell r="S37073">
            <v>2.665665434380776</v>
          </cell>
        </row>
        <row r="37074">
          <cell r="S37074">
            <v>2.6654343807763397</v>
          </cell>
        </row>
        <row r="37075">
          <cell r="S37075">
            <v>2.6655881673214696</v>
          </cell>
        </row>
        <row r="37076">
          <cell r="S37076">
            <v>2.6657418400369859</v>
          </cell>
        </row>
        <row r="37077">
          <cell r="S37077">
            <v>2.6655108645399905</v>
          </cell>
        </row>
        <row r="37078">
          <cell r="S37078">
            <v>2.6658192743240119</v>
          </cell>
        </row>
        <row r="37079">
          <cell r="S37079">
            <v>2.6662814883290964</v>
          </cell>
        </row>
        <row r="37080">
          <cell r="S37080">
            <v>2.6660503813265541</v>
          </cell>
        </row>
        <row r="37081">
          <cell r="S37081">
            <v>2.665665434380776</v>
          </cell>
        </row>
        <row r="37082">
          <cell r="S37082">
            <v>2.665665434380776</v>
          </cell>
        </row>
        <row r="37083">
          <cell r="S37083">
            <v>2.6662814883290964</v>
          </cell>
        </row>
        <row r="37084">
          <cell r="S37084">
            <v>2.665665434380776</v>
          </cell>
        </row>
        <row r="37085">
          <cell r="S37085">
            <v>2.6650496650496649</v>
          </cell>
        </row>
        <row r="37086">
          <cell r="S37086">
            <v>2.6655114807114808</v>
          </cell>
        </row>
        <row r="37087">
          <cell r="S37087">
            <v>2.6649734472408224</v>
          </cell>
        </row>
        <row r="37088">
          <cell r="S37088">
            <v>2.6658198614318707</v>
          </cell>
        </row>
        <row r="37089">
          <cell r="S37089">
            <v>2.6658198614318707</v>
          </cell>
        </row>
        <row r="37090">
          <cell r="S37090">
            <v>2.6654352343569614</v>
          </cell>
        </row>
        <row r="37091">
          <cell r="S37091">
            <v>2.6649734472408224</v>
          </cell>
        </row>
        <row r="37092">
          <cell r="S37092">
            <v>2.6651270207852193</v>
          </cell>
        </row>
        <row r="37093">
          <cell r="S37093">
            <v>2.6658964879852118</v>
          </cell>
        </row>
        <row r="37094">
          <cell r="S37094">
            <v>2.6652806652806649</v>
          </cell>
        </row>
        <row r="37095">
          <cell r="S37095">
            <v>2.6657426657426657</v>
          </cell>
        </row>
        <row r="37096">
          <cell r="S37096">
            <v>2.6657426657426657</v>
          </cell>
        </row>
        <row r="37097">
          <cell r="S37097">
            <v>2.6648958891454964</v>
          </cell>
        </row>
        <row r="37098">
          <cell r="S37098">
            <v>2.6657426657426657</v>
          </cell>
        </row>
        <row r="37099">
          <cell r="S37099">
            <v>2.6653579676674362</v>
          </cell>
        </row>
        <row r="37100">
          <cell r="S37100">
            <v>2.6659736659736657</v>
          </cell>
        </row>
        <row r="37101">
          <cell r="S37101">
            <v>2.6653579676674362</v>
          </cell>
        </row>
        <row r="37102">
          <cell r="S37102">
            <v>2.6653579676674362</v>
          </cell>
        </row>
        <row r="37103">
          <cell r="S37103">
            <v>2.6638965835641737</v>
          </cell>
        </row>
        <row r="37104">
          <cell r="S37104">
            <v>2.664358264081256</v>
          </cell>
        </row>
        <row r="37105">
          <cell r="S37105">
            <v>2.6652043407988919</v>
          </cell>
        </row>
        <row r="37106">
          <cell r="S37106">
            <v>2.6655889145496534</v>
          </cell>
        </row>
        <row r="37107">
          <cell r="S37107">
            <v>2.6649734472408224</v>
          </cell>
        </row>
        <row r="37108">
          <cell r="S37108">
            <v>2.6649734472408224</v>
          </cell>
        </row>
        <row r="37109">
          <cell r="S37109">
            <v>2.6649734472408224</v>
          </cell>
        </row>
        <row r="37110">
          <cell r="S37110">
            <v>2.6649734472408224</v>
          </cell>
        </row>
        <row r="37111">
          <cell r="S37111">
            <v>2.665281809787627</v>
          </cell>
        </row>
        <row r="37112">
          <cell r="S37112">
            <v>2.6656661279150313</v>
          </cell>
        </row>
        <row r="37113">
          <cell r="S37113">
            <v>2.6660508083140875</v>
          </cell>
        </row>
        <row r="37114">
          <cell r="S37114">
            <v>2.6661279150311707</v>
          </cell>
        </row>
        <row r="37115">
          <cell r="S37115">
            <v>2.6658972061879478</v>
          </cell>
        </row>
        <row r="37116">
          <cell r="S37116">
            <v>2.6658972061879478</v>
          </cell>
        </row>
        <row r="37117">
          <cell r="S37117">
            <v>2.6654352343569614</v>
          </cell>
        </row>
        <row r="37118">
          <cell r="S37118">
            <v>2.6659736659736657</v>
          </cell>
        </row>
        <row r="37119">
          <cell r="S37119">
            <v>2.6659736659736657</v>
          </cell>
        </row>
        <row r="37120">
          <cell r="S37120">
            <v>2.6660508083140875</v>
          </cell>
        </row>
        <row r="37121">
          <cell r="S37121">
            <v>2.6658198614318707</v>
          </cell>
        </row>
        <row r="37122">
          <cell r="S37122">
            <v>2.6658198614318707</v>
          </cell>
        </row>
        <row r="37123">
          <cell r="S37123">
            <v>2.6652043407988919</v>
          </cell>
        </row>
        <row r="37124">
          <cell r="S37124">
            <v>2.6656661279150313</v>
          </cell>
        </row>
        <row r="37125">
          <cell r="S37125">
            <v>2.6658972061879478</v>
          </cell>
        </row>
        <row r="37126">
          <cell r="S37126">
            <v>2.6654352343569614</v>
          </cell>
        </row>
        <row r="37127">
          <cell r="S37127">
            <v>2.6649734472408224</v>
          </cell>
        </row>
        <row r="37128">
          <cell r="S37128">
            <v>2.6649734472408224</v>
          </cell>
        </row>
        <row r="37129">
          <cell r="S37129">
            <v>2.6655889145496534</v>
          </cell>
        </row>
        <row r="37130">
          <cell r="S37130">
            <v>2.6652043407988919</v>
          </cell>
        </row>
        <row r="37131">
          <cell r="S37131">
            <v>2.6649734472408224</v>
          </cell>
        </row>
        <row r="37132">
          <cell r="S37132">
            <v>2.6658198614318707</v>
          </cell>
        </row>
        <row r="37133">
          <cell r="S37133">
            <v>2.6649734472408215</v>
          </cell>
        </row>
        <row r="37134">
          <cell r="S37134">
            <v>2.6653579676674362</v>
          </cell>
        </row>
        <row r="37135">
          <cell r="S37135">
            <v>2.6647425536827516</v>
          </cell>
        </row>
        <row r="37136">
          <cell r="S37136">
            <v>2.664742553682752</v>
          </cell>
        </row>
        <row r="37137">
          <cell r="S37137">
            <v>2.6648199445983378</v>
          </cell>
        </row>
        <row r="37138">
          <cell r="S37138">
            <v>2.665050784856879</v>
          </cell>
        </row>
        <row r="37139">
          <cell r="S37139">
            <v>2.6647438855560686</v>
          </cell>
        </row>
        <row r="37140">
          <cell r="S37140">
            <v>2.6639760147601477</v>
          </cell>
        </row>
        <row r="37141">
          <cell r="S37141">
            <v>2.6642824180895248</v>
          </cell>
        </row>
        <row r="37142">
          <cell r="S37142">
            <v>2.6644357258250633</v>
          </cell>
        </row>
        <row r="37143">
          <cell r="S37143">
            <v>2.6645131518227969</v>
          </cell>
        </row>
        <row r="37144">
          <cell r="S37144">
            <v>2.6648199445983378</v>
          </cell>
        </row>
        <row r="37145">
          <cell r="S37145">
            <v>2.664742553682752</v>
          </cell>
        </row>
        <row r="37146">
          <cell r="S37146">
            <v>2.6651270207852193</v>
          </cell>
        </row>
        <row r="37147">
          <cell r="S37147">
            <v>2.6655889145496534</v>
          </cell>
        </row>
        <row r="37148">
          <cell r="S37148">
            <v>2.6663585951940845</v>
          </cell>
        </row>
        <row r="37149">
          <cell r="S37149">
            <v>2.6655114807114808</v>
          </cell>
        </row>
        <row r="37150">
          <cell r="S37150">
            <v>2.6654352343569614</v>
          </cell>
        </row>
        <row r="37151">
          <cell r="S37151">
            <v>2.6646666974382645</v>
          </cell>
        </row>
        <row r="37152">
          <cell r="S37152">
            <v>2.665050784856879</v>
          </cell>
        </row>
        <row r="37153">
          <cell r="S37153">
            <v>2.665050784856879</v>
          </cell>
        </row>
        <row r="37154">
          <cell r="S37154">
            <v>2.665281809787627</v>
          </cell>
        </row>
        <row r="37155">
          <cell r="S37155">
            <v>2.6644357258250633</v>
          </cell>
        </row>
        <row r="37156">
          <cell r="S37156">
            <v>2.6644357258250633</v>
          </cell>
        </row>
        <row r="37157">
          <cell r="S37157">
            <v>2.6638209506229811</v>
          </cell>
        </row>
        <row r="37158">
          <cell r="S37158">
            <v>2.6638985005767015</v>
          </cell>
        </row>
        <row r="37159">
          <cell r="S37159">
            <v>2.6640518689432398</v>
          </cell>
        </row>
        <row r="37160">
          <cell r="S37160">
            <v>2.6640518689432398</v>
          </cell>
        </row>
        <row r="37161">
          <cell r="S37161">
            <v>2.6645131518227969</v>
          </cell>
        </row>
        <row r="37162">
          <cell r="S37162">
            <v>2.6638985005767015</v>
          </cell>
        </row>
        <row r="37163">
          <cell r="S37163">
            <v>2.6644357258250633</v>
          </cell>
        </row>
        <row r="37164">
          <cell r="S37164">
            <v>2.6649734472408224</v>
          </cell>
        </row>
        <row r="37165">
          <cell r="S37165">
            <v>2.6649734472408224</v>
          </cell>
        </row>
        <row r="37166">
          <cell r="S37166">
            <v>2.6645891043397967</v>
          </cell>
        </row>
        <row r="37167">
          <cell r="S37167">
            <v>2.6639741518578348</v>
          </cell>
        </row>
        <row r="37168">
          <cell r="S37168">
            <v>2.6645891043397967</v>
          </cell>
        </row>
        <row r="37169">
          <cell r="S37169">
            <v>2.664358264081256</v>
          </cell>
        </row>
        <row r="37170">
          <cell r="S37170">
            <v>2.6645891043397967</v>
          </cell>
        </row>
        <row r="37171">
          <cell r="S37171">
            <v>2.6644357258250633</v>
          </cell>
        </row>
        <row r="37172">
          <cell r="S37172">
            <v>2.6642824180895248</v>
          </cell>
        </row>
        <row r="37173">
          <cell r="S37173">
            <v>2.6642049388414488</v>
          </cell>
        </row>
        <row r="37174">
          <cell r="S37174">
            <v>2.664358264081256</v>
          </cell>
        </row>
        <row r="37175">
          <cell r="S37175">
            <v>2.6649734472408224</v>
          </cell>
        </row>
        <row r="37176">
          <cell r="S37176">
            <v>2.6651270207852193</v>
          </cell>
        </row>
        <row r="37177">
          <cell r="S37177">
            <v>2.6650496650496649</v>
          </cell>
        </row>
        <row r="37178">
          <cell r="S37178">
            <v>2.6650496650496649</v>
          </cell>
        </row>
        <row r="37179">
          <cell r="S37179">
            <v>2.6655881673214696</v>
          </cell>
        </row>
        <row r="37180">
          <cell r="S37180">
            <v>2.6655881673214696</v>
          </cell>
        </row>
        <row r="37181">
          <cell r="S37181">
            <v>2.6654343807763397</v>
          </cell>
        </row>
        <row r="37182">
          <cell r="S37182">
            <v>2.6655114807114808</v>
          </cell>
        </row>
        <row r="37183">
          <cell r="S37183">
            <v>2.665665434380776</v>
          </cell>
        </row>
        <row r="37184">
          <cell r="S37184">
            <v>2.6657418400369859</v>
          </cell>
        </row>
        <row r="37185">
          <cell r="S37185">
            <v>2.6662043458159963</v>
          </cell>
        </row>
        <row r="37186">
          <cell r="S37186">
            <v>2.6658964879852118</v>
          </cell>
        </row>
        <row r="37187">
          <cell r="S37187">
            <v>2.6658964879852118</v>
          </cell>
        </row>
        <row r="37188">
          <cell r="S37188">
            <v>2.6662814883290964</v>
          </cell>
        </row>
        <row r="37189">
          <cell r="S37189">
            <v>2.6655114807114808</v>
          </cell>
        </row>
        <row r="37190">
          <cell r="S37190">
            <v>2.6657426657426657</v>
          </cell>
        </row>
        <row r="37191">
          <cell r="S37191">
            <v>2.6653579676674362</v>
          </cell>
        </row>
        <row r="37192">
          <cell r="S37192">
            <v>2.6658198614318707</v>
          </cell>
        </row>
        <row r="37193">
          <cell r="S37193">
            <v>2.6657426657426657</v>
          </cell>
        </row>
        <row r="37194">
          <cell r="S37194">
            <v>2.6652806652806649</v>
          </cell>
        </row>
        <row r="37195">
          <cell r="S37195">
            <v>2.6648958891454964</v>
          </cell>
        </row>
        <row r="37196">
          <cell r="S37196">
            <v>2.664742553682752</v>
          </cell>
        </row>
        <row r="37197">
          <cell r="S37197">
            <v>2.6649734472408224</v>
          </cell>
        </row>
        <row r="37198">
          <cell r="S37198">
            <v>2.6649734472408224</v>
          </cell>
        </row>
        <row r="37199">
          <cell r="S37199">
            <v>2.6653579676674362</v>
          </cell>
        </row>
        <row r="37200">
          <cell r="S37200">
            <v>2.6648958891454964</v>
          </cell>
        </row>
        <row r="37201">
          <cell r="S37201">
            <v>2.6651270207852193</v>
          </cell>
        </row>
        <row r="37202">
          <cell r="S37202">
            <v>2.6648958891454964</v>
          </cell>
        </row>
        <row r="37203">
          <cell r="S37203">
            <v>2.664434180138568</v>
          </cell>
        </row>
        <row r="37204">
          <cell r="S37204">
            <v>2.6648958891454964</v>
          </cell>
        </row>
        <row r="37205">
          <cell r="S37205">
            <v>2.6645116601246825</v>
          </cell>
        </row>
        <row r="37206">
          <cell r="S37206">
            <v>2.664358264081256</v>
          </cell>
        </row>
        <row r="37207">
          <cell r="S37207">
            <v>2.6641274238227144</v>
          </cell>
        </row>
        <row r="37208">
          <cell r="S37208">
            <v>2.6636655586334257</v>
          </cell>
        </row>
        <row r="37209">
          <cell r="S37209">
            <v>2.6639741518578348</v>
          </cell>
        </row>
        <row r="37210">
          <cell r="S37210">
            <v>2.6642049388414488</v>
          </cell>
        </row>
        <row r="37211">
          <cell r="S37211">
            <v>2.6641274238227144</v>
          </cell>
        </row>
        <row r="37212">
          <cell r="S37212">
            <v>2.6645116601246825</v>
          </cell>
        </row>
        <row r="37213">
          <cell r="S37213">
            <v>2.664358264081256</v>
          </cell>
        </row>
        <row r="37214">
          <cell r="S37214">
            <v>2.6635125778906064</v>
          </cell>
        </row>
        <row r="37215">
          <cell r="S37215">
            <v>2.6637433648742208</v>
          </cell>
        </row>
        <row r="37216">
          <cell r="S37216">
            <v>2.6639741518578348</v>
          </cell>
        </row>
        <row r="37217">
          <cell r="S37217">
            <v>2.6642049388414488</v>
          </cell>
        </row>
        <row r="37218">
          <cell r="S37218">
            <v>2.6638209506229811</v>
          </cell>
        </row>
        <row r="37219">
          <cell r="S37219">
            <v>2.6640518689432398</v>
          </cell>
        </row>
        <row r="37220">
          <cell r="S37220">
            <v>2.6642824180895248</v>
          </cell>
        </row>
        <row r="37221">
          <cell r="S37221">
            <v>2.6644357258250633</v>
          </cell>
        </row>
        <row r="37222">
          <cell r="S37222">
            <v>2.6641274238227144</v>
          </cell>
        </row>
        <row r="37223">
          <cell r="S37223">
            <v>2.6646651270207848</v>
          </cell>
        </row>
        <row r="37224">
          <cell r="S37224">
            <v>2.6650496650496649</v>
          </cell>
        </row>
        <row r="37225">
          <cell r="S37225">
            <v>2.665665434380776</v>
          </cell>
        </row>
        <row r="37226">
          <cell r="S37226">
            <v>2.6654343807763397</v>
          </cell>
        </row>
        <row r="37227">
          <cell r="S37227">
            <v>2.6660503813265541</v>
          </cell>
        </row>
        <row r="37228">
          <cell r="S37228">
            <v>2.6657426657426657</v>
          </cell>
        </row>
        <row r="37229">
          <cell r="S37229">
            <v>2.6655889145496534</v>
          </cell>
        </row>
        <row r="37230">
          <cell r="S37230">
            <v>2.664742553682752</v>
          </cell>
        </row>
        <row r="37231">
          <cell r="S37231">
            <v>2.6652043407988919</v>
          </cell>
        </row>
        <row r="37232">
          <cell r="S37232">
            <v>2.6645891043397967</v>
          </cell>
        </row>
        <row r="37233">
          <cell r="S37233">
            <v>2.6645891043397967</v>
          </cell>
        </row>
        <row r="37234">
          <cell r="S37234">
            <v>2.6648199445983378</v>
          </cell>
        </row>
        <row r="37235">
          <cell r="S37235">
            <v>2.6649734472408224</v>
          </cell>
        </row>
        <row r="37236">
          <cell r="S37236">
            <v>2.6641274238227144</v>
          </cell>
        </row>
        <row r="37237">
          <cell r="S37237">
            <v>2.664742553682752</v>
          </cell>
        </row>
        <row r="37238">
          <cell r="S37238">
            <v>2.6648199445983378</v>
          </cell>
        </row>
        <row r="37239">
          <cell r="S37239">
            <v>2.6649734472408224</v>
          </cell>
        </row>
        <row r="37240">
          <cell r="S37240">
            <v>2.6649734472408224</v>
          </cell>
        </row>
        <row r="37241">
          <cell r="S37241">
            <v>2.6658198614318707</v>
          </cell>
        </row>
        <row r="37242">
          <cell r="S37242">
            <v>2.6662046662046661</v>
          </cell>
        </row>
        <row r="37243">
          <cell r="S37243">
            <v>2.6664356664356665</v>
          </cell>
        </row>
        <row r="37244">
          <cell r="S37244">
            <v>2.6659736659736657</v>
          </cell>
        </row>
        <row r="37245">
          <cell r="S37245">
            <v>2.6658198614318707</v>
          </cell>
        </row>
        <row r="37246">
          <cell r="S37246">
            <v>2.6662046662046661</v>
          </cell>
        </row>
        <row r="37247">
          <cell r="S37247">
            <v>2.6655114807114808</v>
          </cell>
        </row>
        <row r="37248">
          <cell r="S37248">
            <v>2.6653579676674362</v>
          </cell>
        </row>
        <row r="37249">
          <cell r="S37249">
            <v>2.6651270207852193</v>
          </cell>
        </row>
        <row r="37250">
          <cell r="S37250">
            <v>2.6642805818517665</v>
          </cell>
        </row>
        <row r="37251">
          <cell r="S37251">
            <v>2.664742553682752</v>
          </cell>
        </row>
        <row r="37252">
          <cell r="S37252">
            <v>2.6649734472408224</v>
          </cell>
        </row>
        <row r="37253">
          <cell r="S37253">
            <v>2.6642805818517665</v>
          </cell>
        </row>
        <row r="37254">
          <cell r="S37254">
            <v>2.6646651270207848</v>
          </cell>
        </row>
        <row r="37255">
          <cell r="S37255">
            <v>2.6648958891454964</v>
          </cell>
        </row>
        <row r="37256">
          <cell r="S37256">
            <v>2.6655114807114808</v>
          </cell>
        </row>
        <row r="37257">
          <cell r="S37257">
            <v>2.6655114807114808</v>
          </cell>
        </row>
        <row r="37258">
          <cell r="S37258">
            <v>2.6661273567467649</v>
          </cell>
        </row>
        <row r="37259">
          <cell r="S37259">
            <v>2.6658964879852118</v>
          </cell>
        </row>
        <row r="37260">
          <cell r="S37260">
            <v>2.6654343807763397</v>
          </cell>
        </row>
        <row r="37261">
          <cell r="S37261">
            <v>2.6650496650496649</v>
          </cell>
        </row>
        <row r="37262">
          <cell r="S37262">
            <v>2.6648186648186649</v>
          </cell>
        </row>
        <row r="37263">
          <cell r="S37263">
            <v>2.6642032332563508</v>
          </cell>
        </row>
        <row r="37264">
          <cell r="S37264">
            <v>2.6645876645876649</v>
          </cell>
        </row>
        <row r="37265">
          <cell r="S37265">
            <v>2.663972286374134</v>
          </cell>
        </row>
        <row r="37266">
          <cell r="S37266">
            <v>2.6645876645876649</v>
          </cell>
        </row>
        <row r="37267">
          <cell r="S37267">
            <v>2.6645876645876649</v>
          </cell>
        </row>
        <row r="37268">
          <cell r="S37268">
            <v>2.664972273567467</v>
          </cell>
        </row>
        <row r="37269">
          <cell r="S37269">
            <v>2.6645876645876649</v>
          </cell>
        </row>
        <row r="37270">
          <cell r="S37270">
            <v>2.6652033271719038</v>
          </cell>
        </row>
        <row r="37271">
          <cell r="S37271">
            <v>2.6654343807763397</v>
          </cell>
        </row>
        <row r="37272">
          <cell r="S37272">
            <v>2.6658192743240119</v>
          </cell>
        </row>
        <row r="37273">
          <cell r="S37273">
            <v>2.6660503813265541</v>
          </cell>
        </row>
        <row r="37274">
          <cell r="S37274">
            <v>2.6652033271719038</v>
          </cell>
        </row>
        <row r="37275">
          <cell r="S37275">
            <v>2.664972273567467</v>
          </cell>
        </row>
        <row r="37276">
          <cell r="S37276">
            <v>2.6643566643566641</v>
          </cell>
        </row>
        <row r="37277">
          <cell r="S37277">
            <v>2.6645876645876649</v>
          </cell>
        </row>
        <row r="37278">
          <cell r="S37278">
            <v>2.663972286374134</v>
          </cell>
        </row>
        <row r="37279">
          <cell r="S37279">
            <v>2.6642032332563508</v>
          </cell>
        </row>
        <row r="37280">
          <cell r="S37280">
            <v>2.6642805818517665</v>
          </cell>
        </row>
        <row r="37281">
          <cell r="S37281">
            <v>2.6642805818517665</v>
          </cell>
        </row>
        <row r="37282">
          <cell r="S37282">
            <v>2.664434180138568</v>
          </cell>
        </row>
        <row r="37283">
          <cell r="S37283">
            <v>2.6650496650496649</v>
          </cell>
        </row>
        <row r="37284">
          <cell r="S37284">
            <v>2.6648958891454964</v>
          </cell>
        </row>
        <row r="37285">
          <cell r="S37285">
            <v>2.6645116601246825</v>
          </cell>
        </row>
        <row r="37286">
          <cell r="S37286">
            <v>2.6646651270207848</v>
          </cell>
        </row>
        <row r="37287">
          <cell r="S37287">
            <v>2.6653570603189274</v>
          </cell>
        </row>
        <row r="37288">
          <cell r="S37288">
            <v>2.6653570603189274</v>
          </cell>
        </row>
        <row r="37289">
          <cell r="S37289">
            <v>2.6658192743240119</v>
          </cell>
        </row>
        <row r="37290">
          <cell r="S37290">
            <v>2.6654343807763397</v>
          </cell>
        </row>
        <row r="37291">
          <cell r="S37291">
            <v>2.665665434380776</v>
          </cell>
        </row>
        <row r="37292">
          <cell r="S37292">
            <v>2.6658192743240119</v>
          </cell>
        </row>
        <row r="37293">
          <cell r="S37293">
            <v>2.6658192743240119</v>
          </cell>
        </row>
        <row r="37294">
          <cell r="S37294">
            <v>2.6654343807763397</v>
          </cell>
        </row>
        <row r="37295">
          <cell r="S37295">
            <v>2.6655881673214696</v>
          </cell>
        </row>
        <row r="37296">
          <cell r="S37296">
            <v>2.6655881673214696</v>
          </cell>
        </row>
        <row r="37297">
          <cell r="S37297">
            <v>2.6658964879852118</v>
          </cell>
        </row>
        <row r="37298">
          <cell r="S37298">
            <v>2.665665434380776</v>
          </cell>
        </row>
        <row r="37299">
          <cell r="S37299">
            <v>2.6658192743240119</v>
          </cell>
        </row>
        <row r="37300">
          <cell r="S37300">
            <v>2.6658192743240119</v>
          </cell>
        </row>
        <row r="37301">
          <cell r="S37301">
            <v>2.6654343807763397</v>
          </cell>
        </row>
        <row r="37302">
          <cell r="S37302">
            <v>2.6652033271719038</v>
          </cell>
        </row>
        <row r="37303">
          <cell r="S37303">
            <v>2.665665434380776</v>
          </cell>
        </row>
        <row r="37304">
          <cell r="S37304">
            <v>2.6652033271719038</v>
          </cell>
        </row>
        <row r="37305">
          <cell r="S37305">
            <v>2.6655881673214696</v>
          </cell>
        </row>
        <row r="37306">
          <cell r="S37306">
            <v>2.6654343807763397</v>
          </cell>
        </row>
        <row r="37307">
          <cell r="S37307">
            <v>2.665665434380776</v>
          </cell>
        </row>
        <row r="37308">
          <cell r="S37308">
            <v>2.6658192743240119</v>
          </cell>
        </row>
        <row r="37309">
          <cell r="S37309">
            <v>2.6655881673214696</v>
          </cell>
        </row>
        <row r="37310">
          <cell r="S37310">
            <v>2.6655881673214696</v>
          </cell>
        </row>
        <row r="37311">
          <cell r="S37311">
            <v>2.6658964879852118</v>
          </cell>
        </row>
        <row r="37312">
          <cell r="S37312">
            <v>2.6658964879852118</v>
          </cell>
        </row>
        <row r="37313">
          <cell r="S37313">
            <v>2.6660503813265541</v>
          </cell>
        </row>
        <row r="37314">
          <cell r="S37314">
            <v>2.6662043458159963</v>
          </cell>
        </row>
        <row r="37315">
          <cell r="S37315">
            <v>2.6662043458159963</v>
          </cell>
        </row>
        <row r="37316">
          <cell r="S37316">
            <v>2.6660503813265541</v>
          </cell>
        </row>
        <row r="37317">
          <cell r="S37317">
            <v>2.6658964879852118</v>
          </cell>
        </row>
        <row r="37318">
          <cell r="S37318">
            <v>2.6654343807763397</v>
          </cell>
        </row>
        <row r="37319">
          <cell r="S37319">
            <v>2.665665434380776</v>
          </cell>
        </row>
        <row r="37320">
          <cell r="S37320">
            <v>2.6655114807114808</v>
          </cell>
        </row>
        <row r="37321">
          <cell r="S37321">
            <v>2.6648958891454964</v>
          </cell>
        </row>
        <row r="37322">
          <cell r="S37322">
            <v>2.6651270207852193</v>
          </cell>
        </row>
        <row r="37323">
          <cell r="S37323">
            <v>2.6649734472408224</v>
          </cell>
        </row>
        <row r="37324">
          <cell r="S37324">
            <v>2.664358264081256</v>
          </cell>
        </row>
        <row r="37325">
          <cell r="S37325">
            <v>2.6642049388414488</v>
          </cell>
        </row>
        <row r="37326">
          <cell r="S37326">
            <v>2.6638209506229811</v>
          </cell>
        </row>
        <row r="37327">
          <cell r="S37327">
            <v>2.6640518689432398</v>
          </cell>
        </row>
        <row r="37328">
          <cell r="S37328">
            <v>2.6642049388414488</v>
          </cell>
        </row>
        <row r="37329">
          <cell r="S37329">
            <v>2.664742553682752</v>
          </cell>
        </row>
        <row r="37330">
          <cell r="S37330">
            <v>2.6651270207852193</v>
          </cell>
        </row>
        <row r="37331">
          <cell r="S37331">
            <v>2.6653579676674362</v>
          </cell>
        </row>
        <row r="37332">
          <cell r="S37332">
            <v>2.6657426657426657</v>
          </cell>
        </row>
        <row r="37333">
          <cell r="S37333">
            <v>2.6659736659736657</v>
          </cell>
        </row>
        <row r="37334">
          <cell r="S37334">
            <v>2.6657426657426657</v>
          </cell>
        </row>
        <row r="37335">
          <cell r="S37335">
            <v>2.6655114807114808</v>
          </cell>
        </row>
        <row r="37336">
          <cell r="S37336">
            <v>2.664358264081256</v>
          </cell>
        </row>
        <row r="37337">
          <cell r="S37337">
            <v>2.6642049388414488</v>
          </cell>
        </row>
        <row r="37338">
          <cell r="S37338">
            <v>2.6642049388414488</v>
          </cell>
        </row>
        <row r="37339">
          <cell r="S37339">
            <v>2.6648199445983378</v>
          </cell>
        </row>
        <row r="37340">
          <cell r="S37340">
            <v>2.6644357258250633</v>
          </cell>
        </row>
        <row r="37341">
          <cell r="S37341">
            <v>2.6645891043397967</v>
          </cell>
        </row>
        <row r="37342">
          <cell r="S37342">
            <v>2.6653579676674362</v>
          </cell>
        </row>
        <row r="37343">
          <cell r="S37343">
            <v>2.6655114807114808</v>
          </cell>
        </row>
        <row r="37344">
          <cell r="S37344">
            <v>2.6658964879852118</v>
          </cell>
        </row>
        <row r="37345">
          <cell r="S37345">
            <v>2.6657426657426657</v>
          </cell>
        </row>
        <row r="37346">
          <cell r="S37346">
            <v>2.6657426657426657</v>
          </cell>
        </row>
        <row r="37347">
          <cell r="S37347">
            <v>2.6653579676674362</v>
          </cell>
        </row>
        <row r="37348">
          <cell r="S37348">
            <v>2.664358264081256</v>
          </cell>
        </row>
        <row r="37349">
          <cell r="S37349">
            <v>2.6641274238227144</v>
          </cell>
        </row>
        <row r="37350">
          <cell r="S37350">
            <v>2.664742553682752</v>
          </cell>
        </row>
        <row r="37351">
          <cell r="S37351">
            <v>2.6655114807114808</v>
          </cell>
        </row>
        <row r="37352">
          <cell r="S37352">
            <v>2.6655114807114808</v>
          </cell>
        </row>
        <row r="37353">
          <cell r="S37353">
            <v>2.6657426657426657</v>
          </cell>
        </row>
        <row r="37354">
          <cell r="S37354">
            <v>2.6653579676674362</v>
          </cell>
        </row>
        <row r="37355">
          <cell r="S37355">
            <v>2.6645891043397967</v>
          </cell>
        </row>
        <row r="37356">
          <cell r="S37356">
            <v>2.6646666974382645</v>
          </cell>
        </row>
        <row r="37357">
          <cell r="S37357">
            <v>2.6646666974382645</v>
          </cell>
        </row>
        <row r="37358">
          <cell r="S37358">
            <v>2.6652043407988919</v>
          </cell>
        </row>
        <row r="37359">
          <cell r="S37359">
            <v>2.6657426657426657</v>
          </cell>
        </row>
        <row r="37360">
          <cell r="S37360">
            <v>2.6655114807114808</v>
          </cell>
        </row>
        <row r="37361">
          <cell r="S37361">
            <v>2.6652806652806649</v>
          </cell>
        </row>
        <row r="37362">
          <cell r="S37362">
            <v>2.6646651270207848</v>
          </cell>
        </row>
        <row r="37363">
          <cell r="S37363">
            <v>2.6646651270207848</v>
          </cell>
        </row>
        <row r="37364">
          <cell r="S37364">
            <v>2.6640498730085431</v>
          </cell>
        </row>
        <row r="37365">
          <cell r="S37365">
            <v>2.6642805818517665</v>
          </cell>
        </row>
        <row r="37366">
          <cell r="S37366">
            <v>2.6645116601246825</v>
          </cell>
        </row>
        <row r="37367">
          <cell r="S37367">
            <v>2.6648958891454964</v>
          </cell>
        </row>
        <row r="37368">
          <cell r="S37368">
            <v>2.6655114807114808</v>
          </cell>
        </row>
        <row r="37369">
          <cell r="S37369">
            <v>2.6658964879852118</v>
          </cell>
        </row>
        <row r="37370">
          <cell r="S37370">
            <v>2.6660503813265541</v>
          </cell>
        </row>
        <row r="37371">
          <cell r="S37371">
            <v>2.6654343807763397</v>
          </cell>
        </row>
        <row r="37372">
          <cell r="S37372">
            <v>2.6646651270207848</v>
          </cell>
        </row>
        <row r="37373">
          <cell r="S37373">
            <v>2.664358264081256</v>
          </cell>
        </row>
        <row r="37374">
          <cell r="S37374">
            <v>2.6645116601246825</v>
          </cell>
        </row>
        <row r="37375">
          <cell r="S37375">
            <v>2.6648958891454964</v>
          </cell>
        </row>
        <row r="37376">
          <cell r="S37376">
            <v>2.6652806652806649</v>
          </cell>
        </row>
        <row r="37377">
          <cell r="S37377">
            <v>2.6658964879852118</v>
          </cell>
        </row>
        <row r="37378">
          <cell r="S37378">
            <v>2.6655114807114808</v>
          </cell>
        </row>
        <row r="37379">
          <cell r="S37379">
            <v>2.6657426657426657</v>
          </cell>
        </row>
        <row r="37380">
          <cell r="S37380">
            <v>2.6652806652806649</v>
          </cell>
        </row>
        <row r="37381">
          <cell r="S37381">
            <v>2.665665434380776</v>
          </cell>
        </row>
        <row r="37382">
          <cell r="S37382">
            <v>2.665665434380776</v>
          </cell>
        </row>
        <row r="37383">
          <cell r="S37383">
            <v>2.6648958891454964</v>
          </cell>
        </row>
        <row r="37384">
          <cell r="S37384">
            <v>2.6642805818517665</v>
          </cell>
        </row>
        <row r="37385">
          <cell r="S37385">
            <v>2.6638965835641737</v>
          </cell>
        </row>
        <row r="37386">
          <cell r="S37386">
            <v>2.6648958891454964</v>
          </cell>
        </row>
        <row r="37387">
          <cell r="S37387">
            <v>2.6650496650496649</v>
          </cell>
        </row>
        <row r="37388">
          <cell r="S37388">
            <v>2.6650496650496649</v>
          </cell>
        </row>
        <row r="37389">
          <cell r="S37389">
            <v>2.6657426657426657</v>
          </cell>
        </row>
        <row r="37390">
          <cell r="S37390">
            <v>2.6653579676674362</v>
          </cell>
        </row>
        <row r="37391">
          <cell r="S37391">
            <v>2.6648958891454964</v>
          </cell>
        </row>
        <row r="37392">
          <cell r="S37392">
            <v>2.6642805818517665</v>
          </cell>
        </row>
        <row r="37393">
          <cell r="S37393">
            <v>2.664358264081256</v>
          </cell>
        </row>
        <row r="37394">
          <cell r="S37394">
            <v>2.6645891043397967</v>
          </cell>
        </row>
        <row r="37395">
          <cell r="S37395">
            <v>2.6645116601246825</v>
          </cell>
        </row>
        <row r="37396">
          <cell r="S37396">
            <v>2.6655114807114808</v>
          </cell>
        </row>
        <row r="37397">
          <cell r="S37397">
            <v>2.665665434380776</v>
          </cell>
        </row>
        <row r="37398">
          <cell r="S37398">
            <v>2.6654343807763397</v>
          </cell>
        </row>
        <row r="37399">
          <cell r="S37399">
            <v>2.6652806652806649</v>
          </cell>
        </row>
        <row r="37400">
          <cell r="S37400">
            <v>2.6642049388414488</v>
          </cell>
        </row>
        <row r="37401">
          <cell r="S37401">
            <v>2.6644357258250633</v>
          </cell>
        </row>
        <row r="37402">
          <cell r="S37402">
            <v>2.6645891043397967</v>
          </cell>
        </row>
        <row r="37403">
          <cell r="S37403">
            <v>2.665050784856879</v>
          </cell>
        </row>
        <row r="37404">
          <cell r="S37404">
            <v>2.6652043407988919</v>
          </cell>
        </row>
        <row r="37405">
          <cell r="S37405">
            <v>2.6657426657426657</v>
          </cell>
        </row>
        <row r="37406">
          <cell r="S37406">
            <v>2.6658964879852118</v>
          </cell>
        </row>
        <row r="37407">
          <cell r="S37407">
            <v>2.6661273567467649</v>
          </cell>
        </row>
        <row r="37408">
          <cell r="S37408">
            <v>2.6658964879852118</v>
          </cell>
        </row>
        <row r="37409">
          <cell r="S37409">
            <v>2.6658964879852118</v>
          </cell>
        </row>
        <row r="37410">
          <cell r="S37410">
            <v>2.665665434380776</v>
          </cell>
        </row>
        <row r="37411">
          <cell r="S37411">
            <v>2.6658964879852118</v>
          </cell>
        </row>
        <row r="37412">
          <cell r="S37412">
            <v>2.6655114807114808</v>
          </cell>
        </row>
        <row r="37413">
          <cell r="S37413">
            <v>2.6654343807763397</v>
          </cell>
        </row>
        <row r="37414">
          <cell r="S37414">
            <v>2.6658192743240119</v>
          </cell>
        </row>
        <row r="37415">
          <cell r="S37415">
            <v>2.665665434380776</v>
          </cell>
        </row>
        <row r="37416">
          <cell r="S37416">
            <v>2.6660503813265541</v>
          </cell>
        </row>
        <row r="37417">
          <cell r="S37417">
            <v>2.6658192743240119</v>
          </cell>
        </row>
        <row r="37418">
          <cell r="S37418">
            <v>2.6658192743240119</v>
          </cell>
        </row>
        <row r="37419">
          <cell r="S37419">
            <v>2.6657426657426657</v>
          </cell>
        </row>
        <row r="37420">
          <cell r="S37420">
            <v>2.6659736659736657</v>
          </cell>
        </row>
        <row r="37421">
          <cell r="S37421">
            <v>2.6655114807114808</v>
          </cell>
        </row>
        <row r="37422">
          <cell r="S37422">
            <v>2.665665434380776</v>
          </cell>
        </row>
        <row r="37423">
          <cell r="S37423">
            <v>2.6655114807114808</v>
          </cell>
        </row>
        <row r="37424">
          <cell r="S37424">
            <v>2.6652806652806649</v>
          </cell>
        </row>
        <row r="37425">
          <cell r="S37425">
            <v>2.6646651270207848</v>
          </cell>
        </row>
        <row r="37426">
          <cell r="S37426">
            <v>2.6638189794504732</v>
          </cell>
        </row>
        <row r="37427">
          <cell r="S37427">
            <v>2.6638189794504732</v>
          </cell>
        </row>
        <row r="37428">
          <cell r="S37428">
            <v>2.6640498730085431</v>
          </cell>
        </row>
        <row r="37429">
          <cell r="S37429">
            <v>2.6648958891454964</v>
          </cell>
        </row>
        <row r="37430">
          <cell r="S37430">
            <v>2.6640498730085431</v>
          </cell>
        </row>
        <row r="37431">
          <cell r="S37431">
            <v>2.664434180138568</v>
          </cell>
        </row>
        <row r="37432">
          <cell r="S37432">
            <v>2.6652033271719038</v>
          </cell>
        </row>
        <row r="37433">
          <cell r="S37433">
            <v>2.6648186648186649</v>
          </cell>
        </row>
        <row r="37434">
          <cell r="S37434">
            <v>2.6655114807114808</v>
          </cell>
        </row>
        <row r="37435">
          <cell r="S37435">
            <v>2.6651270207852193</v>
          </cell>
        </row>
        <row r="37436">
          <cell r="S37436">
            <v>2.6645116601246825</v>
          </cell>
        </row>
        <row r="37437">
          <cell r="S37437">
            <v>2.6642032332563508</v>
          </cell>
        </row>
        <row r="37438">
          <cell r="S37438">
            <v>2.6645876645876649</v>
          </cell>
        </row>
        <row r="37439">
          <cell r="S37439">
            <v>2.6650496650496649</v>
          </cell>
        </row>
        <row r="37440">
          <cell r="S37440">
            <v>2.6648958891454964</v>
          </cell>
        </row>
        <row r="37441">
          <cell r="S37441">
            <v>2.664434180138568</v>
          </cell>
        </row>
        <row r="37442">
          <cell r="S37442">
            <v>2.6652806652806649</v>
          </cell>
        </row>
        <row r="37443">
          <cell r="S37443">
            <v>2.6652806652806649</v>
          </cell>
        </row>
        <row r="37444">
          <cell r="S37444">
            <v>2.6651270207852193</v>
          </cell>
        </row>
        <row r="37445">
          <cell r="S37445">
            <v>2.6653579676674362</v>
          </cell>
        </row>
        <row r="37446">
          <cell r="S37446">
            <v>2.6654343807763397</v>
          </cell>
        </row>
        <row r="37447">
          <cell r="S37447">
            <v>2.6662043458159963</v>
          </cell>
        </row>
        <row r="37448">
          <cell r="S37448">
            <v>2.6658192743240119</v>
          </cell>
        </row>
        <row r="37449">
          <cell r="S37449">
            <v>2.6660503813265541</v>
          </cell>
        </row>
        <row r="37450">
          <cell r="S37450">
            <v>2.6658964879852118</v>
          </cell>
        </row>
        <row r="37451">
          <cell r="S37451">
            <v>2.6662043458159963</v>
          </cell>
        </row>
        <row r="37452">
          <cell r="S37452">
            <v>2.6655108645399905</v>
          </cell>
        </row>
        <row r="37453">
          <cell r="S37453">
            <v>2.6658192743240119</v>
          </cell>
        </row>
        <row r="37454">
          <cell r="S37454">
            <v>2.6665125953316382</v>
          </cell>
        </row>
        <row r="37455">
          <cell r="S37455">
            <v>2.6659736659736657</v>
          </cell>
        </row>
        <row r="37456">
          <cell r="S37456">
            <v>2.6662046662046661</v>
          </cell>
        </row>
        <row r="37457">
          <cell r="S37457">
            <v>2.6657426657426657</v>
          </cell>
        </row>
        <row r="37458">
          <cell r="S37458">
            <v>2.6657426657426657</v>
          </cell>
        </row>
        <row r="37459">
          <cell r="S37459">
            <v>2.6657426657426657</v>
          </cell>
        </row>
        <row r="37460">
          <cell r="S37460">
            <v>2.6657426657426657</v>
          </cell>
        </row>
        <row r="37461">
          <cell r="S37461">
            <v>2.6651270207852193</v>
          </cell>
        </row>
        <row r="37462">
          <cell r="S37462">
            <v>2.6655114807114808</v>
          </cell>
        </row>
        <row r="37463">
          <cell r="S37463">
            <v>2.6651270207852193</v>
          </cell>
        </row>
        <row r="37464">
          <cell r="S37464">
            <v>2.664742553682752</v>
          </cell>
        </row>
        <row r="37465">
          <cell r="S37465">
            <v>2.6646651270207848</v>
          </cell>
        </row>
        <row r="37466">
          <cell r="S37466">
            <v>2.6646651270207848</v>
          </cell>
        </row>
        <row r="37467">
          <cell r="S37467">
            <v>2.6648958891454964</v>
          </cell>
        </row>
        <row r="37468">
          <cell r="S37468">
            <v>2.664434180138568</v>
          </cell>
        </row>
        <row r="37469">
          <cell r="S37469">
            <v>2.663972286374134</v>
          </cell>
        </row>
        <row r="37470">
          <cell r="S37470">
            <v>2.663972286374134</v>
          </cell>
        </row>
        <row r="37471">
          <cell r="S37471">
            <v>2.6643566643566641</v>
          </cell>
        </row>
        <row r="37472">
          <cell r="S37472">
            <v>2.6645876645876649</v>
          </cell>
        </row>
        <row r="37473">
          <cell r="S37473">
            <v>2.6650496650496649</v>
          </cell>
        </row>
        <row r="37474">
          <cell r="S37474">
            <v>2.6642032332563508</v>
          </cell>
        </row>
        <row r="37475">
          <cell r="S37475">
            <v>2.6642032332563508</v>
          </cell>
        </row>
        <row r="37476">
          <cell r="S37476">
            <v>2.6642805818517665</v>
          </cell>
        </row>
        <row r="37477">
          <cell r="S37477">
            <v>2.664434180138568</v>
          </cell>
        </row>
        <row r="37478">
          <cell r="S37478">
            <v>2.664434180138568</v>
          </cell>
        </row>
        <row r="37479">
          <cell r="S37479">
            <v>2.6646651270207848</v>
          </cell>
        </row>
        <row r="37480">
          <cell r="S37480">
            <v>2.664434180138568</v>
          </cell>
        </row>
        <row r="37481">
          <cell r="S37481">
            <v>2.6637413394919167</v>
          </cell>
        </row>
        <row r="37482">
          <cell r="S37482">
            <v>2.6641256641256641</v>
          </cell>
        </row>
        <row r="37483">
          <cell r="S37483">
            <v>2.6641256641256641</v>
          </cell>
        </row>
        <row r="37484">
          <cell r="S37484">
            <v>2.6641256641256641</v>
          </cell>
        </row>
        <row r="37485">
          <cell r="S37485">
            <v>2.6637413394919167</v>
          </cell>
        </row>
        <row r="37486">
          <cell r="S37486">
            <v>2.6645876645876649</v>
          </cell>
        </row>
        <row r="37487">
          <cell r="S37487">
            <v>2.6648958891454964</v>
          </cell>
        </row>
        <row r="37488">
          <cell r="S37488">
            <v>2.6646651270207848</v>
          </cell>
        </row>
        <row r="37489">
          <cell r="S37489">
            <v>2.6648186648186649</v>
          </cell>
        </row>
        <row r="37490">
          <cell r="S37490">
            <v>2.6655881673214696</v>
          </cell>
        </row>
        <row r="37491">
          <cell r="S37491">
            <v>2.6653570603189274</v>
          </cell>
        </row>
        <row r="37492">
          <cell r="S37492">
            <v>2.6655881673214696</v>
          </cell>
        </row>
        <row r="37493">
          <cell r="S37493">
            <v>2.665665434380776</v>
          </cell>
        </row>
        <row r="37494">
          <cell r="S37494">
            <v>2.6654343807763397</v>
          </cell>
        </row>
        <row r="37495">
          <cell r="S37495">
            <v>2.6658192743240119</v>
          </cell>
        </row>
        <row r="37496">
          <cell r="S37496">
            <v>2.6658192743240119</v>
          </cell>
        </row>
        <row r="37497">
          <cell r="S37497">
            <v>2.6653570603189274</v>
          </cell>
        </row>
        <row r="37498">
          <cell r="S37498">
            <v>2.6657418400369859</v>
          </cell>
        </row>
        <row r="37499">
          <cell r="S37499">
            <v>2.6659731853906612</v>
          </cell>
        </row>
        <row r="37500">
          <cell r="S37500">
            <v>2.6653570603189274</v>
          </cell>
        </row>
        <row r="37501">
          <cell r="S37501">
            <v>2.664972273567467</v>
          </cell>
        </row>
        <row r="37502">
          <cell r="S37502">
            <v>2.6651257684307832</v>
          </cell>
        </row>
        <row r="37503">
          <cell r="S37503">
            <v>2.664972273567467</v>
          </cell>
        </row>
        <row r="37504">
          <cell r="S37504">
            <v>2.6646651270207848</v>
          </cell>
        </row>
        <row r="37505">
          <cell r="S37505">
            <v>2.664434180138568</v>
          </cell>
        </row>
        <row r="37506">
          <cell r="S37506">
            <v>2.6645876645876649</v>
          </cell>
        </row>
        <row r="37507">
          <cell r="S37507">
            <v>2.6645876645876649</v>
          </cell>
        </row>
        <row r="37508">
          <cell r="S37508">
            <v>2.6645876645876649</v>
          </cell>
        </row>
        <row r="37509">
          <cell r="S37509">
            <v>2.664434180138568</v>
          </cell>
        </row>
        <row r="37510">
          <cell r="S37510">
            <v>2.6645116601246825</v>
          </cell>
        </row>
        <row r="37511">
          <cell r="S37511">
            <v>2.6642805818517665</v>
          </cell>
        </row>
        <row r="37512">
          <cell r="S37512">
            <v>2.6642805818517665</v>
          </cell>
        </row>
        <row r="37513">
          <cell r="S37513">
            <v>2.664742553682752</v>
          </cell>
        </row>
        <row r="37514">
          <cell r="S37514">
            <v>2.6649734472408224</v>
          </cell>
        </row>
        <row r="37515">
          <cell r="S37515">
            <v>2.6642805818517665</v>
          </cell>
        </row>
        <row r="37516">
          <cell r="S37516">
            <v>2.6646651270207848</v>
          </cell>
        </row>
        <row r="37517">
          <cell r="S37517">
            <v>2.6646651270207848</v>
          </cell>
        </row>
        <row r="37518">
          <cell r="S37518">
            <v>2.6652806652806649</v>
          </cell>
        </row>
        <row r="37519">
          <cell r="S37519">
            <v>2.6654343807763397</v>
          </cell>
        </row>
        <row r="37520">
          <cell r="S37520">
            <v>2.6654343807763397</v>
          </cell>
        </row>
        <row r="37521">
          <cell r="S37521">
            <v>2.6660503813265541</v>
          </cell>
        </row>
        <row r="37522">
          <cell r="S37522">
            <v>2.6662814883290964</v>
          </cell>
        </row>
        <row r="37523">
          <cell r="S37523">
            <v>2.665665434380776</v>
          </cell>
        </row>
        <row r="37524">
          <cell r="S37524">
            <v>2.6654343807763397</v>
          </cell>
        </row>
        <row r="37525">
          <cell r="S37525">
            <v>2.6655114807114808</v>
          </cell>
        </row>
        <row r="37526">
          <cell r="S37526">
            <v>2.664434180138568</v>
          </cell>
        </row>
        <row r="37527">
          <cell r="S37527">
            <v>2.663972286374134</v>
          </cell>
        </row>
        <row r="37528">
          <cell r="S37528">
            <v>2.6642032332563508</v>
          </cell>
        </row>
        <row r="37529">
          <cell r="S37529">
            <v>2.663972286374134</v>
          </cell>
        </row>
        <row r="37530">
          <cell r="S37530">
            <v>2.6642032332563508</v>
          </cell>
        </row>
        <row r="37531">
          <cell r="S37531">
            <v>2.6648186648186649</v>
          </cell>
        </row>
        <row r="37532">
          <cell r="S37532">
            <v>2.6642032332563508</v>
          </cell>
        </row>
        <row r="37533">
          <cell r="S37533">
            <v>2.6645876645876649</v>
          </cell>
        </row>
        <row r="37534">
          <cell r="S37534">
            <v>2.663972286374134</v>
          </cell>
        </row>
        <row r="37535">
          <cell r="S37535">
            <v>2.664434180138568</v>
          </cell>
        </row>
        <row r="37536">
          <cell r="S37536">
            <v>2.6648186648186649</v>
          </cell>
        </row>
        <row r="37537">
          <cell r="S37537">
            <v>2.6643566643566641</v>
          </cell>
        </row>
        <row r="37538">
          <cell r="S37538">
            <v>2.6645876645876649</v>
          </cell>
        </row>
        <row r="37539">
          <cell r="S37539">
            <v>2.663972286374134</v>
          </cell>
        </row>
        <row r="37540">
          <cell r="S37540">
            <v>2.6642032332563508</v>
          </cell>
        </row>
        <row r="37541">
          <cell r="S37541">
            <v>2.664434180138568</v>
          </cell>
        </row>
        <row r="37542">
          <cell r="S37542">
            <v>2.6642805818517665</v>
          </cell>
        </row>
        <row r="37543">
          <cell r="S37543">
            <v>2.6638965835641737</v>
          </cell>
        </row>
        <row r="37544">
          <cell r="S37544">
            <v>2.6638965835641737</v>
          </cell>
        </row>
        <row r="37545">
          <cell r="S37545">
            <v>2.6640498730085431</v>
          </cell>
        </row>
        <row r="37546">
          <cell r="S37546">
            <v>2.664434180138568</v>
          </cell>
        </row>
        <row r="37547">
          <cell r="S37547">
            <v>2.6645099815157112</v>
          </cell>
        </row>
        <row r="37548">
          <cell r="S37548">
            <v>2.6652797041146559</v>
          </cell>
        </row>
        <row r="37549">
          <cell r="S37549">
            <v>2.6655881673214696</v>
          </cell>
        </row>
        <row r="37550">
          <cell r="S37550">
            <v>2.6658192743240119</v>
          </cell>
        </row>
        <row r="37551">
          <cell r="S37551">
            <v>2.6659731853906612</v>
          </cell>
        </row>
        <row r="37552">
          <cell r="S37552">
            <v>2.6655881673214696</v>
          </cell>
        </row>
        <row r="37553">
          <cell r="S37553">
            <v>2.6645099815157112</v>
          </cell>
        </row>
        <row r="37554">
          <cell r="S37554">
            <v>2.6651257684307832</v>
          </cell>
        </row>
        <row r="37555">
          <cell r="S37555">
            <v>2.664972273567467</v>
          </cell>
        </row>
        <row r="37556">
          <cell r="S37556">
            <v>2.664972273567467</v>
          </cell>
        </row>
        <row r="37557">
          <cell r="S37557">
            <v>2.6650496650496649</v>
          </cell>
        </row>
        <row r="37558">
          <cell r="S37558">
            <v>2.6650496650496649</v>
          </cell>
        </row>
        <row r="37559">
          <cell r="S37559">
            <v>2.6648186648186649</v>
          </cell>
        </row>
        <row r="37560">
          <cell r="S37560">
            <v>2.6653570603189274</v>
          </cell>
        </row>
        <row r="37561">
          <cell r="S37561">
            <v>2.6655881673214696</v>
          </cell>
        </row>
        <row r="37562">
          <cell r="S37562">
            <v>2.6655881673214696</v>
          </cell>
        </row>
        <row r="37563">
          <cell r="S37563">
            <v>2.6659731853906612</v>
          </cell>
        </row>
        <row r="37564">
          <cell r="S37564">
            <v>2.6652033271719038</v>
          </cell>
        </row>
        <row r="37565">
          <cell r="S37565">
            <v>2.6650496650496649</v>
          </cell>
        </row>
        <row r="37566">
          <cell r="S37566">
            <v>2.6650496650496649</v>
          </cell>
        </row>
        <row r="37567">
          <cell r="S37567">
            <v>2.6648186648186649</v>
          </cell>
        </row>
        <row r="37568">
          <cell r="S37568">
            <v>2.663972286374134</v>
          </cell>
        </row>
        <row r="37569">
          <cell r="S37569">
            <v>2.6640498730085431</v>
          </cell>
        </row>
        <row r="37570">
          <cell r="S37570">
            <v>2.664434180138568</v>
          </cell>
        </row>
        <row r="37571">
          <cell r="S37571">
            <v>2.6643566643566641</v>
          </cell>
        </row>
        <row r="37572">
          <cell r="S37572">
            <v>2.6647412199630311</v>
          </cell>
        </row>
        <row r="37573">
          <cell r="S37573">
            <v>2.6655108645399905</v>
          </cell>
        </row>
        <row r="37574">
          <cell r="S37574">
            <v>2.6655108645399905</v>
          </cell>
        </row>
        <row r="37575">
          <cell r="S37575">
            <v>2.6655108645399905</v>
          </cell>
        </row>
        <row r="37576">
          <cell r="S37576">
            <v>2.6657418400369859</v>
          </cell>
        </row>
        <row r="37577">
          <cell r="S37577">
            <v>2.6657418400369859</v>
          </cell>
        </row>
        <row r="37578">
          <cell r="S37578">
            <v>2.6659731853906612</v>
          </cell>
        </row>
        <row r="37579">
          <cell r="S37579">
            <v>2.6659731853906612</v>
          </cell>
        </row>
        <row r="37580">
          <cell r="S37580">
            <v>2.6659731853906612</v>
          </cell>
        </row>
        <row r="37581">
          <cell r="S37581">
            <v>2.6651257684307832</v>
          </cell>
        </row>
        <row r="37582">
          <cell r="S37582">
            <v>2.6652033271719038</v>
          </cell>
        </row>
        <row r="37583">
          <cell r="S37583">
            <v>2.6643566643566641</v>
          </cell>
        </row>
        <row r="37584">
          <cell r="S37584">
            <v>2.6645876645876649</v>
          </cell>
        </row>
        <row r="37585">
          <cell r="S37585">
            <v>2.6643566643566641</v>
          </cell>
        </row>
        <row r="37586">
          <cell r="S37586">
            <v>2.6645876645876649</v>
          </cell>
        </row>
        <row r="37587">
          <cell r="S37587">
            <v>2.6655114807114808</v>
          </cell>
        </row>
        <row r="37588">
          <cell r="S37588">
            <v>2.6658964879852118</v>
          </cell>
        </row>
        <row r="37589">
          <cell r="S37589">
            <v>2.6658192743240119</v>
          </cell>
        </row>
        <row r="37590">
          <cell r="S37590">
            <v>2.6657418400369859</v>
          </cell>
        </row>
        <row r="37591">
          <cell r="S37591">
            <v>2.6662043458159963</v>
          </cell>
        </row>
        <row r="37592">
          <cell r="S37592">
            <v>2.6651257684307832</v>
          </cell>
        </row>
        <row r="37593">
          <cell r="S37593">
            <v>2.6655881673214696</v>
          </cell>
        </row>
        <row r="37594">
          <cell r="S37594">
            <v>2.6656647398843929</v>
          </cell>
        </row>
        <row r="37595">
          <cell r="S37595">
            <v>2.6660499537465308</v>
          </cell>
        </row>
        <row r="37596">
          <cell r="S37596">
            <v>2.6656647398843929</v>
          </cell>
        </row>
        <row r="37597">
          <cell r="S37597">
            <v>2.6658959537572251</v>
          </cell>
        </row>
        <row r="37598">
          <cell r="S37598">
            <v>2.6661271676300573</v>
          </cell>
        </row>
        <row r="37599">
          <cell r="S37599">
            <v>2.6658192743240119</v>
          </cell>
        </row>
        <row r="37600">
          <cell r="S37600">
            <v>2.665665434380776</v>
          </cell>
        </row>
        <row r="37601">
          <cell r="S37601">
            <v>2.6648186648186649</v>
          </cell>
        </row>
        <row r="37602">
          <cell r="S37602">
            <v>2.6647412199630311</v>
          </cell>
        </row>
        <row r="37603">
          <cell r="S37603">
            <v>2.6647412199630311</v>
          </cell>
        </row>
        <row r="37604">
          <cell r="S37604">
            <v>2.6645876645876649</v>
          </cell>
        </row>
        <row r="37605">
          <cell r="S37605">
            <v>2.6652033271719038</v>
          </cell>
        </row>
        <row r="37606">
          <cell r="S37606">
            <v>2.6652033271719038</v>
          </cell>
        </row>
        <row r="37607">
          <cell r="S37607">
            <v>2.665665434380776</v>
          </cell>
        </row>
        <row r="37608">
          <cell r="S37608">
            <v>2.665665434380776</v>
          </cell>
        </row>
        <row r="37609">
          <cell r="S37609">
            <v>2.6652033271719038</v>
          </cell>
        </row>
        <row r="37610">
          <cell r="S37610">
            <v>2.6653570603189274</v>
          </cell>
        </row>
        <row r="37611">
          <cell r="S37611">
            <v>2.6653570603189274</v>
          </cell>
        </row>
        <row r="37612">
          <cell r="S37612">
            <v>2.6657418400369859</v>
          </cell>
        </row>
        <row r="37613">
          <cell r="S37613">
            <v>2.6653570603189274</v>
          </cell>
        </row>
        <row r="37614">
          <cell r="S37614">
            <v>2.664972273567467</v>
          </cell>
        </row>
        <row r="37615">
          <cell r="S37615">
            <v>2.664972273567467</v>
          </cell>
        </row>
        <row r="37616">
          <cell r="S37616">
            <v>2.6651257684307832</v>
          </cell>
        </row>
        <row r="37617">
          <cell r="S37617">
            <v>2.6655108645399905</v>
          </cell>
        </row>
        <row r="37618">
          <cell r="S37618">
            <v>2.6657418400369859</v>
          </cell>
        </row>
        <row r="37619">
          <cell r="S37619">
            <v>2.6657418400369859</v>
          </cell>
        </row>
        <row r="37620">
          <cell r="S37620">
            <v>2.6657418400369859</v>
          </cell>
        </row>
        <row r="37621">
          <cell r="S37621">
            <v>2.6662043458159963</v>
          </cell>
        </row>
        <row r="37622">
          <cell r="S37622">
            <v>2.6659731853906612</v>
          </cell>
        </row>
        <row r="37623">
          <cell r="S37623">
            <v>2.6652797041146559</v>
          </cell>
        </row>
        <row r="37624">
          <cell r="S37624">
            <v>2.6655108645399905</v>
          </cell>
        </row>
        <row r="37625">
          <cell r="S37625">
            <v>2.6659731853906612</v>
          </cell>
        </row>
        <row r="37626">
          <cell r="S37626">
            <v>2.6655881673214696</v>
          </cell>
        </row>
        <row r="37627">
          <cell r="S37627">
            <v>2.6654343807763397</v>
          </cell>
        </row>
        <row r="37628">
          <cell r="S37628">
            <v>2.6660503813265541</v>
          </cell>
        </row>
        <row r="37629">
          <cell r="S37629">
            <v>2.6655881673214696</v>
          </cell>
        </row>
        <row r="37630">
          <cell r="S37630">
            <v>2.6653570603189274</v>
          </cell>
        </row>
        <row r="37631">
          <cell r="S37631">
            <v>2.6653570603189274</v>
          </cell>
        </row>
        <row r="37632">
          <cell r="S37632">
            <v>2.6648186648186649</v>
          </cell>
        </row>
        <row r="37633">
          <cell r="S37633">
            <v>2.6648186648186649</v>
          </cell>
        </row>
        <row r="37634">
          <cell r="S37634">
            <v>2.6643566643566641</v>
          </cell>
        </row>
        <row r="37635">
          <cell r="S37635">
            <v>2.6641256641256641</v>
          </cell>
        </row>
        <row r="37636">
          <cell r="S37636">
            <v>2.6645099815157112</v>
          </cell>
        </row>
        <row r="37637">
          <cell r="S37637">
            <v>2.6648948463138429</v>
          </cell>
        </row>
        <row r="37638">
          <cell r="S37638">
            <v>2.6650485436893208</v>
          </cell>
        </row>
        <row r="37639">
          <cell r="S37639">
            <v>2.6658959537572251</v>
          </cell>
        </row>
        <row r="37640">
          <cell r="S37640">
            <v>2.6658959537572251</v>
          </cell>
        </row>
        <row r="37641">
          <cell r="S37641">
            <v>2.6658959537572251</v>
          </cell>
        </row>
        <row r="37642">
          <cell r="S37642">
            <v>2.6665124884366329</v>
          </cell>
        </row>
        <row r="37643">
          <cell r="S37643">
            <v>2.6662812210915821</v>
          </cell>
        </row>
        <row r="37644">
          <cell r="S37644">
            <v>2.6652797041146559</v>
          </cell>
        </row>
        <row r="37645">
          <cell r="S37645">
            <v>2.6646637393113011</v>
          </cell>
        </row>
        <row r="37646">
          <cell r="S37646">
            <v>2.6641256641256641</v>
          </cell>
        </row>
        <row r="37647">
          <cell r="S37647">
            <v>2.6637413394919167</v>
          </cell>
        </row>
        <row r="37648">
          <cell r="S37648">
            <v>2.6641256641256641</v>
          </cell>
        </row>
        <row r="37649">
          <cell r="S37649">
            <v>2.6648948463138429</v>
          </cell>
        </row>
        <row r="37650">
          <cell r="S37650">
            <v>2.6654335260115603</v>
          </cell>
        </row>
        <row r="37651">
          <cell r="S37651">
            <v>2.6652797041146559</v>
          </cell>
        </row>
        <row r="37652">
          <cell r="S37652">
            <v>2.6661271676300573</v>
          </cell>
        </row>
        <row r="37653">
          <cell r="S37653">
            <v>2.6661271676300573</v>
          </cell>
        </row>
        <row r="37654">
          <cell r="S37654">
            <v>2.6656647398843929</v>
          </cell>
        </row>
        <row r="37655">
          <cell r="S37655">
            <v>2.6655874190564295</v>
          </cell>
        </row>
        <row r="37656">
          <cell r="S37656">
            <v>2.6658188714153561</v>
          </cell>
        </row>
        <row r="37657">
          <cell r="S37657">
            <v>2.6663581965317915</v>
          </cell>
        </row>
        <row r="37658">
          <cell r="S37658">
            <v>2.6653570603189274</v>
          </cell>
        </row>
        <row r="37659">
          <cell r="S37659">
            <v>2.6647412199630311</v>
          </cell>
        </row>
        <row r="37660">
          <cell r="S37660">
            <v>2.6647412199630311</v>
          </cell>
        </row>
        <row r="37661">
          <cell r="S37661">
            <v>2.6645876645876649</v>
          </cell>
        </row>
        <row r="37662">
          <cell r="S37662">
            <v>2.6643566643566641</v>
          </cell>
        </row>
        <row r="37663">
          <cell r="S37663">
            <v>2.6645099815157112</v>
          </cell>
        </row>
        <row r="37664">
          <cell r="S37664">
            <v>2.664972273567467</v>
          </cell>
        </row>
        <row r="37665">
          <cell r="S37665">
            <v>2.6652033271719038</v>
          </cell>
        </row>
        <row r="37666">
          <cell r="S37666">
            <v>2.6654343807763397</v>
          </cell>
        </row>
        <row r="37667">
          <cell r="S37667">
            <v>2.6654343807763397</v>
          </cell>
        </row>
        <row r="37668">
          <cell r="S37668">
            <v>2.6658192743240119</v>
          </cell>
        </row>
        <row r="37669">
          <cell r="S37669">
            <v>2.665665434380776</v>
          </cell>
        </row>
        <row r="37670">
          <cell r="S37670">
            <v>2.6650496650496649</v>
          </cell>
        </row>
        <row r="37671">
          <cell r="S37671">
            <v>2.6650496650496649</v>
          </cell>
        </row>
        <row r="37672">
          <cell r="S37672">
            <v>2.664434180138568</v>
          </cell>
        </row>
        <row r="37673">
          <cell r="S37673">
            <v>2.6638189794504732</v>
          </cell>
        </row>
        <row r="37674">
          <cell r="S37674">
            <v>2.664434180138568</v>
          </cell>
        </row>
        <row r="37675">
          <cell r="S37675">
            <v>2.6645876645876649</v>
          </cell>
        </row>
        <row r="37676">
          <cell r="S37676">
            <v>2.664972273567467</v>
          </cell>
        </row>
        <row r="37677">
          <cell r="S37677">
            <v>2.6658192743240119</v>
          </cell>
        </row>
        <row r="37678">
          <cell r="S37678">
            <v>2.6654343807763397</v>
          </cell>
        </row>
        <row r="37679">
          <cell r="S37679">
            <v>2.6654343807763397</v>
          </cell>
        </row>
        <row r="37680">
          <cell r="S37680">
            <v>2.6653570603189274</v>
          </cell>
        </row>
        <row r="37681">
          <cell r="S37681">
            <v>2.6657418400369859</v>
          </cell>
        </row>
        <row r="37682">
          <cell r="S37682">
            <v>2.6663581965317915</v>
          </cell>
        </row>
        <row r="37683">
          <cell r="S37683">
            <v>2.6658959537572251</v>
          </cell>
        </row>
        <row r="37684">
          <cell r="S37684">
            <v>2.6661271676300573</v>
          </cell>
        </row>
        <row r="37685">
          <cell r="S37685">
            <v>2.6655881673214696</v>
          </cell>
        </row>
        <row r="37686">
          <cell r="S37686">
            <v>2.664972273567467</v>
          </cell>
        </row>
        <row r="37687">
          <cell r="S37687">
            <v>2.6653570603189274</v>
          </cell>
        </row>
        <row r="37688">
          <cell r="S37688">
            <v>2.6651257684307832</v>
          </cell>
        </row>
        <row r="37689">
          <cell r="S37689">
            <v>2.6655108645399905</v>
          </cell>
        </row>
        <row r="37690">
          <cell r="S37690">
            <v>2.6651257684307832</v>
          </cell>
        </row>
        <row r="37691">
          <cell r="S37691">
            <v>2.6657418400369859</v>
          </cell>
        </row>
        <row r="37692">
          <cell r="S37692">
            <v>2.6662043458159963</v>
          </cell>
        </row>
        <row r="37693">
          <cell r="S37693">
            <v>2.6658192743240119</v>
          </cell>
        </row>
        <row r="37694">
          <cell r="S37694">
            <v>2.6659731853906612</v>
          </cell>
        </row>
        <row r="37695">
          <cell r="S37695">
            <v>2.6657418400369859</v>
          </cell>
        </row>
        <row r="37696">
          <cell r="S37696">
            <v>2.6658959537572251</v>
          </cell>
        </row>
        <row r="37697">
          <cell r="S37697">
            <v>2.6658959537572251</v>
          </cell>
        </row>
        <row r="37698">
          <cell r="S37698">
            <v>2.6659731853906612</v>
          </cell>
        </row>
        <row r="37699">
          <cell r="S37699">
            <v>2.6657418400369859</v>
          </cell>
        </row>
        <row r="37700">
          <cell r="S37700">
            <v>2.6655108645399905</v>
          </cell>
        </row>
        <row r="37701">
          <cell r="S37701">
            <v>2.6657418400369859</v>
          </cell>
        </row>
        <row r="37702">
          <cell r="S37702">
            <v>2.6652797041146559</v>
          </cell>
        </row>
        <row r="37703">
          <cell r="S37703">
            <v>2.6652797041146559</v>
          </cell>
        </row>
        <row r="37704">
          <cell r="S37704">
            <v>2.6652797041146559</v>
          </cell>
        </row>
        <row r="37705">
          <cell r="S37705">
            <v>2.6658959537572251</v>
          </cell>
        </row>
        <row r="37706">
          <cell r="S37706">
            <v>2.6665124884366329</v>
          </cell>
        </row>
        <row r="37707">
          <cell r="S37707">
            <v>2.6663581965317915</v>
          </cell>
        </row>
        <row r="37708">
          <cell r="S37708">
            <v>2.6655108645399905</v>
          </cell>
        </row>
        <row r="37709">
          <cell r="S37709">
            <v>2.6657418400369859</v>
          </cell>
        </row>
        <row r="37710">
          <cell r="S37710">
            <v>2.6653570603189274</v>
          </cell>
        </row>
        <row r="37711">
          <cell r="S37711">
            <v>2.6647412199630311</v>
          </cell>
        </row>
        <row r="37712">
          <cell r="S37712">
            <v>2.6645099815157112</v>
          </cell>
        </row>
        <row r="37713">
          <cell r="S37713">
            <v>2.6647412199630311</v>
          </cell>
        </row>
        <row r="37714">
          <cell r="S37714">
            <v>2.6645876645876649</v>
          </cell>
        </row>
        <row r="37715">
          <cell r="S37715">
            <v>2.6645876645876649</v>
          </cell>
        </row>
        <row r="37716">
          <cell r="S37716">
            <v>2.6641256641256641</v>
          </cell>
        </row>
        <row r="37717">
          <cell r="S37717">
            <v>2.6645876645876649</v>
          </cell>
        </row>
        <row r="37718">
          <cell r="S37718">
            <v>2.6646651270207848</v>
          </cell>
        </row>
        <row r="37719">
          <cell r="S37719">
            <v>2.6640498730085431</v>
          </cell>
        </row>
        <row r="37720">
          <cell r="S37720">
            <v>2.6640498730085431</v>
          </cell>
        </row>
        <row r="37721">
          <cell r="S37721">
            <v>2.6645116601246825</v>
          </cell>
        </row>
        <row r="37722">
          <cell r="S37722">
            <v>2.6645116601246825</v>
          </cell>
        </row>
        <row r="37723">
          <cell r="S37723">
            <v>2.664358264081256</v>
          </cell>
        </row>
        <row r="37724">
          <cell r="S37724">
            <v>2.6642805818517665</v>
          </cell>
        </row>
        <row r="37725">
          <cell r="S37725">
            <v>2.6646651270207848</v>
          </cell>
        </row>
        <row r="37726">
          <cell r="S37726">
            <v>2.6648958891454964</v>
          </cell>
        </row>
        <row r="37727">
          <cell r="S37727">
            <v>2.6640498730085431</v>
          </cell>
        </row>
        <row r="37728">
          <cell r="S37728">
            <v>2.6640498730085431</v>
          </cell>
        </row>
        <row r="37729">
          <cell r="S37729">
            <v>2.6642032332563508</v>
          </cell>
        </row>
        <row r="37730">
          <cell r="S37730">
            <v>2.6645099815157112</v>
          </cell>
        </row>
        <row r="37731">
          <cell r="S37731">
            <v>2.6645099815157112</v>
          </cell>
        </row>
        <row r="37732">
          <cell r="S37732">
            <v>2.664972273567467</v>
          </cell>
        </row>
        <row r="37733">
          <cell r="S37733">
            <v>2.664972273567467</v>
          </cell>
        </row>
        <row r="37734">
          <cell r="S37734">
            <v>2.6653570603189274</v>
          </cell>
        </row>
        <row r="37735">
          <cell r="S37735">
            <v>2.6655881673214696</v>
          </cell>
        </row>
        <row r="37736">
          <cell r="S37736">
            <v>2.6648186648186649</v>
          </cell>
        </row>
        <row r="37737">
          <cell r="S37737">
            <v>2.6648186648186649</v>
          </cell>
        </row>
        <row r="37738">
          <cell r="S37738">
            <v>2.6654343807763397</v>
          </cell>
        </row>
        <row r="37739">
          <cell r="S37739">
            <v>2.6652033271719038</v>
          </cell>
        </row>
        <row r="37740">
          <cell r="S37740">
            <v>2.6651257684307832</v>
          </cell>
        </row>
        <row r="37741">
          <cell r="S37741">
            <v>2.6657418400369859</v>
          </cell>
        </row>
        <row r="37742">
          <cell r="S37742">
            <v>2.6659731853906612</v>
          </cell>
        </row>
        <row r="37743">
          <cell r="S37743">
            <v>2.6661271676300573</v>
          </cell>
        </row>
        <row r="37744">
          <cell r="S37744">
            <v>2.6658959537572251</v>
          </cell>
        </row>
        <row r="37745">
          <cell r="S37745">
            <v>2.6655108645399905</v>
          </cell>
        </row>
        <row r="37746">
          <cell r="S37746">
            <v>2.6653570603189274</v>
          </cell>
        </row>
        <row r="37747">
          <cell r="S37747">
            <v>2.6645099815157112</v>
          </cell>
        </row>
        <row r="37748">
          <cell r="S37748">
            <v>2.6642791127541585</v>
          </cell>
        </row>
        <row r="37749">
          <cell r="S37749">
            <v>2.6642791127541585</v>
          </cell>
        </row>
        <row r="37750">
          <cell r="S37750">
            <v>2.6646637393113011</v>
          </cell>
        </row>
        <row r="37751">
          <cell r="S37751">
            <v>2.6645099815157112</v>
          </cell>
        </row>
        <row r="37752">
          <cell r="S37752">
            <v>2.6645876645876649</v>
          </cell>
        </row>
        <row r="37753">
          <cell r="S37753">
            <v>2.6648186648186649</v>
          </cell>
        </row>
        <row r="37754">
          <cell r="S37754">
            <v>2.6647412199630311</v>
          </cell>
        </row>
        <row r="37755">
          <cell r="S37755">
            <v>2.6651257684307832</v>
          </cell>
        </row>
        <row r="37756">
          <cell r="S37756">
            <v>2.6655108645399905</v>
          </cell>
        </row>
        <row r="37757">
          <cell r="S37757">
            <v>2.6658959537572251</v>
          </cell>
        </row>
        <row r="37758">
          <cell r="S37758">
            <v>2.6656647398843929</v>
          </cell>
        </row>
        <row r="37759">
          <cell r="S37759">
            <v>2.6655874190564295</v>
          </cell>
        </row>
        <row r="37760">
          <cell r="S37760">
            <v>2.6658188714153561</v>
          </cell>
        </row>
        <row r="37761">
          <cell r="S37761">
            <v>2.6658959537572251</v>
          </cell>
        </row>
        <row r="37762">
          <cell r="S37762">
            <v>2.6651257684307832</v>
          </cell>
        </row>
        <row r="37763">
          <cell r="S37763">
            <v>2.6655881673214696</v>
          </cell>
        </row>
        <row r="37764">
          <cell r="S37764">
            <v>2.6655881673214696</v>
          </cell>
        </row>
        <row r="37765">
          <cell r="S37765">
            <v>2.6647412199630311</v>
          </cell>
        </row>
        <row r="37766">
          <cell r="S37766">
            <v>2.6643566643566641</v>
          </cell>
        </row>
        <row r="37767">
          <cell r="S37767">
            <v>2.6643566643566641</v>
          </cell>
        </row>
        <row r="37768">
          <cell r="S37768">
            <v>2.6643566643566641</v>
          </cell>
        </row>
        <row r="37769">
          <cell r="S37769">
            <v>2.6641256641256641</v>
          </cell>
        </row>
        <row r="37770">
          <cell r="S37770">
            <v>2.6643566643566641</v>
          </cell>
        </row>
        <row r="37771">
          <cell r="S37771">
            <v>2.6648186648186649</v>
          </cell>
        </row>
        <row r="37772">
          <cell r="S37772">
            <v>2.664972273567467</v>
          </cell>
        </row>
        <row r="37773">
          <cell r="S37773">
            <v>2.6651257684307832</v>
          </cell>
        </row>
        <row r="37774">
          <cell r="S37774">
            <v>2.6652797041146559</v>
          </cell>
        </row>
        <row r="37775">
          <cell r="S37775">
            <v>2.6651257684307832</v>
          </cell>
        </row>
        <row r="37776">
          <cell r="S37776">
            <v>2.6659731853906612</v>
          </cell>
        </row>
        <row r="37777">
          <cell r="S37777">
            <v>2.6657418400369859</v>
          </cell>
        </row>
        <row r="37778">
          <cell r="S37778">
            <v>2.6657418400369859</v>
          </cell>
        </row>
        <row r="37779">
          <cell r="S37779">
            <v>2.6655881673214696</v>
          </cell>
        </row>
        <row r="37780">
          <cell r="S37780">
            <v>2.6652033271719038</v>
          </cell>
        </row>
        <row r="37781">
          <cell r="S37781">
            <v>2.664434180138568</v>
          </cell>
        </row>
        <row r="37782">
          <cell r="S37782">
            <v>2.6642805818517665</v>
          </cell>
        </row>
        <row r="37783">
          <cell r="S37783">
            <v>2.6640498730085431</v>
          </cell>
        </row>
        <row r="37784">
          <cell r="S37784">
            <v>2.6648186648186649</v>
          </cell>
        </row>
        <row r="37785">
          <cell r="S37785">
            <v>2.6654343807763397</v>
          </cell>
        </row>
        <row r="37786">
          <cell r="S37786">
            <v>2.6658192743240119</v>
          </cell>
        </row>
        <row r="37787">
          <cell r="S37787">
            <v>2.6659731853906612</v>
          </cell>
        </row>
        <row r="37788">
          <cell r="S37788">
            <v>2.6663581965317915</v>
          </cell>
        </row>
        <row r="37789">
          <cell r="S37789">
            <v>2.6659731853906612</v>
          </cell>
        </row>
        <row r="37790">
          <cell r="S37790">
            <v>2.6652033271719038</v>
          </cell>
        </row>
        <row r="37791">
          <cell r="S37791">
            <v>2.664972273567467</v>
          </cell>
        </row>
        <row r="37792">
          <cell r="S37792">
            <v>2.6653570603189274</v>
          </cell>
        </row>
        <row r="37793">
          <cell r="S37793">
            <v>2.6647412199630311</v>
          </cell>
        </row>
        <row r="37794">
          <cell r="S37794">
            <v>2.6642791127541585</v>
          </cell>
        </row>
        <row r="37795">
          <cell r="S37795">
            <v>2.6645099815157112</v>
          </cell>
        </row>
        <row r="37796">
          <cell r="S37796">
            <v>2.6645099815157112</v>
          </cell>
        </row>
        <row r="37797">
          <cell r="S37797">
            <v>2.6655108645399905</v>
          </cell>
        </row>
        <row r="37798">
          <cell r="S37798">
            <v>2.6659731853906612</v>
          </cell>
        </row>
        <row r="37799">
          <cell r="S37799">
            <v>2.6657418400369859</v>
          </cell>
        </row>
        <row r="37800">
          <cell r="S37800">
            <v>2.6661271676300573</v>
          </cell>
        </row>
        <row r="37801">
          <cell r="S37801">
            <v>2.6667437557816833</v>
          </cell>
        </row>
        <row r="37802">
          <cell r="S37802">
            <v>2.6661271676300573</v>
          </cell>
        </row>
        <row r="37803">
          <cell r="S37803">
            <v>2.6659731853906612</v>
          </cell>
        </row>
        <row r="37804">
          <cell r="S37804">
            <v>2.6658964879852118</v>
          </cell>
        </row>
        <row r="37805">
          <cell r="S37805">
            <v>2.6659736659736657</v>
          </cell>
        </row>
        <row r="37806">
          <cell r="S37806">
            <v>2.6652043407988919</v>
          </cell>
        </row>
        <row r="37807">
          <cell r="S37807">
            <v>2.6645891043397967</v>
          </cell>
        </row>
        <row r="37808">
          <cell r="S37808">
            <v>2.664742553682752</v>
          </cell>
        </row>
        <row r="37809">
          <cell r="S37809">
            <v>2.6642805818517665</v>
          </cell>
        </row>
        <row r="37810">
          <cell r="S37810">
            <v>2.6650496650496649</v>
          </cell>
        </row>
        <row r="37811">
          <cell r="S37811">
            <v>2.664972273567467</v>
          </cell>
        </row>
        <row r="37812">
          <cell r="S37812">
            <v>2.6659731853906612</v>
          </cell>
        </row>
        <row r="37813">
          <cell r="S37813">
            <v>2.6665895953757222</v>
          </cell>
        </row>
        <row r="37814">
          <cell r="S37814">
            <v>2.6658192743240119</v>
          </cell>
        </row>
        <row r="37815">
          <cell r="S37815">
            <v>2.6658964879852118</v>
          </cell>
        </row>
        <row r="37816">
          <cell r="S37816">
            <v>2.6652806652806649</v>
          </cell>
        </row>
        <row r="37817">
          <cell r="S37817">
            <v>2.6651270207852193</v>
          </cell>
        </row>
        <row r="37818">
          <cell r="S37818">
            <v>2.6646651270207848</v>
          </cell>
        </row>
        <row r="37819">
          <cell r="S37819">
            <v>2.6646651270207848</v>
          </cell>
        </row>
        <row r="37820">
          <cell r="S37820">
            <v>2.6640498730085431</v>
          </cell>
        </row>
        <row r="37821">
          <cell r="S37821">
            <v>2.6642032332563508</v>
          </cell>
        </row>
        <row r="37822">
          <cell r="S37822">
            <v>2.6655881673214696</v>
          </cell>
        </row>
        <row r="37823">
          <cell r="S37823">
            <v>2.6653570603189274</v>
          </cell>
        </row>
        <row r="37824">
          <cell r="S37824">
            <v>2.6655108645399905</v>
          </cell>
        </row>
        <row r="37825">
          <cell r="S37825">
            <v>2.6655108645399905</v>
          </cell>
        </row>
        <row r="37826">
          <cell r="S37826">
            <v>2.6662043458159963</v>
          </cell>
        </row>
        <row r="37827">
          <cell r="S37827">
            <v>2.665665434380776</v>
          </cell>
        </row>
        <row r="37828">
          <cell r="S37828">
            <v>2.6662814883290964</v>
          </cell>
        </row>
        <row r="37829">
          <cell r="S37829">
            <v>2.6657418400369859</v>
          </cell>
        </row>
        <row r="37830">
          <cell r="S37830">
            <v>2.6658959537572251</v>
          </cell>
        </row>
        <row r="37831">
          <cell r="S37831">
            <v>2.6656647398843929</v>
          </cell>
        </row>
        <row r="37832">
          <cell r="S37832">
            <v>2.6658959537572251</v>
          </cell>
        </row>
        <row r="37833">
          <cell r="S37833">
            <v>2.6658959537572251</v>
          </cell>
        </row>
        <row r="37834">
          <cell r="S37834">
            <v>2.6658959537572251</v>
          </cell>
        </row>
        <row r="37835">
          <cell r="S37835">
            <v>2.6655108645399905</v>
          </cell>
        </row>
        <row r="37836">
          <cell r="S37836">
            <v>2.6653570603189274</v>
          </cell>
        </row>
        <row r="37837">
          <cell r="S37837">
            <v>2.6645876645876649</v>
          </cell>
        </row>
        <row r="37838">
          <cell r="S37838">
            <v>2.6648186648186649</v>
          </cell>
        </row>
        <row r="37839">
          <cell r="S37839">
            <v>2.6650496650496649</v>
          </cell>
        </row>
        <row r="37840">
          <cell r="S37840">
            <v>2.6640498730085431</v>
          </cell>
        </row>
        <row r="37841">
          <cell r="S37841">
            <v>2.6638189794504732</v>
          </cell>
        </row>
        <row r="37842">
          <cell r="S37842">
            <v>2.6642032332563508</v>
          </cell>
        </row>
        <row r="37843">
          <cell r="S37843">
            <v>2.6650496650496649</v>
          </cell>
        </row>
        <row r="37844">
          <cell r="S37844">
            <v>2.6652806652806649</v>
          </cell>
        </row>
        <row r="37845">
          <cell r="S37845">
            <v>2.6658192743240119</v>
          </cell>
        </row>
        <row r="37846">
          <cell r="S37846">
            <v>2.6655881673214696</v>
          </cell>
        </row>
        <row r="37847">
          <cell r="S37847">
            <v>2.6653570603189274</v>
          </cell>
        </row>
        <row r="37848">
          <cell r="S37848">
            <v>2.6653570603189274</v>
          </cell>
        </row>
        <row r="37849">
          <cell r="S37849">
            <v>2.6659731853906612</v>
          </cell>
        </row>
        <row r="37850">
          <cell r="S37850">
            <v>2.6653570603189274</v>
          </cell>
        </row>
        <row r="37851">
          <cell r="S37851">
            <v>2.6655881673214696</v>
          </cell>
        </row>
        <row r="37852">
          <cell r="S37852">
            <v>2.6652033271719038</v>
          </cell>
        </row>
        <row r="37853">
          <cell r="S37853">
            <v>2.6645876645876649</v>
          </cell>
        </row>
        <row r="37854">
          <cell r="S37854">
            <v>2.6645876645876649</v>
          </cell>
        </row>
        <row r="37855">
          <cell r="S37855">
            <v>2.6645876645876649</v>
          </cell>
        </row>
        <row r="37856">
          <cell r="S37856">
            <v>2.6645876645876649</v>
          </cell>
        </row>
        <row r="37857">
          <cell r="S37857">
            <v>2.6643566643566641</v>
          </cell>
        </row>
        <row r="37858">
          <cell r="S37858">
            <v>2.6643566643566641</v>
          </cell>
        </row>
        <row r="37859">
          <cell r="S37859">
            <v>2.6648186648186649</v>
          </cell>
        </row>
        <row r="37860">
          <cell r="S37860">
            <v>2.6650496650496649</v>
          </cell>
        </row>
        <row r="37861">
          <cell r="S37861">
            <v>2.6648186648186649</v>
          </cell>
        </row>
        <row r="37862">
          <cell r="S37862">
            <v>2.6648958891454964</v>
          </cell>
        </row>
        <row r="37863">
          <cell r="S37863">
            <v>2.6642805818517665</v>
          </cell>
        </row>
        <row r="37864">
          <cell r="S37864">
            <v>2.6640498730085431</v>
          </cell>
        </row>
        <row r="37865">
          <cell r="S37865">
            <v>2.664434180138568</v>
          </cell>
        </row>
        <row r="37866">
          <cell r="S37866">
            <v>2.6642805818517665</v>
          </cell>
        </row>
        <row r="37867">
          <cell r="S37867">
            <v>2.6642805818517665</v>
          </cell>
        </row>
        <row r="37868">
          <cell r="S37868">
            <v>2.6641274238227144</v>
          </cell>
        </row>
        <row r="37869">
          <cell r="S37869">
            <v>2.6645891043397967</v>
          </cell>
        </row>
        <row r="37870">
          <cell r="S37870">
            <v>2.6641274238227144</v>
          </cell>
        </row>
        <row r="37871">
          <cell r="S37871">
            <v>2.6642032332563508</v>
          </cell>
        </row>
        <row r="37872">
          <cell r="S37872">
            <v>2.6645099815157112</v>
          </cell>
        </row>
        <row r="37873">
          <cell r="S37873">
            <v>2.6648948463138429</v>
          </cell>
        </row>
        <row r="37874">
          <cell r="S37874">
            <v>2.6642791127541585</v>
          </cell>
        </row>
        <row r="37875">
          <cell r="S37875">
            <v>2.6647412199630311</v>
          </cell>
        </row>
        <row r="37876">
          <cell r="S37876">
            <v>2.6647412199630311</v>
          </cell>
        </row>
        <row r="37877">
          <cell r="S37877">
            <v>2.6651257684307832</v>
          </cell>
        </row>
        <row r="37878">
          <cell r="S37878">
            <v>2.6651257684307832</v>
          </cell>
        </row>
        <row r="37879">
          <cell r="S37879">
            <v>2.6654343807763397</v>
          </cell>
        </row>
        <row r="37880">
          <cell r="S37880">
            <v>2.6652033271719038</v>
          </cell>
        </row>
        <row r="37881">
          <cell r="S37881">
            <v>2.6652806652806649</v>
          </cell>
        </row>
        <row r="37882">
          <cell r="S37882">
            <v>2.664742553682752</v>
          </cell>
        </row>
        <row r="37883">
          <cell r="S37883">
            <v>2.6651270207852193</v>
          </cell>
        </row>
        <row r="37884">
          <cell r="S37884">
            <v>2.6648958891454964</v>
          </cell>
        </row>
        <row r="37885">
          <cell r="S37885">
            <v>2.6646651270207848</v>
          </cell>
        </row>
        <row r="37886">
          <cell r="S37886">
            <v>2.6645876645876649</v>
          </cell>
        </row>
        <row r="37887">
          <cell r="S37887">
            <v>2.6645876645876649</v>
          </cell>
        </row>
        <row r="37888">
          <cell r="S37888">
            <v>2.6645876645876649</v>
          </cell>
        </row>
        <row r="37889">
          <cell r="S37889">
            <v>2.6650496650496649</v>
          </cell>
        </row>
        <row r="37890">
          <cell r="S37890">
            <v>2.6646651270207848</v>
          </cell>
        </row>
        <row r="37891">
          <cell r="S37891">
            <v>2.6640498730085431</v>
          </cell>
        </row>
        <row r="37892">
          <cell r="S37892">
            <v>2.6636655586334257</v>
          </cell>
        </row>
        <row r="37893">
          <cell r="S37893">
            <v>2.6636655586334257</v>
          </cell>
        </row>
        <row r="37894">
          <cell r="S37894">
            <v>2.6640498730085431</v>
          </cell>
        </row>
        <row r="37895">
          <cell r="S37895">
            <v>2.6642805818517665</v>
          </cell>
        </row>
        <row r="37896">
          <cell r="S37896">
            <v>2.6646651270207848</v>
          </cell>
        </row>
        <row r="37897">
          <cell r="S37897">
            <v>2.6652033271719038</v>
          </cell>
        </row>
        <row r="37898">
          <cell r="S37898">
            <v>2.6655881673214696</v>
          </cell>
        </row>
        <row r="37899">
          <cell r="S37899">
            <v>2.6660503813265541</v>
          </cell>
        </row>
        <row r="37900">
          <cell r="S37900">
            <v>2.6660503813265541</v>
          </cell>
        </row>
        <row r="37901">
          <cell r="S37901">
            <v>2.6657418400369859</v>
          </cell>
        </row>
        <row r="37902">
          <cell r="S37902">
            <v>2.6653570603189274</v>
          </cell>
        </row>
        <row r="37903">
          <cell r="S37903">
            <v>2.6651257684307832</v>
          </cell>
        </row>
        <row r="37904">
          <cell r="S37904">
            <v>2.6645099815157112</v>
          </cell>
        </row>
        <row r="37905">
          <cell r="S37905">
            <v>2.6643566643566641</v>
          </cell>
        </row>
        <row r="37906">
          <cell r="S37906">
            <v>2.6648186648186649</v>
          </cell>
        </row>
        <row r="37907">
          <cell r="S37907">
            <v>2.664434180138568</v>
          </cell>
        </row>
        <row r="37908">
          <cell r="S37908">
            <v>2.6646651270207848</v>
          </cell>
        </row>
        <row r="37909">
          <cell r="S37909">
            <v>2.6645116601246825</v>
          </cell>
        </row>
        <row r="37910">
          <cell r="S37910">
            <v>2.6645116601246825</v>
          </cell>
        </row>
        <row r="37911">
          <cell r="S37911">
            <v>2.6646651270207848</v>
          </cell>
        </row>
        <row r="37912">
          <cell r="S37912">
            <v>2.6650496650496649</v>
          </cell>
        </row>
        <row r="37913">
          <cell r="S37913">
            <v>2.665665434380776</v>
          </cell>
        </row>
        <row r="37914">
          <cell r="S37914">
            <v>2.6654343807763397</v>
          </cell>
        </row>
        <row r="37915">
          <cell r="S37915">
            <v>2.6655881673214696</v>
          </cell>
        </row>
        <row r="37916">
          <cell r="S37916">
            <v>2.6655881673214696</v>
          </cell>
        </row>
        <row r="37917">
          <cell r="S37917">
            <v>2.6658192743240119</v>
          </cell>
        </row>
        <row r="37918">
          <cell r="S37918">
            <v>2.6652033271719038</v>
          </cell>
        </row>
        <row r="37919">
          <cell r="S37919">
            <v>2.6652033271719038</v>
          </cell>
        </row>
        <row r="37920">
          <cell r="S37920">
            <v>2.6650496650496649</v>
          </cell>
        </row>
        <row r="37921">
          <cell r="S37921">
            <v>2.6646651270207848</v>
          </cell>
        </row>
        <row r="37922">
          <cell r="S37922">
            <v>2.6643566643566641</v>
          </cell>
        </row>
        <row r="37923">
          <cell r="S37923">
            <v>2.6642032332563508</v>
          </cell>
        </row>
        <row r="37924">
          <cell r="S37924">
            <v>2.6642805818517665</v>
          </cell>
        </row>
        <row r="37925">
          <cell r="S37925">
            <v>2.6651270207852193</v>
          </cell>
        </row>
        <row r="37926">
          <cell r="S37926">
            <v>2.665665434380776</v>
          </cell>
        </row>
        <row r="37927">
          <cell r="S37927">
            <v>2.6653570603189274</v>
          </cell>
        </row>
        <row r="37928">
          <cell r="S37928">
            <v>2.6655108645399905</v>
          </cell>
        </row>
        <row r="37929">
          <cell r="S37929">
            <v>2.6652797041146559</v>
          </cell>
        </row>
        <row r="37930">
          <cell r="S37930">
            <v>2.6648948463138429</v>
          </cell>
        </row>
        <row r="37931">
          <cell r="S37931">
            <v>2.6642032332563508</v>
          </cell>
        </row>
        <row r="37932">
          <cell r="S37932">
            <v>2.663972286374134</v>
          </cell>
        </row>
        <row r="37933">
          <cell r="S37933">
            <v>2.6642032332563508</v>
          </cell>
        </row>
        <row r="37934">
          <cell r="S37934">
            <v>2.6647412199630311</v>
          </cell>
        </row>
        <row r="37935">
          <cell r="S37935">
            <v>2.6655108645399905</v>
          </cell>
        </row>
        <row r="37936">
          <cell r="S37936">
            <v>2.6653570603189274</v>
          </cell>
        </row>
        <row r="37937">
          <cell r="S37937">
            <v>2.6655881673214696</v>
          </cell>
        </row>
        <row r="37938">
          <cell r="S37938">
            <v>2.6658192743240119</v>
          </cell>
        </row>
        <row r="37939">
          <cell r="S37939">
            <v>2.6655881673214696</v>
          </cell>
        </row>
        <row r="37940">
          <cell r="S37940">
            <v>2.6653570603189274</v>
          </cell>
        </row>
        <row r="37941">
          <cell r="S37941">
            <v>2.664972273567467</v>
          </cell>
        </row>
        <row r="37942">
          <cell r="S37942">
            <v>2.6645876645876649</v>
          </cell>
        </row>
        <row r="37943">
          <cell r="S37943">
            <v>2.6648958891454964</v>
          </cell>
        </row>
        <row r="37944">
          <cell r="S37944">
            <v>2.6645116601246825</v>
          </cell>
        </row>
        <row r="37945">
          <cell r="S37945">
            <v>2.664434180138568</v>
          </cell>
        </row>
        <row r="37946">
          <cell r="S37946">
            <v>2.6648186648186649</v>
          </cell>
        </row>
        <row r="37947">
          <cell r="S37947">
            <v>2.6645876645876649</v>
          </cell>
        </row>
        <row r="37948">
          <cell r="S37948">
            <v>2.6650496650496649</v>
          </cell>
        </row>
        <row r="37949">
          <cell r="S37949">
            <v>2.664434180138568</v>
          </cell>
        </row>
        <row r="37950">
          <cell r="S37950">
            <v>2.6642032332563508</v>
          </cell>
        </row>
        <row r="37951">
          <cell r="S37951">
            <v>2.6648186648186649</v>
          </cell>
        </row>
        <row r="37952">
          <cell r="S37952">
            <v>2.664972273567467</v>
          </cell>
        </row>
        <row r="37953">
          <cell r="S37953">
            <v>2.6650496650496649</v>
          </cell>
        </row>
        <row r="37954">
          <cell r="S37954">
            <v>2.664434180138568</v>
          </cell>
        </row>
        <row r="37955">
          <cell r="S37955">
            <v>2.664434180138568</v>
          </cell>
        </row>
        <row r="37956">
          <cell r="S37956">
            <v>2.6650496650496649</v>
          </cell>
        </row>
        <row r="37957">
          <cell r="S37957">
            <v>2.6645876645876649</v>
          </cell>
        </row>
        <row r="37958">
          <cell r="S37958">
            <v>2.6652033271719038</v>
          </cell>
        </row>
        <row r="37959">
          <cell r="S37959">
            <v>2.6652033271719038</v>
          </cell>
        </row>
        <row r="37960">
          <cell r="S37960">
            <v>2.6660503813265541</v>
          </cell>
        </row>
        <row r="37961">
          <cell r="S37961">
            <v>2.665665434380776</v>
          </cell>
        </row>
        <row r="37962">
          <cell r="S37962">
            <v>2.6654343807763397</v>
          </cell>
        </row>
        <row r="37963">
          <cell r="S37963">
            <v>2.6653570603189274</v>
          </cell>
        </row>
        <row r="37964">
          <cell r="S37964">
            <v>2.6657418400369859</v>
          </cell>
        </row>
        <row r="37965">
          <cell r="S37965">
            <v>2.6655881673214696</v>
          </cell>
        </row>
        <row r="37966">
          <cell r="S37966">
            <v>2.6655881673214696</v>
          </cell>
        </row>
        <row r="37967">
          <cell r="S37967">
            <v>2.6654343807763397</v>
          </cell>
        </row>
        <row r="37968">
          <cell r="S37968">
            <v>2.664972273567467</v>
          </cell>
        </row>
        <row r="37969">
          <cell r="S37969">
            <v>2.6650485436893208</v>
          </cell>
        </row>
        <row r="37970">
          <cell r="S37970">
            <v>2.6648948463138429</v>
          </cell>
        </row>
        <row r="37971">
          <cell r="S37971">
            <v>2.6647412199630311</v>
          </cell>
        </row>
        <row r="37972">
          <cell r="S37972">
            <v>2.6643566643566641</v>
          </cell>
        </row>
        <row r="37973">
          <cell r="S37973">
            <v>2.6642032332563508</v>
          </cell>
        </row>
        <row r="37974">
          <cell r="S37974">
            <v>2.663972286374134</v>
          </cell>
        </row>
        <row r="37975">
          <cell r="S37975">
            <v>2.6643566643566641</v>
          </cell>
        </row>
        <row r="37976">
          <cell r="S37976">
            <v>2.6641256641256641</v>
          </cell>
        </row>
        <row r="37977">
          <cell r="S37977">
            <v>2.6641256641256641</v>
          </cell>
        </row>
        <row r="37978">
          <cell r="S37978">
            <v>2.6648186648186649</v>
          </cell>
        </row>
        <row r="37979">
          <cell r="S37979">
            <v>2.6648958891454964</v>
          </cell>
        </row>
        <row r="37980">
          <cell r="S37980">
            <v>2.6648186648186649</v>
          </cell>
        </row>
        <row r="37981">
          <cell r="S37981">
            <v>2.6642032332563508</v>
          </cell>
        </row>
        <row r="37982">
          <cell r="S37982">
            <v>2.6645876645876649</v>
          </cell>
        </row>
        <row r="37983">
          <cell r="S37983">
            <v>2.6645099815157112</v>
          </cell>
        </row>
        <row r="37984">
          <cell r="S37984">
            <v>2.6640480591497222</v>
          </cell>
        </row>
        <row r="37985">
          <cell r="S37985">
            <v>2.6645099815157112</v>
          </cell>
        </row>
        <row r="37986">
          <cell r="S37986">
            <v>2.6645099815157112</v>
          </cell>
        </row>
        <row r="37987">
          <cell r="S37987">
            <v>2.6646637393113011</v>
          </cell>
        </row>
        <row r="37988">
          <cell r="S37988">
            <v>2.6648948463138429</v>
          </cell>
        </row>
        <row r="37989">
          <cell r="S37989">
            <v>2.6648948463138429</v>
          </cell>
        </row>
        <row r="37990">
          <cell r="S37990">
            <v>2.6646637393113011</v>
          </cell>
        </row>
        <row r="37991">
          <cell r="S37991">
            <v>2.6652797041146559</v>
          </cell>
        </row>
        <row r="37992">
          <cell r="S37992">
            <v>2.6652797041146559</v>
          </cell>
        </row>
        <row r="37993">
          <cell r="S37993">
            <v>2.6661271676300573</v>
          </cell>
        </row>
        <row r="37994">
          <cell r="S37994">
            <v>2.6661271676300573</v>
          </cell>
        </row>
        <row r="37995">
          <cell r="S37995">
            <v>2.6661271676300573</v>
          </cell>
        </row>
        <row r="37996">
          <cell r="S37996">
            <v>2.6659731853906612</v>
          </cell>
        </row>
        <row r="37997">
          <cell r="S37997">
            <v>2.6662043458159963</v>
          </cell>
        </row>
        <row r="37998">
          <cell r="S37998">
            <v>2.6659731853906612</v>
          </cell>
        </row>
        <row r="37999">
          <cell r="S37999">
            <v>2.6662043458159963</v>
          </cell>
        </row>
        <row r="38000">
          <cell r="S38000">
            <v>2.6659731853906612</v>
          </cell>
        </row>
        <row r="38001">
          <cell r="S38001">
            <v>2.6662043458159963</v>
          </cell>
        </row>
        <row r="38002">
          <cell r="S38002">
            <v>2.6658192743240119</v>
          </cell>
        </row>
        <row r="38003">
          <cell r="S38003">
            <v>2.6653570603189274</v>
          </cell>
        </row>
        <row r="38004">
          <cell r="S38004">
            <v>2.6653570603189274</v>
          </cell>
        </row>
        <row r="38005">
          <cell r="S38005">
            <v>2.6658192743240119</v>
          </cell>
        </row>
        <row r="38006">
          <cell r="S38006">
            <v>2.6655881673214696</v>
          </cell>
        </row>
        <row r="38007">
          <cell r="S38007">
            <v>2.6648186648186649</v>
          </cell>
        </row>
        <row r="38008">
          <cell r="S38008">
            <v>2.6648958891454964</v>
          </cell>
        </row>
        <row r="38009">
          <cell r="S38009">
            <v>2.6648958891454964</v>
          </cell>
        </row>
        <row r="38010">
          <cell r="S38010">
            <v>2.664742553682752</v>
          </cell>
        </row>
        <row r="38011">
          <cell r="S38011">
            <v>2.664358264081256</v>
          </cell>
        </row>
        <row r="38012">
          <cell r="S38012">
            <v>2.6649734472408224</v>
          </cell>
        </row>
        <row r="38013">
          <cell r="S38013">
            <v>2.6649734472408224</v>
          </cell>
        </row>
        <row r="38014">
          <cell r="S38014">
            <v>2.6642805818517665</v>
          </cell>
        </row>
        <row r="38015">
          <cell r="S38015">
            <v>2.6638189794504732</v>
          </cell>
        </row>
        <row r="38016">
          <cell r="S38016">
            <v>2.6638189794504732</v>
          </cell>
        </row>
        <row r="38017">
          <cell r="S38017">
            <v>2.664434180138568</v>
          </cell>
        </row>
        <row r="38018">
          <cell r="S38018">
            <v>2.6638189794504732</v>
          </cell>
        </row>
        <row r="38019">
          <cell r="S38019">
            <v>2.6642032332563508</v>
          </cell>
        </row>
        <row r="38020">
          <cell r="S38020">
            <v>2.6643566643566641</v>
          </cell>
        </row>
        <row r="38021">
          <cell r="S38021">
            <v>2.6642032332563508</v>
          </cell>
        </row>
        <row r="38022">
          <cell r="S38022">
            <v>2.6645876645876649</v>
          </cell>
        </row>
        <row r="38023">
          <cell r="S38023">
            <v>2.664972273567467</v>
          </cell>
        </row>
        <row r="38024">
          <cell r="S38024">
            <v>2.6652033271719038</v>
          </cell>
        </row>
        <row r="38025">
          <cell r="S38025">
            <v>2.6661273567467649</v>
          </cell>
        </row>
        <row r="38026">
          <cell r="S38026">
            <v>2.6657426657426657</v>
          </cell>
        </row>
        <row r="38027">
          <cell r="S38027">
            <v>2.6654343807763397</v>
          </cell>
        </row>
        <row r="38028">
          <cell r="S38028">
            <v>2.665665434380776</v>
          </cell>
        </row>
        <row r="38029">
          <cell r="S38029">
            <v>2.6654343807763397</v>
          </cell>
        </row>
        <row r="38030">
          <cell r="S38030">
            <v>2.6658192743240119</v>
          </cell>
        </row>
        <row r="38031">
          <cell r="S38031">
            <v>2.6658192743240119</v>
          </cell>
        </row>
        <row r="38032">
          <cell r="S38032">
            <v>2.665665434380776</v>
          </cell>
        </row>
        <row r="38033">
          <cell r="S38033">
            <v>2.6655114807114808</v>
          </cell>
        </row>
        <row r="38034">
          <cell r="S38034">
            <v>2.6652033271719038</v>
          </cell>
        </row>
        <row r="38035">
          <cell r="S38035">
            <v>2.6654343807763397</v>
          </cell>
        </row>
        <row r="38036">
          <cell r="S38036">
            <v>2.665665434380776</v>
          </cell>
        </row>
        <row r="38037">
          <cell r="S38037">
            <v>2.6648186648186649</v>
          </cell>
        </row>
        <row r="38038">
          <cell r="S38038">
            <v>2.6650496650496649</v>
          </cell>
        </row>
        <row r="38039">
          <cell r="S38039">
            <v>2.6652806652806649</v>
          </cell>
        </row>
        <row r="38040">
          <cell r="S38040">
            <v>2.6655881673214696</v>
          </cell>
        </row>
        <row r="38041">
          <cell r="S38041">
            <v>2.6651257684307832</v>
          </cell>
        </row>
        <row r="38042">
          <cell r="S38042">
            <v>2.664972273567467</v>
          </cell>
        </row>
        <row r="38043">
          <cell r="S38043">
            <v>2.6652033271719038</v>
          </cell>
        </row>
        <row r="38044">
          <cell r="S38044">
            <v>2.6647412199630311</v>
          </cell>
        </row>
        <row r="38045">
          <cell r="S38045">
            <v>2.664972273567467</v>
          </cell>
        </row>
        <row r="38046">
          <cell r="S38046">
            <v>2.6648958891454964</v>
          </cell>
        </row>
        <row r="38047">
          <cell r="S38047">
            <v>2.6648186648186649</v>
          </cell>
        </row>
        <row r="38048">
          <cell r="S38048">
            <v>2.6648948463138429</v>
          </cell>
        </row>
        <row r="38049">
          <cell r="S38049">
            <v>2.6642791127541585</v>
          </cell>
        </row>
        <row r="38050">
          <cell r="S38050">
            <v>2.6645099815157112</v>
          </cell>
        </row>
        <row r="38051">
          <cell r="S38051">
            <v>2.6647412199630311</v>
          </cell>
        </row>
        <row r="38052">
          <cell r="S38052">
            <v>2.6647412199630311</v>
          </cell>
        </row>
        <row r="38053">
          <cell r="S38053">
            <v>2.6645876645876649</v>
          </cell>
        </row>
        <row r="38054">
          <cell r="S38054">
            <v>2.6645876645876649</v>
          </cell>
        </row>
        <row r="38055">
          <cell r="S38055">
            <v>2.6645876645876649</v>
          </cell>
        </row>
        <row r="38056">
          <cell r="S38056">
            <v>2.6642032332563508</v>
          </cell>
        </row>
        <row r="38057">
          <cell r="S38057">
            <v>2.6642805818517665</v>
          </cell>
        </row>
        <row r="38058">
          <cell r="S38058">
            <v>2.6642805818517665</v>
          </cell>
        </row>
        <row r="38059">
          <cell r="S38059">
            <v>2.6642805818517665</v>
          </cell>
        </row>
        <row r="38060">
          <cell r="S38060">
            <v>2.6648958891454964</v>
          </cell>
        </row>
        <row r="38061">
          <cell r="S38061">
            <v>2.6648958891454964</v>
          </cell>
        </row>
        <row r="38062">
          <cell r="S38062">
            <v>2.6646651270207848</v>
          </cell>
        </row>
        <row r="38063">
          <cell r="S38063">
            <v>2.6652806652806649</v>
          </cell>
        </row>
        <row r="38064">
          <cell r="S38064">
            <v>2.6652033271719038</v>
          </cell>
        </row>
        <row r="38065">
          <cell r="S38065">
            <v>2.6655881673214696</v>
          </cell>
        </row>
        <row r="38066">
          <cell r="S38066">
            <v>2.6655881673214696</v>
          </cell>
        </row>
        <row r="38067">
          <cell r="S38067">
            <v>2.6655881673214696</v>
          </cell>
        </row>
        <row r="38068">
          <cell r="S38068">
            <v>2.6660503813265541</v>
          </cell>
        </row>
        <row r="38069">
          <cell r="S38069">
            <v>2.6658192743240119</v>
          </cell>
        </row>
        <row r="38070">
          <cell r="S38070">
            <v>2.6657418400369859</v>
          </cell>
        </row>
        <row r="38071">
          <cell r="S38071">
            <v>2.6661271676300573</v>
          </cell>
        </row>
        <row r="38072">
          <cell r="S38072">
            <v>2.6657418400369859</v>
          </cell>
        </row>
        <row r="38073">
          <cell r="S38073">
            <v>2.6657418400369859</v>
          </cell>
        </row>
        <row r="38074">
          <cell r="S38074">
            <v>2.6651257684307832</v>
          </cell>
        </row>
        <row r="38075">
          <cell r="S38075">
            <v>2.6651257684307832</v>
          </cell>
        </row>
        <row r="38076">
          <cell r="S38076">
            <v>2.6651257684307832</v>
          </cell>
        </row>
        <row r="38077">
          <cell r="S38077">
            <v>2.6648186648186649</v>
          </cell>
        </row>
        <row r="38078">
          <cell r="S38078">
            <v>2.6648958891454964</v>
          </cell>
        </row>
        <row r="38079">
          <cell r="S38079">
            <v>2.6642805818517665</v>
          </cell>
        </row>
        <row r="38080">
          <cell r="S38080">
            <v>2.6645116601246825</v>
          </cell>
        </row>
        <row r="38081">
          <cell r="S38081">
            <v>2.6642805818517665</v>
          </cell>
        </row>
        <row r="38082">
          <cell r="S38082">
            <v>2.6642032332563508</v>
          </cell>
        </row>
        <row r="38083">
          <cell r="S38083">
            <v>2.6648186648186649</v>
          </cell>
        </row>
        <row r="38084">
          <cell r="S38084">
            <v>2.6651270207852193</v>
          </cell>
        </row>
        <row r="38085">
          <cell r="S38085">
            <v>2.6648958891454964</v>
          </cell>
        </row>
        <row r="38086">
          <cell r="S38086">
            <v>2.6652033271719038</v>
          </cell>
        </row>
        <row r="38087">
          <cell r="S38087">
            <v>2.6655881673214696</v>
          </cell>
        </row>
        <row r="38088">
          <cell r="S38088">
            <v>2.6655881673214696</v>
          </cell>
        </row>
        <row r="38089">
          <cell r="S38089">
            <v>2.6655881673214696</v>
          </cell>
        </row>
        <row r="38090">
          <cell r="S38090">
            <v>2.6660503813265541</v>
          </cell>
        </row>
        <row r="38091">
          <cell r="S38091">
            <v>2.6659731853906612</v>
          </cell>
        </row>
        <row r="38092">
          <cell r="S38092">
            <v>2.6658959537572251</v>
          </cell>
        </row>
        <row r="38093">
          <cell r="S38093">
            <v>2.6655108645399905</v>
          </cell>
        </row>
        <row r="38094">
          <cell r="S38094">
            <v>2.6655108645399905</v>
          </cell>
        </row>
        <row r="38095">
          <cell r="S38095">
            <v>2.6655108645399905</v>
          </cell>
        </row>
        <row r="38096">
          <cell r="S38096">
            <v>2.6659731853906612</v>
          </cell>
        </row>
        <row r="38097">
          <cell r="S38097">
            <v>2.6659731853906612</v>
          </cell>
        </row>
        <row r="38098">
          <cell r="S38098">
            <v>2.6658959537572251</v>
          </cell>
        </row>
        <row r="38099">
          <cell r="S38099">
            <v>2.6657418400369859</v>
          </cell>
        </row>
        <row r="38100">
          <cell r="S38100">
            <v>2.6652033271719038</v>
          </cell>
        </row>
        <row r="38101">
          <cell r="S38101">
            <v>2.6654343807763397</v>
          </cell>
        </row>
        <row r="38102">
          <cell r="S38102">
            <v>2.6650496650496649</v>
          </cell>
        </row>
        <row r="38103">
          <cell r="S38103">
            <v>2.6650496650496649</v>
          </cell>
        </row>
        <row r="38104">
          <cell r="S38104">
            <v>2.6642805818517665</v>
          </cell>
        </row>
        <row r="38105">
          <cell r="S38105">
            <v>2.6640498730085431</v>
          </cell>
        </row>
        <row r="38106">
          <cell r="S38106">
            <v>2.6646651270207848</v>
          </cell>
        </row>
        <row r="38107">
          <cell r="S38107">
            <v>2.6645116601246825</v>
          </cell>
        </row>
        <row r="38108">
          <cell r="S38108">
            <v>2.6646651270207848</v>
          </cell>
        </row>
        <row r="38109">
          <cell r="S38109">
            <v>2.6642032332563508</v>
          </cell>
        </row>
        <row r="38110">
          <cell r="S38110">
            <v>2.664434180138568</v>
          </cell>
        </row>
        <row r="38111">
          <cell r="S38111">
            <v>2.6646651270207848</v>
          </cell>
        </row>
        <row r="38112">
          <cell r="S38112">
            <v>2.6652806652806649</v>
          </cell>
        </row>
        <row r="38113">
          <cell r="S38113">
            <v>2.6655881673214696</v>
          </cell>
        </row>
        <row r="38114">
          <cell r="S38114">
            <v>2.6654343807763397</v>
          </cell>
        </row>
        <row r="38115">
          <cell r="S38115">
            <v>2.6658964879852118</v>
          </cell>
        </row>
        <row r="38116">
          <cell r="S38116">
            <v>2.6658192743240119</v>
          </cell>
        </row>
        <row r="38117">
          <cell r="S38117">
            <v>2.6659731853906612</v>
          </cell>
        </row>
        <row r="38118">
          <cell r="S38118">
            <v>2.6655881673214696</v>
          </cell>
        </row>
        <row r="38119">
          <cell r="S38119">
            <v>2.6659731853906612</v>
          </cell>
        </row>
        <row r="38120">
          <cell r="S38120">
            <v>2.6662043458159963</v>
          </cell>
        </row>
        <row r="38121">
          <cell r="S38121">
            <v>2.6657418400369859</v>
          </cell>
        </row>
        <row r="38122">
          <cell r="S38122">
            <v>2.6651257684307832</v>
          </cell>
        </row>
        <row r="38123">
          <cell r="S38123">
            <v>2.664972273567467</v>
          </cell>
        </row>
        <row r="38124">
          <cell r="S38124">
            <v>2.6650496650496649</v>
          </cell>
        </row>
        <row r="38125">
          <cell r="S38125">
            <v>2.6646651270207848</v>
          </cell>
        </row>
        <row r="38126">
          <cell r="S38126">
            <v>2.664434180138568</v>
          </cell>
        </row>
        <row r="38127">
          <cell r="S38127">
            <v>2.6646651270207848</v>
          </cell>
        </row>
        <row r="38128">
          <cell r="S38128">
            <v>2.664434180138568</v>
          </cell>
        </row>
        <row r="38129">
          <cell r="S38129">
            <v>2.6645876645876649</v>
          </cell>
        </row>
        <row r="38130">
          <cell r="S38130">
            <v>2.6658192743240119</v>
          </cell>
        </row>
        <row r="38131">
          <cell r="S38131">
            <v>2.6658192743240119</v>
          </cell>
        </row>
        <row r="38132">
          <cell r="S38132">
            <v>2.6660503813265541</v>
          </cell>
        </row>
        <row r="38133">
          <cell r="S38133">
            <v>2.6660503813265541</v>
          </cell>
        </row>
        <row r="38134">
          <cell r="S38134">
            <v>2.664972273567467</v>
          </cell>
        </row>
        <row r="38135">
          <cell r="S38135">
            <v>2.6648186648186649</v>
          </cell>
        </row>
        <row r="38136">
          <cell r="S38136">
            <v>2.6650496650496649</v>
          </cell>
        </row>
        <row r="38137">
          <cell r="S38137">
            <v>2.6652806652806649</v>
          </cell>
        </row>
        <row r="38138">
          <cell r="S38138">
            <v>2.6646651270207848</v>
          </cell>
        </row>
        <row r="38139">
          <cell r="S38139">
            <v>2.6648958891454964</v>
          </cell>
        </row>
        <row r="38140">
          <cell r="S38140">
            <v>2.6642805818517665</v>
          </cell>
        </row>
        <row r="38141">
          <cell r="S38141">
            <v>2.6640498730085431</v>
          </cell>
        </row>
        <row r="38142">
          <cell r="S38142">
            <v>2.6642805818517665</v>
          </cell>
        </row>
        <row r="38143">
          <cell r="S38143">
            <v>2.6648958891454964</v>
          </cell>
        </row>
        <row r="38144">
          <cell r="S38144">
            <v>2.6648186648186649</v>
          </cell>
        </row>
        <row r="38145">
          <cell r="S38145">
            <v>2.6652033271719038</v>
          </cell>
        </row>
        <row r="38146">
          <cell r="S38146">
            <v>2.6655881673214696</v>
          </cell>
        </row>
        <row r="38147">
          <cell r="S38147">
            <v>2.6658192743240119</v>
          </cell>
        </row>
        <row r="38148">
          <cell r="S38148">
            <v>2.6662043458159963</v>
          </cell>
        </row>
        <row r="38149">
          <cell r="S38149">
            <v>2.6663581965317915</v>
          </cell>
        </row>
        <row r="38150">
          <cell r="S38150">
            <v>2.6661271676300573</v>
          </cell>
        </row>
        <row r="38151">
          <cell r="S38151">
            <v>2.6658959537572251</v>
          </cell>
        </row>
        <row r="38152">
          <cell r="S38152">
            <v>2.6658188714153561</v>
          </cell>
        </row>
        <row r="38153">
          <cell r="S38153">
            <v>2.6658188714153561</v>
          </cell>
        </row>
        <row r="38154">
          <cell r="S38154">
            <v>2.6656647398843929</v>
          </cell>
        </row>
        <row r="38155">
          <cell r="S38155">
            <v>2.6655108645399905</v>
          </cell>
        </row>
        <row r="38156">
          <cell r="S38156">
            <v>2.6657418400369859</v>
          </cell>
        </row>
        <row r="38157">
          <cell r="S38157">
            <v>2.6653570603189274</v>
          </cell>
        </row>
        <row r="38158">
          <cell r="S38158">
            <v>2.6651257684307832</v>
          </cell>
        </row>
        <row r="38159">
          <cell r="S38159">
            <v>2.6655108645399905</v>
          </cell>
        </row>
        <row r="38160">
          <cell r="S38160">
            <v>2.6645099815157112</v>
          </cell>
        </row>
        <row r="38161">
          <cell r="S38161">
            <v>2.6645099815157112</v>
          </cell>
        </row>
        <row r="38162">
          <cell r="S38162">
            <v>2.6647412199630311</v>
          </cell>
        </row>
        <row r="38163">
          <cell r="S38163">
            <v>2.6641256641256641</v>
          </cell>
        </row>
        <row r="38164">
          <cell r="S38164">
            <v>2.6642032332563508</v>
          </cell>
        </row>
        <row r="38165">
          <cell r="S38165">
            <v>2.664434180138568</v>
          </cell>
        </row>
        <row r="38166">
          <cell r="S38166">
            <v>2.6648186648186649</v>
          </cell>
        </row>
        <row r="38167">
          <cell r="S38167">
            <v>2.664972273567467</v>
          </cell>
        </row>
        <row r="38168">
          <cell r="S38168">
            <v>2.6655881673214696</v>
          </cell>
        </row>
        <row r="38169">
          <cell r="S38169">
            <v>2.6652033271719038</v>
          </cell>
        </row>
        <row r="38170">
          <cell r="S38170">
            <v>2.6658192743240119</v>
          </cell>
        </row>
        <row r="38171">
          <cell r="S38171">
            <v>2.6657418400369859</v>
          </cell>
        </row>
        <row r="38172">
          <cell r="S38172">
            <v>2.6655108645399905</v>
          </cell>
        </row>
        <row r="38173">
          <cell r="S38173">
            <v>2.6655108645399905</v>
          </cell>
        </row>
        <row r="38174">
          <cell r="S38174">
            <v>2.6652033271719038</v>
          </cell>
        </row>
        <row r="38175">
          <cell r="S38175">
            <v>2.6648186648186649</v>
          </cell>
        </row>
        <row r="38176">
          <cell r="S38176">
            <v>2.6645876645876649</v>
          </cell>
        </row>
        <row r="38177">
          <cell r="S38177">
            <v>2.6640498730085431</v>
          </cell>
        </row>
        <row r="38178">
          <cell r="S38178">
            <v>2.664434180138568</v>
          </cell>
        </row>
        <row r="38179">
          <cell r="S38179">
            <v>2.6652033271719038</v>
          </cell>
        </row>
        <row r="38180">
          <cell r="S38180">
            <v>2.6655881673214696</v>
          </cell>
        </row>
        <row r="38181">
          <cell r="S38181">
            <v>2.6658192743240119</v>
          </cell>
        </row>
        <row r="38182">
          <cell r="S38182">
            <v>2.6654343807763397</v>
          </cell>
        </row>
        <row r="38183">
          <cell r="S38183">
            <v>2.6658192743240119</v>
          </cell>
        </row>
        <row r="38184">
          <cell r="S38184">
            <v>2.6660503813265541</v>
          </cell>
        </row>
        <row r="38185">
          <cell r="S38185">
            <v>2.6654343807763397</v>
          </cell>
        </row>
        <row r="38186">
          <cell r="S38186">
            <v>2.664972273567467</v>
          </cell>
        </row>
        <row r="38187">
          <cell r="S38187">
            <v>2.6655881673214696</v>
          </cell>
        </row>
        <row r="38188">
          <cell r="S38188">
            <v>2.6652806652806649</v>
          </cell>
        </row>
        <row r="38189">
          <cell r="S38189">
            <v>2.6641274238227144</v>
          </cell>
        </row>
        <row r="38190">
          <cell r="S38190">
            <v>2.6641274238227144</v>
          </cell>
        </row>
        <row r="38191">
          <cell r="S38191">
            <v>2.6636655586334257</v>
          </cell>
        </row>
        <row r="38192">
          <cell r="S38192">
            <v>2.6641274238227144</v>
          </cell>
        </row>
        <row r="38193">
          <cell r="S38193">
            <v>2.664434180138568</v>
          </cell>
        </row>
        <row r="38194">
          <cell r="S38194">
            <v>2.6647412199630311</v>
          </cell>
        </row>
        <row r="38195">
          <cell r="S38195">
            <v>2.6646637393113011</v>
          </cell>
        </row>
        <row r="38196">
          <cell r="S38196">
            <v>2.6653561517113782</v>
          </cell>
        </row>
        <row r="38197">
          <cell r="S38197">
            <v>2.6659727041406431</v>
          </cell>
        </row>
        <row r="38198">
          <cell r="S38198">
            <v>2.6659727041406431</v>
          </cell>
        </row>
        <row r="38199">
          <cell r="S38199">
            <v>2.6655874190564295</v>
          </cell>
        </row>
        <row r="38200">
          <cell r="S38200">
            <v>2.6650485436893208</v>
          </cell>
        </row>
        <row r="38201">
          <cell r="S38201">
            <v>2.6647412199630311</v>
          </cell>
        </row>
        <row r="38202">
          <cell r="S38202">
            <v>2.6650496650496649</v>
          </cell>
        </row>
        <row r="38203">
          <cell r="S38203">
            <v>2.664434180138568</v>
          </cell>
        </row>
        <row r="38204">
          <cell r="S38204">
            <v>2.6648186648186649</v>
          </cell>
        </row>
        <row r="38205">
          <cell r="S38205">
            <v>2.6642032332563508</v>
          </cell>
        </row>
        <row r="38206">
          <cell r="S38206">
            <v>2.6642032332563508</v>
          </cell>
        </row>
        <row r="38207">
          <cell r="S38207">
            <v>2.6648186648186649</v>
          </cell>
        </row>
        <row r="38208">
          <cell r="S38208">
            <v>2.6652033271719038</v>
          </cell>
        </row>
        <row r="38209">
          <cell r="S38209">
            <v>2.6653570603189274</v>
          </cell>
        </row>
        <row r="38210">
          <cell r="S38210">
            <v>2.6657418400369859</v>
          </cell>
        </row>
        <row r="38211">
          <cell r="S38211">
            <v>2.6657418400369859</v>
          </cell>
        </row>
        <row r="38212">
          <cell r="S38212">
            <v>2.6663581965317915</v>
          </cell>
        </row>
        <row r="38213">
          <cell r="S38213">
            <v>2.6661271676300573</v>
          </cell>
        </row>
        <row r="38214">
          <cell r="S38214">
            <v>2.6655108645399905</v>
          </cell>
        </row>
        <row r="38215">
          <cell r="S38215">
            <v>2.6648948463138429</v>
          </cell>
        </row>
        <row r="38216">
          <cell r="S38216">
            <v>2.664972273567467</v>
          </cell>
        </row>
        <row r="38217">
          <cell r="S38217">
            <v>2.6648186648186649</v>
          </cell>
        </row>
        <row r="38218">
          <cell r="S38218">
            <v>2.664434180138568</v>
          </cell>
        </row>
        <row r="38219">
          <cell r="S38219">
            <v>2.6642032332563508</v>
          </cell>
        </row>
        <row r="38220">
          <cell r="S38220">
            <v>2.6642032332563508</v>
          </cell>
        </row>
        <row r="38221">
          <cell r="S38221">
            <v>2.6642032332563508</v>
          </cell>
        </row>
        <row r="38222">
          <cell r="S38222">
            <v>2.6643566643566641</v>
          </cell>
        </row>
        <row r="38223">
          <cell r="S38223">
            <v>2.664972273567467</v>
          </cell>
        </row>
        <row r="38224">
          <cell r="S38224">
            <v>2.6658192743240119</v>
          </cell>
        </row>
        <row r="38225">
          <cell r="S38225">
            <v>2.6660503813265541</v>
          </cell>
        </row>
        <row r="38226">
          <cell r="S38226">
            <v>2.665665434380776</v>
          </cell>
        </row>
        <row r="38227">
          <cell r="S38227">
            <v>2.6654343807763397</v>
          </cell>
        </row>
        <row r="38228">
          <cell r="S38228">
            <v>2.6648948463138429</v>
          </cell>
        </row>
        <row r="38229">
          <cell r="S38229">
            <v>2.664972273567467</v>
          </cell>
        </row>
        <row r="38230">
          <cell r="S38230">
            <v>2.664434180138568</v>
          </cell>
        </row>
        <row r="38231">
          <cell r="S38231">
            <v>2.664434180138568</v>
          </cell>
        </row>
        <row r="38232">
          <cell r="S38232">
            <v>2.6642805818517665</v>
          </cell>
        </row>
        <row r="38233">
          <cell r="S38233">
            <v>2.6642032332563508</v>
          </cell>
        </row>
        <row r="38234">
          <cell r="S38234">
            <v>2.664972273567467</v>
          </cell>
        </row>
        <row r="38235">
          <cell r="S38235">
            <v>2.6658192743240119</v>
          </cell>
        </row>
        <row r="38236">
          <cell r="S38236">
            <v>2.6658192743240119</v>
          </cell>
        </row>
        <row r="38237">
          <cell r="S38237">
            <v>2.6653570603189274</v>
          </cell>
        </row>
        <row r="38238">
          <cell r="S38238">
            <v>2.6655881673214696</v>
          </cell>
        </row>
        <row r="38239">
          <cell r="S38239">
            <v>2.6651257684307832</v>
          </cell>
        </row>
        <row r="38240">
          <cell r="S38240">
            <v>2.6647412199630311</v>
          </cell>
        </row>
        <row r="38241">
          <cell r="S38241">
            <v>2.6637413394919167</v>
          </cell>
        </row>
        <row r="38242">
          <cell r="S38242">
            <v>2.6645876645876649</v>
          </cell>
        </row>
        <row r="38243">
          <cell r="S38243">
            <v>2.6652033271719038</v>
          </cell>
        </row>
        <row r="38244">
          <cell r="S38244">
            <v>2.6662043458159963</v>
          </cell>
        </row>
        <row r="38245">
          <cell r="S38245">
            <v>2.6655108645399905</v>
          </cell>
        </row>
        <row r="38246">
          <cell r="S38246">
            <v>2.6653570603189274</v>
          </cell>
        </row>
        <row r="38247">
          <cell r="S38247">
            <v>2.664972273567467</v>
          </cell>
        </row>
        <row r="38248">
          <cell r="S38248">
            <v>2.663972286374134</v>
          </cell>
        </row>
        <row r="38249">
          <cell r="S38249">
            <v>2.6642032332563508</v>
          </cell>
        </row>
        <row r="38250">
          <cell r="S38250">
            <v>2.6652033271719038</v>
          </cell>
        </row>
        <row r="38251">
          <cell r="S38251">
            <v>2.6653570603189274</v>
          </cell>
        </row>
        <row r="38252">
          <cell r="S38252">
            <v>2.6655108645399905</v>
          </cell>
        </row>
        <row r="38253">
          <cell r="S38253">
            <v>2.6661271676300573</v>
          </cell>
        </row>
        <row r="38254">
          <cell r="S38254">
            <v>2.6657418400369859</v>
          </cell>
        </row>
        <row r="38255">
          <cell r="S38255">
            <v>2.6644326323087588</v>
          </cell>
        </row>
        <row r="38256">
          <cell r="S38256">
            <v>2.6642015253062166</v>
          </cell>
        </row>
        <row r="38257">
          <cell r="S38257">
            <v>2.6643566643566641</v>
          </cell>
        </row>
        <row r="38258">
          <cell r="S38258">
            <v>2.6640498730085431</v>
          </cell>
        </row>
        <row r="38259">
          <cell r="S38259">
            <v>2.6648186648186649</v>
          </cell>
        </row>
        <row r="38260">
          <cell r="S38260">
            <v>2.6655881673214696</v>
          </cell>
        </row>
        <row r="38261">
          <cell r="S38261">
            <v>2.6656647398843929</v>
          </cell>
        </row>
        <row r="38262">
          <cell r="S38262">
            <v>2.6655108645399905</v>
          </cell>
        </row>
        <row r="38263">
          <cell r="S38263">
            <v>2.6654343807763397</v>
          </cell>
        </row>
        <row r="38264">
          <cell r="S38264">
            <v>2.6645116601246825</v>
          </cell>
        </row>
        <row r="38265">
          <cell r="S38265">
            <v>2.6645116601246825</v>
          </cell>
        </row>
        <row r="38266">
          <cell r="S38266">
            <v>2.664434180138568</v>
          </cell>
        </row>
        <row r="38267">
          <cell r="S38267">
            <v>2.6641256641256641</v>
          </cell>
        </row>
        <row r="38268">
          <cell r="S38268">
            <v>2.6648186648186649</v>
          </cell>
        </row>
        <row r="38269">
          <cell r="S38269">
            <v>2.6655114807114808</v>
          </cell>
        </row>
        <row r="38270">
          <cell r="S38270">
            <v>2.665665434380776</v>
          </cell>
        </row>
        <row r="38271">
          <cell r="S38271">
            <v>2.6655881673214696</v>
          </cell>
        </row>
        <row r="38272">
          <cell r="S38272">
            <v>2.6652033271719038</v>
          </cell>
        </row>
        <row r="38273">
          <cell r="S38273">
            <v>2.6652806652806649</v>
          </cell>
        </row>
        <row r="38274">
          <cell r="S38274">
            <v>2.6651270207852193</v>
          </cell>
        </row>
        <row r="38275">
          <cell r="S38275">
            <v>2.6645116601246825</v>
          </cell>
        </row>
        <row r="38276">
          <cell r="S38276">
            <v>2.6638965835641737</v>
          </cell>
        </row>
        <row r="38277">
          <cell r="S38277">
            <v>2.6646651270207848</v>
          </cell>
        </row>
        <row r="38278">
          <cell r="S38278">
            <v>2.6650496650496649</v>
          </cell>
        </row>
        <row r="38279">
          <cell r="S38279">
            <v>2.6654343807763397</v>
          </cell>
        </row>
        <row r="38280">
          <cell r="S38280">
            <v>2.6658192743240119</v>
          </cell>
        </row>
        <row r="38281">
          <cell r="S38281">
            <v>2.6658192743240119</v>
          </cell>
        </row>
        <row r="38282">
          <cell r="S38282">
            <v>2.665665434380776</v>
          </cell>
        </row>
        <row r="38283">
          <cell r="S38283">
            <v>2.6648958891454964</v>
          </cell>
        </row>
        <row r="38284">
          <cell r="S38284">
            <v>2.6642805818517665</v>
          </cell>
        </row>
        <row r="38285">
          <cell r="S38285">
            <v>2.6640498730085431</v>
          </cell>
        </row>
        <row r="38286">
          <cell r="S38286">
            <v>2.6642805818517665</v>
          </cell>
        </row>
        <row r="38287">
          <cell r="S38287">
            <v>2.6646651270207848</v>
          </cell>
        </row>
        <row r="38288">
          <cell r="S38288">
            <v>2.6645876645876649</v>
          </cell>
        </row>
        <row r="38289">
          <cell r="S38289">
            <v>2.6647412199630311</v>
          </cell>
        </row>
        <row r="38290">
          <cell r="S38290">
            <v>2.6657418400369859</v>
          </cell>
        </row>
        <row r="38291">
          <cell r="S38291">
            <v>2.6659731853906612</v>
          </cell>
        </row>
        <row r="38292">
          <cell r="S38292">
            <v>2.6664355062413319</v>
          </cell>
        </row>
        <row r="38293">
          <cell r="S38293">
            <v>2.6655881673214696</v>
          </cell>
        </row>
        <row r="38294">
          <cell r="S38294">
            <v>2.6645876645876649</v>
          </cell>
        </row>
        <row r="38295">
          <cell r="S38295">
            <v>2.6642805818517665</v>
          </cell>
        </row>
        <row r="38296">
          <cell r="S38296">
            <v>2.6642805818517665</v>
          </cell>
        </row>
        <row r="38297">
          <cell r="S38297">
            <v>2.6645876645876649</v>
          </cell>
        </row>
        <row r="38298">
          <cell r="S38298">
            <v>2.664972273567467</v>
          </cell>
        </row>
        <row r="38299">
          <cell r="S38299">
            <v>2.6653570603189274</v>
          </cell>
        </row>
        <row r="38300">
          <cell r="S38300">
            <v>2.6659731853906612</v>
          </cell>
        </row>
        <row r="38301">
          <cell r="S38301">
            <v>2.6660503813265541</v>
          </cell>
        </row>
        <row r="38302">
          <cell r="S38302">
            <v>2.6658964879852118</v>
          </cell>
        </row>
        <row r="38303">
          <cell r="S38303">
            <v>2.665665434380776</v>
          </cell>
        </row>
        <row r="38304">
          <cell r="S38304">
            <v>2.6658192743240119</v>
          </cell>
        </row>
        <row r="38305">
          <cell r="S38305">
            <v>2.6652033271719038</v>
          </cell>
        </row>
        <row r="38306">
          <cell r="S38306">
            <v>2.6648186648186649</v>
          </cell>
        </row>
        <row r="38307">
          <cell r="S38307">
            <v>2.6642032332563508</v>
          </cell>
        </row>
        <row r="38308">
          <cell r="S38308">
            <v>2.6646651270207848</v>
          </cell>
        </row>
        <row r="38309">
          <cell r="S38309">
            <v>2.6646651270207848</v>
          </cell>
        </row>
        <row r="38310">
          <cell r="S38310">
            <v>2.6652806652806649</v>
          </cell>
        </row>
        <row r="38311">
          <cell r="S38311">
            <v>2.6652033271719038</v>
          </cell>
        </row>
        <row r="38312">
          <cell r="S38312">
            <v>2.6662043458159963</v>
          </cell>
        </row>
        <row r="38313">
          <cell r="S38313">
            <v>2.6660503813265541</v>
          </cell>
        </row>
        <row r="38314">
          <cell r="S38314">
            <v>2.6658192743240119</v>
          </cell>
        </row>
        <row r="38315">
          <cell r="S38315">
            <v>2.6655881673214696</v>
          </cell>
        </row>
        <row r="38316">
          <cell r="S38316">
            <v>2.6658964879852118</v>
          </cell>
        </row>
        <row r="38317">
          <cell r="S38317">
            <v>2.6658964879852118</v>
          </cell>
        </row>
        <row r="38318">
          <cell r="S38318">
            <v>2.665665434380776</v>
          </cell>
        </row>
        <row r="38319">
          <cell r="S38319">
            <v>2.665665434380776</v>
          </cell>
        </row>
        <row r="38320">
          <cell r="S38320">
            <v>2.6650496650496649</v>
          </cell>
        </row>
        <row r="38321">
          <cell r="S38321">
            <v>2.6658192743240119</v>
          </cell>
        </row>
        <row r="38322">
          <cell r="S38322">
            <v>2.6655881673214696</v>
          </cell>
        </row>
        <row r="38323">
          <cell r="S38323">
            <v>2.6652033271719038</v>
          </cell>
        </row>
        <row r="38324">
          <cell r="S38324">
            <v>2.6652033271719038</v>
          </cell>
        </row>
        <row r="38325">
          <cell r="S38325">
            <v>2.664972273567467</v>
          </cell>
        </row>
        <row r="38326">
          <cell r="S38326">
            <v>2.664972273567467</v>
          </cell>
        </row>
        <row r="38327">
          <cell r="S38327">
            <v>2.664972273567467</v>
          </cell>
        </row>
        <row r="38328">
          <cell r="S38328">
            <v>2.6647412199630311</v>
          </cell>
        </row>
        <row r="38329">
          <cell r="S38329">
            <v>2.6643566643566641</v>
          </cell>
        </row>
        <row r="38330">
          <cell r="S38330">
            <v>2.6648186648186649</v>
          </cell>
        </row>
        <row r="38331">
          <cell r="S38331">
            <v>2.6646651270207848</v>
          </cell>
        </row>
        <row r="38332">
          <cell r="S38332">
            <v>2.6640498730085431</v>
          </cell>
        </row>
        <row r="38333">
          <cell r="S38333">
            <v>2.6645876645876649</v>
          </cell>
        </row>
        <row r="38334">
          <cell r="S38334">
            <v>2.6652033271719038</v>
          </cell>
        </row>
        <row r="38335">
          <cell r="S38335">
            <v>2.6652033271719038</v>
          </cell>
        </row>
        <row r="38336">
          <cell r="S38336">
            <v>2.665665434380776</v>
          </cell>
        </row>
        <row r="38337">
          <cell r="S38337">
            <v>2.6652806652806649</v>
          </cell>
        </row>
        <row r="38338">
          <cell r="S38338">
            <v>2.6652033271719038</v>
          </cell>
        </row>
        <row r="38339">
          <cell r="S38339">
            <v>2.6654343807763397</v>
          </cell>
        </row>
        <row r="38340">
          <cell r="S38340">
            <v>2.665665434380776</v>
          </cell>
        </row>
        <row r="38341">
          <cell r="S38341">
            <v>2.6658192743240119</v>
          </cell>
        </row>
        <row r="38342">
          <cell r="S38342">
            <v>2.6660503813265541</v>
          </cell>
        </row>
        <row r="38343">
          <cell r="S38343">
            <v>2.6658192743240119</v>
          </cell>
        </row>
        <row r="38344">
          <cell r="S38344">
            <v>2.6658192743240119</v>
          </cell>
        </row>
        <row r="38345">
          <cell r="S38345">
            <v>2.6658192743240119</v>
          </cell>
        </row>
        <row r="38346">
          <cell r="S38346">
            <v>2.6654343807763397</v>
          </cell>
        </row>
        <row r="38347">
          <cell r="S38347">
            <v>2.665665434380776</v>
          </cell>
        </row>
        <row r="38348">
          <cell r="S38348">
            <v>2.6658964879852118</v>
          </cell>
        </row>
        <row r="38349">
          <cell r="S38349">
            <v>2.6652806652806649</v>
          </cell>
        </row>
        <row r="38350">
          <cell r="S38350">
            <v>2.6655881673214696</v>
          </cell>
        </row>
        <row r="38351">
          <cell r="S38351">
            <v>2.6657418400369859</v>
          </cell>
        </row>
        <row r="38352">
          <cell r="S38352">
            <v>2.6657418400369859</v>
          </cell>
        </row>
        <row r="38353">
          <cell r="S38353">
            <v>2.6663581965317915</v>
          </cell>
        </row>
        <row r="38354">
          <cell r="S38354">
            <v>2.6659731853906612</v>
          </cell>
        </row>
        <row r="38355">
          <cell r="S38355">
            <v>2.6654343807763397</v>
          </cell>
        </row>
        <row r="38356">
          <cell r="S38356">
            <v>2.6658192743240119</v>
          </cell>
        </row>
        <row r="38357">
          <cell r="S38357">
            <v>2.6652806652806649</v>
          </cell>
        </row>
        <row r="38358">
          <cell r="S38358">
            <v>2.6645116601246825</v>
          </cell>
        </row>
        <row r="38359">
          <cell r="S38359">
            <v>2.6635880858924037</v>
          </cell>
        </row>
        <row r="38360">
          <cell r="S38360">
            <v>2.6645876645876649</v>
          </cell>
        </row>
        <row r="38361">
          <cell r="S38361">
            <v>2.664434180138568</v>
          </cell>
        </row>
        <row r="38362">
          <cell r="S38362">
            <v>2.6646651270207848</v>
          </cell>
        </row>
        <row r="38363">
          <cell r="S38363">
            <v>2.6648958891454964</v>
          </cell>
        </row>
        <row r="38364">
          <cell r="S38364">
            <v>2.6645116601246825</v>
          </cell>
        </row>
        <row r="38365">
          <cell r="S38365">
            <v>2.6652806652806649</v>
          </cell>
        </row>
        <row r="38366">
          <cell r="S38366">
            <v>2.6653570603189274</v>
          </cell>
        </row>
        <row r="38367">
          <cell r="S38367">
            <v>2.6655108645399905</v>
          </cell>
        </row>
        <row r="38368">
          <cell r="S38368">
            <v>2.6652797041146559</v>
          </cell>
        </row>
        <row r="38369">
          <cell r="S38369">
            <v>2.6654335260115603</v>
          </cell>
        </row>
        <row r="38370">
          <cell r="S38370">
            <v>2.6656647398843929</v>
          </cell>
        </row>
        <row r="38371">
          <cell r="S38371">
            <v>2.6661271676300573</v>
          </cell>
        </row>
        <row r="38372">
          <cell r="S38372">
            <v>2.6657418400369859</v>
          </cell>
        </row>
        <row r="38373">
          <cell r="S38373">
            <v>2.6656647398843929</v>
          </cell>
        </row>
        <row r="38374">
          <cell r="S38374">
            <v>2.6655874190564295</v>
          </cell>
        </row>
        <row r="38375">
          <cell r="S38375">
            <v>2.6660499537465308</v>
          </cell>
        </row>
        <row r="38376">
          <cell r="S38376">
            <v>2.6660499537465308</v>
          </cell>
        </row>
        <row r="38377">
          <cell r="S38377">
            <v>2.6656647398843929</v>
          </cell>
        </row>
        <row r="38378">
          <cell r="S38378">
            <v>2.6661271676300573</v>
          </cell>
        </row>
        <row r="38379">
          <cell r="S38379">
            <v>2.6662812210915821</v>
          </cell>
        </row>
        <row r="38380">
          <cell r="S38380">
            <v>2.6656647398843929</v>
          </cell>
        </row>
        <row r="38381">
          <cell r="S38381">
            <v>2.6652797041146559</v>
          </cell>
        </row>
        <row r="38382">
          <cell r="S38382">
            <v>2.6653570603189274</v>
          </cell>
        </row>
        <row r="38383">
          <cell r="S38383">
            <v>2.6650496650496649</v>
          </cell>
        </row>
        <row r="38384">
          <cell r="S38384">
            <v>2.6648186648186649</v>
          </cell>
        </row>
        <row r="38385">
          <cell r="S38385">
            <v>2.6652033271719038</v>
          </cell>
        </row>
        <row r="38386">
          <cell r="S38386">
            <v>2.6645876645876649</v>
          </cell>
        </row>
        <row r="38387">
          <cell r="S38387">
            <v>2.6643566643566641</v>
          </cell>
        </row>
        <row r="38388">
          <cell r="S38388">
            <v>2.6647412199630311</v>
          </cell>
        </row>
        <row r="38389">
          <cell r="S38389">
            <v>2.6647412199630311</v>
          </cell>
        </row>
        <row r="38390">
          <cell r="S38390">
            <v>2.6642032332563508</v>
          </cell>
        </row>
        <row r="38391">
          <cell r="S38391">
            <v>2.6643566643566641</v>
          </cell>
        </row>
        <row r="38392">
          <cell r="S38392">
            <v>2.6647412199630311</v>
          </cell>
        </row>
        <row r="38393">
          <cell r="S38393">
            <v>2.6648186648186649</v>
          </cell>
        </row>
        <row r="38394">
          <cell r="S38394">
            <v>2.6648186648186649</v>
          </cell>
        </row>
        <row r="38395">
          <cell r="S38395">
            <v>2.6645876645876649</v>
          </cell>
        </row>
        <row r="38396">
          <cell r="S38396">
            <v>2.6650496650496649</v>
          </cell>
        </row>
        <row r="38397">
          <cell r="S38397">
            <v>2.6652806652806649</v>
          </cell>
        </row>
        <row r="38398">
          <cell r="S38398">
            <v>2.6654343807763397</v>
          </cell>
        </row>
        <row r="38399">
          <cell r="S38399">
            <v>2.6658192743240119</v>
          </cell>
        </row>
        <row r="38400">
          <cell r="S38400">
            <v>2.6660503813265541</v>
          </cell>
        </row>
        <row r="38401">
          <cell r="S38401">
            <v>2.6661273567467649</v>
          </cell>
        </row>
        <row r="38402">
          <cell r="S38402">
            <v>2.6665125953316382</v>
          </cell>
        </row>
        <row r="38403">
          <cell r="S38403">
            <v>2.6660503813265541</v>
          </cell>
        </row>
        <row r="38404">
          <cell r="S38404">
            <v>2.6660503813265541</v>
          </cell>
        </row>
        <row r="38405">
          <cell r="S38405">
            <v>2.6655114807114808</v>
          </cell>
        </row>
        <row r="38406">
          <cell r="S38406">
            <v>2.6653579676674362</v>
          </cell>
        </row>
        <row r="38407">
          <cell r="S38407">
            <v>2.6649734472408224</v>
          </cell>
        </row>
        <row r="38408">
          <cell r="S38408">
            <v>2.6646651270207848</v>
          </cell>
        </row>
        <row r="38409">
          <cell r="S38409">
            <v>2.6642805818517665</v>
          </cell>
        </row>
        <row r="38410">
          <cell r="S38410">
            <v>2.6641274238227144</v>
          </cell>
        </row>
        <row r="38411">
          <cell r="S38411">
            <v>2.6638965835641737</v>
          </cell>
        </row>
        <row r="38412">
          <cell r="S38412">
            <v>2.6642805818517665</v>
          </cell>
        </row>
        <row r="38413">
          <cell r="S38413">
            <v>2.664434180138568</v>
          </cell>
        </row>
        <row r="38414">
          <cell r="S38414">
            <v>2.6646651270207848</v>
          </cell>
        </row>
        <row r="38415">
          <cell r="S38415">
            <v>2.6650496650496649</v>
          </cell>
        </row>
        <row r="38416">
          <cell r="S38416">
            <v>2.6648186648186649</v>
          </cell>
        </row>
        <row r="38417">
          <cell r="S38417">
            <v>2.6652033271719038</v>
          </cell>
        </row>
        <row r="38418">
          <cell r="S38418">
            <v>2.6650496650496649</v>
          </cell>
        </row>
        <row r="38419">
          <cell r="S38419">
            <v>2.665665434380776</v>
          </cell>
        </row>
        <row r="38420">
          <cell r="S38420">
            <v>2.6660503813265541</v>
          </cell>
        </row>
        <row r="38421">
          <cell r="S38421">
            <v>2.6652033271719038</v>
          </cell>
        </row>
        <row r="38422">
          <cell r="S38422">
            <v>2.6653570603189274</v>
          </cell>
        </row>
        <row r="38423">
          <cell r="S38423">
            <v>2.6653570603189274</v>
          </cell>
        </row>
        <row r="38424">
          <cell r="S38424">
            <v>2.6654343807763397</v>
          </cell>
        </row>
        <row r="38425">
          <cell r="S38425">
            <v>2.665665434380776</v>
          </cell>
        </row>
        <row r="38426">
          <cell r="S38426">
            <v>2.6655114807114808</v>
          </cell>
        </row>
        <row r="38427">
          <cell r="S38427">
            <v>2.6648958891454964</v>
          </cell>
        </row>
        <row r="38428">
          <cell r="S38428">
            <v>2.6646651270207848</v>
          </cell>
        </row>
        <row r="38429">
          <cell r="S38429">
            <v>2.6648186648186649</v>
          </cell>
        </row>
        <row r="38430">
          <cell r="S38430">
            <v>2.6643566643566641</v>
          </cell>
        </row>
        <row r="38431">
          <cell r="S38431">
            <v>2.6641256641256641</v>
          </cell>
        </row>
        <row r="38432">
          <cell r="S38432">
            <v>2.663972286374134</v>
          </cell>
        </row>
        <row r="38433">
          <cell r="S38433">
            <v>2.664972273567467</v>
          </cell>
        </row>
        <row r="38434">
          <cell r="S38434">
            <v>2.6648186648186649</v>
          </cell>
        </row>
        <row r="38435">
          <cell r="S38435">
            <v>2.6645116601246825</v>
          </cell>
        </row>
        <row r="38436">
          <cell r="S38436">
            <v>2.6645116601246825</v>
          </cell>
        </row>
        <row r="38437">
          <cell r="S38437">
            <v>2.6642805818517665</v>
          </cell>
        </row>
        <row r="38438">
          <cell r="S38438">
            <v>2.6642805818517665</v>
          </cell>
        </row>
        <row r="38439">
          <cell r="S38439">
            <v>2.664434180138568</v>
          </cell>
        </row>
        <row r="38440">
          <cell r="S38440">
            <v>2.6643566643566641</v>
          </cell>
        </row>
        <row r="38441">
          <cell r="S38441">
            <v>2.6648186648186649</v>
          </cell>
        </row>
        <row r="38442">
          <cell r="S38442">
            <v>2.6645876645876649</v>
          </cell>
        </row>
        <row r="38443">
          <cell r="S38443">
            <v>2.6653570603189274</v>
          </cell>
        </row>
        <row r="38444">
          <cell r="S38444">
            <v>2.6655881673214696</v>
          </cell>
        </row>
        <row r="38445">
          <cell r="S38445">
            <v>2.6655881673214696</v>
          </cell>
        </row>
        <row r="38446">
          <cell r="S38446">
            <v>2.6655108645399905</v>
          </cell>
        </row>
        <row r="38447">
          <cell r="S38447">
            <v>2.6655108645399905</v>
          </cell>
        </row>
        <row r="38448">
          <cell r="S38448">
            <v>2.6659731853906612</v>
          </cell>
        </row>
        <row r="38449">
          <cell r="S38449">
            <v>2.6655881673214696</v>
          </cell>
        </row>
        <row r="38450">
          <cell r="S38450">
            <v>2.6655881673214696</v>
          </cell>
        </row>
        <row r="38451">
          <cell r="S38451">
            <v>2.6657418400369859</v>
          </cell>
        </row>
        <row r="38452">
          <cell r="S38452">
            <v>2.6659731853906612</v>
          </cell>
        </row>
        <row r="38453">
          <cell r="S38453">
            <v>2.6659731853906612</v>
          </cell>
        </row>
        <row r="38454">
          <cell r="S38454">
            <v>2.6655108645399905</v>
          </cell>
        </row>
        <row r="38455">
          <cell r="S38455">
            <v>2.6658959537572251</v>
          </cell>
        </row>
        <row r="38456">
          <cell r="S38456">
            <v>2.6652797041146559</v>
          </cell>
        </row>
        <row r="38457">
          <cell r="S38457">
            <v>2.6657418400369859</v>
          </cell>
        </row>
        <row r="38458">
          <cell r="S38458">
            <v>2.6653570603189274</v>
          </cell>
        </row>
        <row r="38459">
          <cell r="S38459">
            <v>2.664972273567467</v>
          </cell>
        </row>
        <row r="38460">
          <cell r="S38460">
            <v>2.6653570603189274</v>
          </cell>
        </row>
        <row r="38461">
          <cell r="S38461">
            <v>2.6645876645876649</v>
          </cell>
        </row>
        <row r="38462">
          <cell r="S38462">
            <v>2.6645876645876649</v>
          </cell>
        </row>
        <row r="38463">
          <cell r="S38463">
            <v>2.6645876645876649</v>
          </cell>
        </row>
        <row r="38464">
          <cell r="S38464">
            <v>2.6642032332563508</v>
          </cell>
        </row>
        <row r="38465">
          <cell r="S38465">
            <v>2.6643566643566641</v>
          </cell>
        </row>
        <row r="38466">
          <cell r="S38466">
            <v>2.6641256641256641</v>
          </cell>
        </row>
        <row r="38467">
          <cell r="S38467">
            <v>2.6642032332563508</v>
          </cell>
        </row>
        <row r="38468">
          <cell r="S38468">
            <v>2.6646651270207848</v>
          </cell>
        </row>
        <row r="38469">
          <cell r="S38469">
            <v>2.664972273567467</v>
          </cell>
        </row>
        <row r="38470">
          <cell r="S38470">
            <v>2.6646637393113011</v>
          </cell>
        </row>
        <row r="38471">
          <cell r="S38471">
            <v>2.6650485436893208</v>
          </cell>
        </row>
        <row r="38472">
          <cell r="S38472">
            <v>2.6655108645399905</v>
          </cell>
        </row>
        <row r="38473">
          <cell r="S38473">
            <v>2.6653570603189274</v>
          </cell>
        </row>
        <row r="38474">
          <cell r="S38474">
            <v>2.6651257684307832</v>
          </cell>
        </row>
        <row r="38475">
          <cell r="S38475">
            <v>2.6651257684307832</v>
          </cell>
        </row>
        <row r="38476">
          <cell r="S38476">
            <v>2.6654343807763397</v>
          </cell>
        </row>
        <row r="38477">
          <cell r="S38477">
            <v>2.6650496650496649</v>
          </cell>
        </row>
        <row r="38478">
          <cell r="S38478">
            <v>2.6652806652806649</v>
          </cell>
        </row>
        <row r="38479">
          <cell r="S38479">
            <v>2.6652806652806649</v>
          </cell>
        </row>
        <row r="38480">
          <cell r="S38480">
            <v>2.6648958891454964</v>
          </cell>
        </row>
        <row r="38481">
          <cell r="S38481">
            <v>2.6646651270207848</v>
          </cell>
        </row>
        <row r="38482">
          <cell r="S38482">
            <v>2.6648186648186649</v>
          </cell>
        </row>
        <row r="38483">
          <cell r="S38483">
            <v>2.6648186648186649</v>
          </cell>
        </row>
        <row r="38484">
          <cell r="S38484">
            <v>2.6643566643566641</v>
          </cell>
        </row>
        <row r="38485">
          <cell r="S38485">
            <v>2.6645876645876649</v>
          </cell>
        </row>
        <row r="38486">
          <cell r="S38486">
            <v>2.6648958891454964</v>
          </cell>
        </row>
        <row r="38487">
          <cell r="S38487">
            <v>2.6646651270207848</v>
          </cell>
        </row>
        <row r="38488">
          <cell r="S38488">
            <v>2.6642032332563508</v>
          </cell>
        </row>
        <row r="38489">
          <cell r="S38489">
            <v>2.663972286374134</v>
          </cell>
        </row>
        <row r="38490">
          <cell r="S38490">
            <v>2.663972286374134</v>
          </cell>
        </row>
        <row r="38491">
          <cell r="S38491">
            <v>2.663972286374134</v>
          </cell>
        </row>
        <row r="38492">
          <cell r="S38492">
            <v>2.664434180138568</v>
          </cell>
        </row>
        <row r="38493">
          <cell r="S38493">
            <v>2.6648186648186649</v>
          </cell>
        </row>
        <row r="38494">
          <cell r="S38494">
            <v>2.6648186648186649</v>
          </cell>
        </row>
        <row r="38495">
          <cell r="S38495">
            <v>2.6650496650496649</v>
          </cell>
        </row>
        <row r="38496">
          <cell r="S38496">
            <v>2.6653570603189274</v>
          </cell>
        </row>
        <row r="38497">
          <cell r="S38497">
            <v>2.6653570603189274</v>
          </cell>
        </row>
        <row r="38498">
          <cell r="S38498">
            <v>2.6655881673214696</v>
          </cell>
        </row>
        <row r="38499">
          <cell r="S38499">
            <v>2.6659731853906612</v>
          </cell>
        </row>
        <row r="38500">
          <cell r="S38500">
            <v>2.6659731853906612</v>
          </cell>
        </row>
        <row r="38501">
          <cell r="S38501">
            <v>2.6657418400369859</v>
          </cell>
        </row>
        <row r="38502">
          <cell r="S38502">
            <v>2.6655108645399905</v>
          </cell>
        </row>
        <row r="38503">
          <cell r="S38503">
            <v>2.6657418400369859</v>
          </cell>
        </row>
        <row r="38504">
          <cell r="S38504">
            <v>2.6657418400369859</v>
          </cell>
        </row>
        <row r="38505">
          <cell r="S38505">
            <v>2.6657418400369859</v>
          </cell>
        </row>
        <row r="38506">
          <cell r="S38506">
            <v>2.664972273567467</v>
          </cell>
        </row>
        <row r="38507">
          <cell r="S38507">
            <v>2.6652033271719038</v>
          </cell>
        </row>
        <row r="38508">
          <cell r="S38508">
            <v>2.6645876645876649</v>
          </cell>
        </row>
        <row r="38509">
          <cell r="S38509">
            <v>2.664434180138568</v>
          </cell>
        </row>
        <row r="38510">
          <cell r="S38510">
            <v>2.664434180138568</v>
          </cell>
        </row>
        <row r="38511">
          <cell r="S38511">
            <v>2.6643566643566641</v>
          </cell>
        </row>
        <row r="38512">
          <cell r="S38512">
            <v>2.6637413394919167</v>
          </cell>
        </row>
        <row r="38513">
          <cell r="S38513">
            <v>2.6641256641256641</v>
          </cell>
        </row>
        <row r="38514">
          <cell r="S38514">
            <v>2.6645099815157112</v>
          </cell>
        </row>
        <row r="38515">
          <cell r="S38515">
            <v>2.6643566643566641</v>
          </cell>
        </row>
        <row r="38516">
          <cell r="S38516">
            <v>2.6645876645876649</v>
          </cell>
        </row>
        <row r="38517">
          <cell r="S38517">
            <v>2.6647412199630311</v>
          </cell>
        </row>
        <row r="38518">
          <cell r="S38518">
            <v>2.6647412199630311</v>
          </cell>
        </row>
        <row r="38519">
          <cell r="S38519">
            <v>2.6655881673214696</v>
          </cell>
        </row>
        <row r="38520">
          <cell r="S38520">
            <v>2.6652033271719038</v>
          </cell>
        </row>
        <row r="38521">
          <cell r="S38521">
            <v>2.6654343807763397</v>
          </cell>
        </row>
        <row r="38522">
          <cell r="S38522">
            <v>2.6658964879852118</v>
          </cell>
        </row>
        <row r="38523">
          <cell r="S38523">
            <v>2.6655881673214696</v>
          </cell>
        </row>
        <row r="38524">
          <cell r="S38524">
            <v>2.6655108645399905</v>
          </cell>
        </row>
        <row r="38525">
          <cell r="S38525">
            <v>2.6648948463138429</v>
          </cell>
        </row>
        <row r="38526">
          <cell r="S38526">
            <v>2.664972273567467</v>
          </cell>
        </row>
        <row r="38527">
          <cell r="S38527">
            <v>2.6642032332563508</v>
          </cell>
        </row>
        <row r="38528">
          <cell r="S38528">
            <v>2.664434180138568</v>
          </cell>
        </row>
        <row r="38529">
          <cell r="S38529">
            <v>2.6642032332563508</v>
          </cell>
        </row>
        <row r="38530">
          <cell r="S38530">
            <v>2.6637413394919167</v>
          </cell>
        </row>
        <row r="38531">
          <cell r="S38531">
            <v>2.6643566643566641</v>
          </cell>
        </row>
        <row r="38532">
          <cell r="S38532">
            <v>2.664972273567467</v>
          </cell>
        </row>
        <row r="38533">
          <cell r="S38533">
            <v>2.6652033271719038</v>
          </cell>
        </row>
        <row r="38534">
          <cell r="S38534">
            <v>2.6654343807763397</v>
          </cell>
        </row>
        <row r="38535">
          <cell r="S38535">
            <v>2.6652806652806649</v>
          </cell>
        </row>
        <row r="38536">
          <cell r="S38536">
            <v>2.6658964879852118</v>
          </cell>
        </row>
        <row r="38537">
          <cell r="S38537">
            <v>2.6658192743240119</v>
          </cell>
        </row>
        <row r="38538">
          <cell r="S38538">
            <v>2.6659731853906612</v>
          </cell>
        </row>
        <row r="38539">
          <cell r="S38539">
            <v>2.6655881673214696</v>
          </cell>
        </row>
        <row r="38540">
          <cell r="S38540">
            <v>2.6658192743240119</v>
          </cell>
        </row>
        <row r="38541">
          <cell r="S38541">
            <v>2.6652033271719038</v>
          </cell>
        </row>
        <row r="38542">
          <cell r="S38542">
            <v>2.6647412199630311</v>
          </cell>
        </row>
        <row r="38543">
          <cell r="S38543">
            <v>2.6651257684307832</v>
          </cell>
        </row>
        <row r="38544">
          <cell r="S38544">
            <v>2.6647412199630311</v>
          </cell>
        </row>
        <row r="38545">
          <cell r="S38545">
            <v>2.664972273567467</v>
          </cell>
        </row>
        <row r="38546">
          <cell r="S38546">
            <v>2.6652033271719038</v>
          </cell>
        </row>
        <row r="38547">
          <cell r="S38547">
            <v>2.6645876645876649</v>
          </cell>
        </row>
        <row r="38548">
          <cell r="S38548">
            <v>2.664434180138568</v>
          </cell>
        </row>
        <row r="38549">
          <cell r="S38549">
            <v>2.6645876645876649</v>
          </cell>
        </row>
        <row r="38550">
          <cell r="S38550">
            <v>2.6641256641256641</v>
          </cell>
        </row>
        <row r="38551">
          <cell r="S38551">
            <v>2.6643566643566641</v>
          </cell>
        </row>
        <row r="38552">
          <cell r="S38552">
            <v>2.6646651270207848</v>
          </cell>
        </row>
        <row r="38553">
          <cell r="S38553">
            <v>2.664742553682752</v>
          </cell>
        </row>
        <row r="38554">
          <cell r="S38554">
            <v>2.6645116601246825</v>
          </cell>
        </row>
        <row r="38555">
          <cell r="S38555">
            <v>2.6642805818517665</v>
          </cell>
        </row>
        <row r="38556">
          <cell r="S38556">
            <v>2.6648958891454964</v>
          </cell>
        </row>
        <row r="38557">
          <cell r="S38557">
            <v>2.6653579676674362</v>
          </cell>
        </row>
        <row r="38558">
          <cell r="S38558">
            <v>2.6651270207852193</v>
          </cell>
        </row>
        <row r="38559">
          <cell r="S38559">
            <v>2.6650496650496649</v>
          </cell>
        </row>
        <row r="38560">
          <cell r="S38560">
            <v>2.6655881673214696</v>
          </cell>
        </row>
        <row r="38561">
          <cell r="S38561">
            <v>2.6657418400369859</v>
          </cell>
        </row>
        <row r="38562">
          <cell r="S38562">
            <v>2.6655108645399905</v>
          </cell>
        </row>
        <row r="38563">
          <cell r="S38563">
            <v>2.6657418400369859</v>
          </cell>
        </row>
        <row r="38564">
          <cell r="S38564">
            <v>2.6662043458159963</v>
          </cell>
        </row>
        <row r="38565">
          <cell r="S38565">
            <v>2.6664355062413319</v>
          </cell>
        </row>
        <row r="38566">
          <cell r="S38566">
            <v>2.6662814883290964</v>
          </cell>
        </row>
        <row r="38567">
          <cell r="S38567">
            <v>2.6658964879852118</v>
          </cell>
        </row>
        <row r="38568">
          <cell r="S38568">
            <v>2.665665434380776</v>
          </cell>
        </row>
        <row r="38569">
          <cell r="S38569">
            <v>2.6661273567467649</v>
          </cell>
        </row>
        <row r="38570">
          <cell r="S38570">
            <v>2.6665125953316382</v>
          </cell>
        </row>
        <row r="38571">
          <cell r="S38571">
            <v>2.6665125953316382</v>
          </cell>
        </row>
        <row r="38572">
          <cell r="S38572">
            <v>2.6660503813265541</v>
          </cell>
        </row>
        <row r="38573">
          <cell r="S38573">
            <v>2.6658192743240119</v>
          </cell>
        </row>
        <row r="38574">
          <cell r="S38574">
            <v>2.6655114807114808</v>
          </cell>
        </row>
        <row r="38575">
          <cell r="S38575">
            <v>2.6658964879852118</v>
          </cell>
        </row>
        <row r="38576">
          <cell r="S38576">
            <v>2.6655881673214696</v>
          </cell>
        </row>
        <row r="38577">
          <cell r="S38577">
            <v>2.6657418400369859</v>
          </cell>
        </row>
        <row r="38578">
          <cell r="S38578">
            <v>2.6665124884366329</v>
          </cell>
        </row>
        <row r="38579">
          <cell r="S38579">
            <v>2.6662812210915821</v>
          </cell>
        </row>
        <row r="38580">
          <cell r="S38580">
            <v>2.6654335260115603</v>
          </cell>
        </row>
        <row r="38581">
          <cell r="S38581">
            <v>2.6656647398843929</v>
          </cell>
        </row>
        <row r="38582">
          <cell r="S38582">
            <v>2.6661271676300573</v>
          </cell>
        </row>
        <row r="38583">
          <cell r="S38583">
            <v>2.6655108645399905</v>
          </cell>
        </row>
        <row r="38584">
          <cell r="S38584">
            <v>2.6652033271719038</v>
          </cell>
        </row>
        <row r="38585">
          <cell r="S38585">
            <v>2.6655881673214696</v>
          </cell>
        </row>
        <row r="38586">
          <cell r="S38586">
            <v>2.6657418400369859</v>
          </cell>
        </row>
        <row r="38587">
          <cell r="S38587">
            <v>2.6657418400369859</v>
          </cell>
        </row>
        <row r="38588">
          <cell r="S38588">
            <v>2.6661271676300573</v>
          </cell>
        </row>
        <row r="38589">
          <cell r="S38589">
            <v>2.6659731853906612</v>
          </cell>
        </row>
        <row r="38590">
          <cell r="S38590">
            <v>2.6659731853906612</v>
          </cell>
        </row>
        <row r="38591">
          <cell r="S38591">
            <v>2.6655881673214696</v>
          </cell>
        </row>
        <row r="38592">
          <cell r="S38592">
            <v>2.6659731853906612</v>
          </cell>
        </row>
        <row r="38593">
          <cell r="S38593">
            <v>2.6661271676300573</v>
          </cell>
        </row>
        <row r="38594">
          <cell r="S38594">
            <v>2.6657418400369859</v>
          </cell>
        </row>
        <row r="38595">
          <cell r="S38595">
            <v>2.6655881673214696</v>
          </cell>
        </row>
        <row r="38596">
          <cell r="S38596">
            <v>2.6654343807763397</v>
          </cell>
        </row>
        <row r="38597">
          <cell r="S38597">
            <v>2.6654343807763397</v>
          </cell>
        </row>
        <row r="38598">
          <cell r="S38598">
            <v>2.6653570603189274</v>
          </cell>
        </row>
        <row r="38599">
          <cell r="S38599">
            <v>2.664972273567467</v>
          </cell>
        </row>
        <row r="38600">
          <cell r="S38600">
            <v>2.6658192743240119</v>
          </cell>
        </row>
        <row r="38601">
          <cell r="S38601">
            <v>2.664972273567467</v>
          </cell>
        </row>
        <row r="38602">
          <cell r="S38602">
            <v>2.6647412199630311</v>
          </cell>
        </row>
        <row r="38603">
          <cell r="S38603">
            <v>2.6652033271719038</v>
          </cell>
        </row>
        <row r="38604">
          <cell r="S38604">
            <v>2.6648186648186649</v>
          </cell>
        </row>
        <row r="38605">
          <cell r="S38605">
            <v>2.664972273567467</v>
          </cell>
        </row>
        <row r="38606">
          <cell r="S38606">
            <v>2.6653570603189274</v>
          </cell>
        </row>
        <row r="38607">
          <cell r="S38607">
            <v>2.6647412199630311</v>
          </cell>
        </row>
        <row r="38608">
          <cell r="S38608">
            <v>2.6647412199630311</v>
          </cell>
        </row>
        <row r="38609">
          <cell r="S38609">
            <v>2.6647412199630311</v>
          </cell>
        </row>
        <row r="38610">
          <cell r="S38610">
            <v>2.6645876645876649</v>
          </cell>
        </row>
        <row r="38611">
          <cell r="S38611">
            <v>2.6650496650496649</v>
          </cell>
        </row>
        <row r="38612">
          <cell r="S38612">
            <v>2.664434180138568</v>
          </cell>
        </row>
        <row r="38613">
          <cell r="S38613">
            <v>2.6638189794504732</v>
          </cell>
        </row>
        <row r="38614">
          <cell r="S38614">
            <v>2.6636655586334257</v>
          </cell>
        </row>
        <row r="38615">
          <cell r="S38615">
            <v>2.6638965835641737</v>
          </cell>
        </row>
        <row r="38616">
          <cell r="S38616">
            <v>2.6642805818517665</v>
          </cell>
        </row>
        <row r="38617">
          <cell r="S38617">
            <v>2.6643566643566641</v>
          </cell>
        </row>
        <row r="38618">
          <cell r="S38618">
            <v>2.664972273567467</v>
          </cell>
        </row>
        <row r="38619">
          <cell r="S38619">
            <v>2.6647412199630311</v>
          </cell>
        </row>
        <row r="38620">
          <cell r="S38620">
            <v>2.6651257684307832</v>
          </cell>
        </row>
        <row r="38621">
          <cell r="S38621">
            <v>2.6651257684307832</v>
          </cell>
        </row>
        <row r="38622">
          <cell r="S38622">
            <v>2.6653570603189274</v>
          </cell>
        </row>
        <row r="38623">
          <cell r="S38623">
            <v>2.6656647398843929</v>
          </cell>
        </row>
        <row r="38624">
          <cell r="S38624">
            <v>2.6650485436893208</v>
          </cell>
        </row>
        <row r="38625">
          <cell r="S38625">
            <v>2.6651257684307832</v>
          </cell>
        </row>
        <row r="38626">
          <cell r="S38626">
            <v>2.6648948463138429</v>
          </cell>
        </row>
        <row r="38627">
          <cell r="S38627">
            <v>2.6648948463138429</v>
          </cell>
        </row>
        <row r="38628">
          <cell r="S38628">
            <v>2.6655881673214696</v>
          </cell>
        </row>
        <row r="38629">
          <cell r="S38629">
            <v>2.6655881673214696</v>
          </cell>
        </row>
        <row r="38630">
          <cell r="S38630">
            <v>2.6655108645399905</v>
          </cell>
        </row>
        <row r="38631">
          <cell r="S38631">
            <v>2.6655108645399905</v>
          </cell>
        </row>
        <row r="38632">
          <cell r="S38632">
            <v>2.6651257684307832</v>
          </cell>
        </row>
        <row r="38633">
          <cell r="S38633">
            <v>2.6653570603189274</v>
          </cell>
        </row>
        <row r="38634">
          <cell r="S38634">
            <v>2.6653570603189274</v>
          </cell>
        </row>
        <row r="38635">
          <cell r="S38635">
            <v>2.6653570603189274</v>
          </cell>
        </row>
        <row r="38636">
          <cell r="S38636">
            <v>2.6655108645399905</v>
          </cell>
        </row>
        <row r="38637">
          <cell r="S38637">
            <v>2.6655108645399905</v>
          </cell>
        </row>
        <row r="38638">
          <cell r="S38638">
            <v>2.6655108645399905</v>
          </cell>
        </row>
        <row r="38639">
          <cell r="S38639">
            <v>2.6655108645399905</v>
          </cell>
        </row>
        <row r="38640">
          <cell r="S38640">
            <v>2.6655108645399905</v>
          </cell>
        </row>
        <row r="38641">
          <cell r="S38641">
            <v>2.6659731853906612</v>
          </cell>
        </row>
        <row r="38642">
          <cell r="S38642">
            <v>2.6647412199630311</v>
          </cell>
        </row>
        <row r="38643">
          <cell r="S38643">
            <v>2.6648948463138429</v>
          </cell>
        </row>
        <row r="38644">
          <cell r="S38644">
            <v>2.6648948463138429</v>
          </cell>
        </row>
        <row r="38645">
          <cell r="S38645">
            <v>2.6642791127541585</v>
          </cell>
        </row>
        <row r="38646">
          <cell r="S38646">
            <v>2.6642791127541585</v>
          </cell>
        </row>
        <row r="38647">
          <cell r="S38647">
            <v>2.6647412199630311</v>
          </cell>
        </row>
        <row r="38648">
          <cell r="S38648">
            <v>2.6645876645876649</v>
          </cell>
        </row>
        <row r="38649">
          <cell r="S38649">
            <v>2.6643566643566641</v>
          </cell>
        </row>
        <row r="38650">
          <cell r="S38650">
            <v>2.6640480591497222</v>
          </cell>
        </row>
        <row r="38651">
          <cell r="S38651">
            <v>2.6642015253062166</v>
          </cell>
        </row>
        <row r="38652">
          <cell r="S38652">
            <v>2.6644326323087588</v>
          </cell>
        </row>
        <row r="38653">
          <cell r="S38653">
            <v>2.6650485436893208</v>
          </cell>
        </row>
        <row r="38654">
          <cell r="S38654">
            <v>2.6646637393113011</v>
          </cell>
        </row>
        <row r="38655">
          <cell r="S38655">
            <v>2.664972273567467</v>
          </cell>
        </row>
        <row r="38656">
          <cell r="S38656">
            <v>2.6651257684307832</v>
          </cell>
        </row>
        <row r="38657">
          <cell r="S38657">
            <v>2.6654335260115603</v>
          </cell>
        </row>
        <row r="38658">
          <cell r="S38658">
            <v>2.6658188714153561</v>
          </cell>
        </row>
        <row r="38659">
          <cell r="S38659">
            <v>2.6654335260115603</v>
          </cell>
        </row>
        <row r="38660">
          <cell r="S38660">
            <v>2.6654335260115603</v>
          </cell>
        </row>
        <row r="38661">
          <cell r="S38661">
            <v>2.6654335260115603</v>
          </cell>
        </row>
        <row r="38662">
          <cell r="S38662">
            <v>2.6662812210915821</v>
          </cell>
        </row>
        <row r="38663">
          <cell r="S38663">
            <v>2.6656647398843929</v>
          </cell>
        </row>
        <row r="38664">
          <cell r="S38664">
            <v>2.6652797041146559</v>
          </cell>
        </row>
        <row r="38665">
          <cell r="S38665">
            <v>2.6645099815157112</v>
          </cell>
        </row>
        <row r="38666">
          <cell r="S38666">
            <v>2.6647412199630311</v>
          </cell>
        </row>
        <row r="38667">
          <cell r="S38667">
            <v>2.6646637393113011</v>
          </cell>
        </row>
        <row r="38668">
          <cell r="S38668">
            <v>2.6648948463138429</v>
          </cell>
        </row>
        <row r="38669">
          <cell r="S38669">
            <v>2.6646637393113011</v>
          </cell>
        </row>
        <row r="38670">
          <cell r="S38670">
            <v>2.6644326323087588</v>
          </cell>
        </row>
        <row r="38671">
          <cell r="S38671">
            <v>2.6644326323087588</v>
          </cell>
        </row>
        <row r="38672">
          <cell r="S38672">
            <v>2.6645099815157112</v>
          </cell>
        </row>
        <row r="38673">
          <cell r="S38673">
            <v>2.6645876645876649</v>
          </cell>
        </row>
        <row r="38674">
          <cell r="S38674">
            <v>2.6646651270207848</v>
          </cell>
        </row>
        <row r="38675">
          <cell r="S38675">
            <v>2.664434180138568</v>
          </cell>
        </row>
        <row r="38676">
          <cell r="S38676">
            <v>2.6641256641256641</v>
          </cell>
        </row>
        <row r="38677">
          <cell r="S38677">
            <v>2.6642791127541585</v>
          </cell>
        </row>
        <row r="38678">
          <cell r="S38678">
            <v>2.6646637393113011</v>
          </cell>
        </row>
        <row r="38679">
          <cell r="S38679">
            <v>2.6646637393113011</v>
          </cell>
        </row>
        <row r="38680">
          <cell r="S38680">
            <v>2.6644326323087588</v>
          </cell>
        </row>
        <row r="38681">
          <cell r="S38681">
            <v>2.6642015253062166</v>
          </cell>
        </row>
        <row r="38682">
          <cell r="S38682">
            <v>2.6644326323087588</v>
          </cell>
        </row>
        <row r="38683">
          <cell r="S38683">
            <v>2.6651257684307832</v>
          </cell>
        </row>
        <row r="38684">
          <cell r="S38684">
            <v>2.6648948463138429</v>
          </cell>
        </row>
        <row r="38685">
          <cell r="S38685">
            <v>2.6651257684307832</v>
          </cell>
        </row>
        <row r="38686">
          <cell r="S38686">
            <v>2.6648948463138429</v>
          </cell>
        </row>
        <row r="38687">
          <cell r="S38687">
            <v>2.6655108645399905</v>
          </cell>
        </row>
        <row r="38688">
          <cell r="S38688">
            <v>2.6652024971098265</v>
          </cell>
        </row>
        <row r="38689">
          <cell r="S38689">
            <v>2.6658188714153561</v>
          </cell>
        </row>
        <row r="38690">
          <cell r="S38690">
            <v>2.6660499537465308</v>
          </cell>
        </row>
        <row r="38691">
          <cell r="S38691">
            <v>2.6658188714153561</v>
          </cell>
        </row>
        <row r="38692">
          <cell r="S38692">
            <v>2.6660499537465308</v>
          </cell>
        </row>
        <row r="38693">
          <cell r="S38693">
            <v>2.6650485436893208</v>
          </cell>
        </row>
        <row r="38694">
          <cell r="S38694">
            <v>2.6657418400369859</v>
          </cell>
        </row>
        <row r="38695">
          <cell r="S38695">
            <v>2.6648186648186649</v>
          </cell>
        </row>
        <row r="38696">
          <cell r="S38696">
            <v>2.664434180138568</v>
          </cell>
        </row>
        <row r="38697">
          <cell r="S38697">
            <v>2.6642032332563508</v>
          </cell>
        </row>
        <row r="38698">
          <cell r="S38698">
            <v>2.664434180138568</v>
          </cell>
        </row>
        <row r="38699">
          <cell r="S38699">
            <v>2.6638944790944792</v>
          </cell>
        </row>
        <row r="38700">
          <cell r="S38700">
            <v>2.6646637393113011</v>
          </cell>
        </row>
        <row r="38701">
          <cell r="S38701">
            <v>2.6645099815157112</v>
          </cell>
        </row>
        <row r="38702">
          <cell r="S38702">
            <v>2.6642791127541585</v>
          </cell>
        </row>
        <row r="38703">
          <cell r="S38703">
            <v>2.6645099815157112</v>
          </cell>
        </row>
        <row r="38704">
          <cell r="S38704">
            <v>2.6650496650496649</v>
          </cell>
        </row>
        <row r="38705">
          <cell r="S38705">
            <v>2.6648186648186649</v>
          </cell>
        </row>
        <row r="38706">
          <cell r="S38706">
            <v>2.6645876645876649</v>
          </cell>
        </row>
        <row r="38707">
          <cell r="S38707">
            <v>2.6652033271719038</v>
          </cell>
        </row>
        <row r="38708">
          <cell r="S38708">
            <v>2.664972273567467</v>
          </cell>
        </row>
        <row r="38709">
          <cell r="S38709">
            <v>2.6645876645876649</v>
          </cell>
        </row>
        <row r="38710">
          <cell r="S38710">
            <v>2.6645876645876649</v>
          </cell>
        </row>
        <row r="38711">
          <cell r="S38711">
            <v>2.6643566643566641</v>
          </cell>
        </row>
        <row r="38712">
          <cell r="S38712">
            <v>2.6645876645876649</v>
          </cell>
        </row>
        <row r="38713">
          <cell r="S38713">
            <v>2.664972273567467</v>
          </cell>
        </row>
        <row r="38714">
          <cell r="S38714">
            <v>2.6655881673214696</v>
          </cell>
        </row>
        <row r="38715">
          <cell r="S38715">
            <v>2.6657418400369859</v>
          </cell>
        </row>
        <row r="38716">
          <cell r="S38716">
            <v>2.6656647398843929</v>
          </cell>
        </row>
        <row r="38717">
          <cell r="S38717">
            <v>2.6661271676300573</v>
          </cell>
        </row>
        <row r="38718">
          <cell r="S38718">
            <v>2.6655108645399905</v>
          </cell>
        </row>
        <row r="38719">
          <cell r="S38719">
            <v>2.6658959537572251</v>
          </cell>
        </row>
        <row r="38720">
          <cell r="S38720">
            <v>2.6661271676300573</v>
          </cell>
        </row>
        <row r="38721">
          <cell r="S38721">
            <v>2.6665124884366329</v>
          </cell>
        </row>
        <row r="38722">
          <cell r="S38722">
            <v>2.6659731853906612</v>
          </cell>
        </row>
        <row r="38723">
          <cell r="S38723">
            <v>2.6662043458159963</v>
          </cell>
        </row>
        <row r="38724">
          <cell r="S38724">
            <v>2.6659731853906612</v>
          </cell>
        </row>
        <row r="38725">
          <cell r="S38725">
            <v>2.6655108645399905</v>
          </cell>
        </row>
        <row r="38726">
          <cell r="S38726">
            <v>2.6657418400369859</v>
          </cell>
        </row>
        <row r="38727">
          <cell r="S38727">
            <v>2.6655881673214696</v>
          </cell>
        </row>
        <row r="38728">
          <cell r="S38728">
            <v>2.6648186648186649</v>
          </cell>
        </row>
        <row r="38729">
          <cell r="S38729">
            <v>2.6645876645876649</v>
          </cell>
        </row>
        <row r="38730">
          <cell r="S38730">
            <v>2.6642032332563508</v>
          </cell>
        </row>
        <row r="38731">
          <cell r="S38731">
            <v>2.6638189794504732</v>
          </cell>
        </row>
        <row r="38732">
          <cell r="S38732">
            <v>2.6645876645876649</v>
          </cell>
        </row>
        <row r="38733">
          <cell r="S38733">
            <v>2.664972273567467</v>
          </cell>
        </row>
        <row r="38734">
          <cell r="S38734">
            <v>2.6654343807763397</v>
          </cell>
        </row>
        <row r="38735">
          <cell r="S38735">
            <v>2.6655881673214696</v>
          </cell>
        </row>
        <row r="38736">
          <cell r="S38736">
            <v>2.6659731853906612</v>
          </cell>
        </row>
        <row r="38737">
          <cell r="S38737">
            <v>2.6658959537572251</v>
          </cell>
        </row>
        <row r="38738">
          <cell r="S38738">
            <v>2.6652797041146559</v>
          </cell>
        </row>
        <row r="38739">
          <cell r="S38739">
            <v>2.6652797041146559</v>
          </cell>
        </row>
        <row r="38740">
          <cell r="S38740">
            <v>2.6646637393113011</v>
          </cell>
        </row>
        <row r="38741">
          <cell r="S38741">
            <v>2.6647412199630311</v>
          </cell>
        </row>
        <row r="38742">
          <cell r="S38742">
            <v>2.6643566643566641</v>
          </cell>
        </row>
        <row r="38743">
          <cell r="S38743">
            <v>2.6645876645876649</v>
          </cell>
        </row>
        <row r="38744">
          <cell r="S38744">
            <v>2.6641256641256641</v>
          </cell>
        </row>
        <row r="38745">
          <cell r="S38745">
            <v>2.6645099815157112</v>
          </cell>
        </row>
        <row r="38746">
          <cell r="S38746">
            <v>2.6651257684307832</v>
          </cell>
        </row>
        <row r="38747">
          <cell r="S38747">
            <v>2.6655108645399905</v>
          </cell>
        </row>
        <row r="38748">
          <cell r="S38748">
            <v>2.6652797041146559</v>
          </cell>
        </row>
        <row r="38749">
          <cell r="S38749">
            <v>2.6655108645399905</v>
          </cell>
        </row>
        <row r="38750">
          <cell r="S38750">
            <v>2.6657418400369859</v>
          </cell>
        </row>
        <row r="38751">
          <cell r="S38751">
            <v>2.6661271676300573</v>
          </cell>
        </row>
        <row r="38752">
          <cell r="S38752">
            <v>2.6663581965317915</v>
          </cell>
        </row>
        <row r="38753">
          <cell r="S38753">
            <v>2.6664355062413319</v>
          </cell>
        </row>
        <row r="38754">
          <cell r="S38754">
            <v>2.6660503813265541</v>
          </cell>
        </row>
        <row r="38755">
          <cell r="S38755">
            <v>2.6652033271719038</v>
          </cell>
        </row>
        <row r="38756">
          <cell r="S38756">
            <v>2.665665434380776</v>
          </cell>
        </row>
        <row r="38757">
          <cell r="S38757">
            <v>2.6651270207852193</v>
          </cell>
        </row>
        <row r="38758">
          <cell r="S38758">
            <v>2.6645116601246825</v>
          </cell>
        </row>
        <row r="38759">
          <cell r="S38759">
            <v>2.6642805818517665</v>
          </cell>
        </row>
        <row r="38760">
          <cell r="S38760">
            <v>2.6645116601246825</v>
          </cell>
        </row>
        <row r="38761">
          <cell r="S38761">
            <v>2.664358264081256</v>
          </cell>
        </row>
        <row r="38762">
          <cell r="S38762">
            <v>2.664742553682752</v>
          </cell>
        </row>
        <row r="38763">
          <cell r="S38763">
            <v>2.6645116601246825</v>
          </cell>
        </row>
        <row r="38764">
          <cell r="S38764">
            <v>2.6638189794504732</v>
          </cell>
        </row>
        <row r="38765">
          <cell r="S38765">
            <v>2.6642032332563508</v>
          </cell>
        </row>
        <row r="38766">
          <cell r="S38766">
            <v>2.664434180138568</v>
          </cell>
        </row>
        <row r="38767">
          <cell r="S38767">
            <v>2.6640498730085431</v>
          </cell>
        </row>
        <row r="38768">
          <cell r="S38768">
            <v>2.664434180138568</v>
          </cell>
        </row>
        <row r="38769">
          <cell r="S38769">
            <v>2.6642032332563508</v>
          </cell>
        </row>
        <row r="38770">
          <cell r="S38770">
            <v>2.664434180138568</v>
          </cell>
        </row>
        <row r="38771">
          <cell r="S38771">
            <v>2.664434180138568</v>
          </cell>
        </row>
        <row r="38772">
          <cell r="S38772">
            <v>2.6646651270207848</v>
          </cell>
        </row>
        <row r="38773">
          <cell r="S38773">
            <v>2.6646651270207848</v>
          </cell>
        </row>
        <row r="38774">
          <cell r="S38774">
            <v>2.664434180138568</v>
          </cell>
        </row>
        <row r="38775">
          <cell r="S38775">
            <v>2.6645876645876649</v>
          </cell>
        </row>
        <row r="38776">
          <cell r="S38776">
            <v>2.6642032332563508</v>
          </cell>
        </row>
        <row r="38777">
          <cell r="S38777">
            <v>2.6642805818517665</v>
          </cell>
        </row>
        <row r="38778">
          <cell r="S38778">
            <v>2.664358264081256</v>
          </cell>
        </row>
        <row r="38779">
          <cell r="S38779">
            <v>2.664742553682752</v>
          </cell>
        </row>
        <row r="38780">
          <cell r="S38780">
            <v>2.6646651270207848</v>
          </cell>
        </row>
        <row r="38781">
          <cell r="S38781">
            <v>2.6642032332563508</v>
          </cell>
        </row>
        <row r="38782">
          <cell r="S38782">
            <v>2.6642032332563508</v>
          </cell>
        </row>
        <row r="38783">
          <cell r="S38783">
            <v>2.6645876645876649</v>
          </cell>
        </row>
        <row r="38784">
          <cell r="S38784">
            <v>2.664434180138568</v>
          </cell>
        </row>
        <row r="38785">
          <cell r="S38785">
            <v>2.6645116601246825</v>
          </cell>
        </row>
        <row r="38786">
          <cell r="S38786">
            <v>2.6646651270207848</v>
          </cell>
        </row>
        <row r="38787">
          <cell r="S38787">
            <v>2.664434180138568</v>
          </cell>
        </row>
        <row r="38788">
          <cell r="S38788">
            <v>2.6650496650496649</v>
          </cell>
        </row>
        <row r="38789">
          <cell r="S38789">
            <v>2.6653579676674362</v>
          </cell>
        </row>
        <row r="38790">
          <cell r="S38790">
            <v>2.6652043407988919</v>
          </cell>
        </row>
        <row r="38791">
          <cell r="S38791">
            <v>2.6646651270207848</v>
          </cell>
        </row>
        <row r="38792">
          <cell r="S38792">
            <v>2.6650496650496649</v>
          </cell>
        </row>
        <row r="38793">
          <cell r="S38793">
            <v>2.6650496650496649</v>
          </cell>
        </row>
        <row r="38794">
          <cell r="S38794">
            <v>2.6652806652806649</v>
          </cell>
        </row>
        <row r="38795">
          <cell r="S38795">
            <v>2.6655114807114808</v>
          </cell>
        </row>
        <row r="38796">
          <cell r="S38796">
            <v>2.6652806652806649</v>
          </cell>
        </row>
        <row r="38797">
          <cell r="S38797">
            <v>2.665665434380776</v>
          </cell>
        </row>
        <row r="38798">
          <cell r="S38798">
            <v>2.6650496650496649</v>
          </cell>
        </row>
        <row r="38799">
          <cell r="S38799">
            <v>2.6650496650496649</v>
          </cell>
        </row>
        <row r="38800">
          <cell r="S38800">
            <v>2.6648958891454964</v>
          </cell>
        </row>
        <row r="38801">
          <cell r="S38801">
            <v>2.6645116601246825</v>
          </cell>
        </row>
        <row r="38802">
          <cell r="S38802">
            <v>2.664358264081256</v>
          </cell>
        </row>
        <row r="38803">
          <cell r="S38803">
            <v>2.664358264081256</v>
          </cell>
        </row>
        <row r="38804">
          <cell r="S38804">
            <v>2.6641274238227144</v>
          </cell>
        </row>
        <row r="38805">
          <cell r="S38805">
            <v>2.664742553682752</v>
          </cell>
        </row>
        <row r="38806">
          <cell r="S38806">
            <v>2.6648958891454964</v>
          </cell>
        </row>
        <row r="38807">
          <cell r="S38807">
            <v>2.6648958891454964</v>
          </cell>
        </row>
        <row r="38808">
          <cell r="S38808">
            <v>2.6648958891454964</v>
          </cell>
        </row>
        <row r="38809">
          <cell r="S38809">
            <v>2.665665434380776</v>
          </cell>
        </row>
        <row r="38810">
          <cell r="S38810">
            <v>2.6654343807763397</v>
          </cell>
        </row>
        <row r="38811">
          <cell r="S38811">
            <v>2.665665434380776</v>
          </cell>
        </row>
        <row r="38812">
          <cell r="S38812">
            <v>2.6652806652806649</v>
          </cell>
        </row>
        <row r="38813">
          <cell r="S38813">
            <v>2.6650496650496649</v>
          </cell>
        </row>
        <row r="38814">
          <cell r="S38814">
            <v>2.6654343807763397</v>
          </cell>
        </row>
        <row r="38815">
          <cell r="S38815">
            <v>2.6658192743240119</v>
          </cell>
        </row>
        <row r="38816">
          <cell r="S38816">
            <v>2.6662814883290964</v>
          </cell>
        </row>
        <row r="38817">
          <cell r="S38817">
            <v>2.6658964879852118</v>
          </cell>
        </row>
        <row r="38818">
          <cell r="S38818">
            <v>2.6658964879852118</v>
          </cell>
        </row>
        <row r="38819">
          <cell r="S38819">
            <v>2.6658964879852118</v>
          </cell>
        </row>
        <row r="38820">
          <cell r="S38820">
            <v>2.6658964879852118</v>
          </cell>
        </row>
        <row r="38821">
          <cell r="S38821">
            <v>2.6658964879852118</v>
          </cell>
        </row>
        <row r="38822">
          <cell r="S38822">
            <v>2.6658192743240119</v>
          </cell>
        </row>
        <row r="38823">
          <cell r="S38823">
            <v>2.6659731853906612</v>
          </cell>
        </row>
        <row r="38824">
          <cell r="S38824">
            <v>2.6657418400369859</v>
          </cell>
        </row>
        <row r="38825">
          <cell r="S38825">
            <v>2.6659731853906612</v>
          </cell>
        </row>
        <row r="38826">
          <cell r="S38826">
            <v>2.6659731853906612</v>
          </cell>
        </row>
        <row r="38827">
          <cell r="S38827">
            <v>2.6653570603189274</v>
          </cell>
        </row>
        <row r="38828">
          <cell r="S38828">
            <v>2.6654343807763397</v>
          </cell>
        </row>
        <row r="38829">
          <cell r="S38829">
            <v>2.664434180138568</v>
          </cell>
        </row>
        <row r="38830">
          <cell r="S38830">
            <v>2.6646651270207848</v>
          </cell>
        </row>
        <row r="38831">
          <cell r="S38831">
            <v>2.6642805818517665</v>
          </cell>
        </row>
        <row r="38832">
          <cell r="S38832">
            <v>2.6636655586334257</v>
          </cell>
        </row>
        <row r="38833">
          <cell r="S38833">
            <v>2.6638965835641737</v>
          </cell>
        </row>
        <row r="38834">
          <cell r="S38834">
            <v>2.6642805818517665</v>
          </cell>
        </row>
        <row r="38835">
          <cell r="S38835">
            <v>2.6640498730085431</v>
          </cell>
        </row>
        <row r="38836">
          <cell r="S38836">
            <v>2.6650496650496649</v>
          </cell>
        </row>
        <row r="38837">
          <cell r="S38837">
            <v>2.6654343807763397</v>
          </cell>
        </row>
        <row r="38838">
          <cell r="S38838">
            <v>2.6654343807763397</v>
          </cell>
        </row>
        <row r="38839">
          <cell r="S38839">
            <v>2.6660503813265541</v>
          </cell>
        </row>
        <row r="38840">
          <cell r="S38840">
            <v>2.6662814883290964</v>
          </cell>
        </row>
        <row r="38841">
          <cell r="S38841">
            <v>2.665665434380776</v>
          </cell>
        </row>
        <row r="38842">
          <cell r="S38842">
            <v>2.6662814883290964</v>
          </cell>
        </row>
        <row r="38843">
          <cell r="S38843">
            <v>2.6660503813265541</v>
          </cell>
        </row>
        <row r="38844">
          <cell r="S38844">
            <v>2.6660503813265541</v>
          </cell>
        </row>
        <row r="38845">
          <cell r="S38845">
            <v>2.6659731853906612</v>
          </cell>
        </row>
        <row r="38846">
          <cell r="S38846">
            <v>2.6658959537572251</v>
          </cell>
        </row>
        <row r="38847">
          <cell r="S38847">
            <v>2.6663581965317915</v>
          </cell>
        </row>
        <row r="38848">
          <cell r="S38848">
            <v>2.6655108645399905</v>
          </cell>
        </row>
        <row r="38849">
          <cell r="S38849">
            <v>2.6659731853906612</v>
          </cell>
        </row>
        <row r="38850">
          <cell r="S38850">
            <v>2.6658192743240119</v>
          </cell>
        </row>
        <row r="38851">
          <cell r="S38851">
            <v>2.6655881673214696</v>
          </cell>
        </row>
        <row r="38852">
          <cell r="S38852">
            <v>2.6654343807763397</v>
          </cell>
        </row>
        <row r="38853">
          <cell r="S38853">
            <v>2.6660503813265541</v>
          </cell>
        </row>
        <row r="38854">
          <cell r="S38854">
            <v>2.6655881673214696</v>
          </cell>
        </row>
        <row r="38855">
          <cell r="S38855">
            <v>2.6655881673214696</v>
          </cell>
        </row>
        <row r="38856">
          <cell r="S38856">
            <v>2.6658192743240119</v>
          </cell>
        </row>
        <row r="38857">
          <cell r="S38857">
            <v>2.665665434380776</v>
          </cell>
        </row>
        <row r="38858">
          <cell r="S38858">
            <v>2.665665434380776</v>
          </cell>
        </row>
        <row r="38859">
          <cell r="S38859">
            <v>2.6655881673214696</v>
          </cell>
        </row>
        <row r="38860">
          <cell r="S38860">
            <v>2.6659731853906612</v>
          </cell>
        </row>
        <row r="38861">
          <cell r="S38861">
            <v>2.6653570603189274</v>
          </cell>
        </row>
        <row r="38862">
          <cell r="S38862">
            <v>2.6655881673214696</v>
          </cell>
        </row>
        <row r="38863">
          <cell r="S38863">
            <v>2.6659731853906612</v>
          </cell>
        </row>
        <row r="38864">
          <cell r="S38864">
            <v>2.6661271676300573</v>
          </cell>
        </row>
        <row r="38865">
          <cell r="S38865">
            <v>2.6661271676300573</v>
          </cell>
        </row>
        <row r="38866">
          <cell r="S38866">
            <v>2.6651257684307832</v>
          </cell>
        </row>
        <row r="38867">
          <cell r="S38867">
            <v>2.6652797041146559</v>
          </cell>
        </row>
        <row r="38868">
          <cell r="S38868">
            <v>2.6650485436893208</v>
          </cell>
        </row>
        <row r="38869">
          <cell r="S38869">
            <v>2.6650485436893208</v>
          </cell>
        </row>
        <row r="38870">
          <cell r="S38870">
            <v>2.6656647398843929</v>
          </cell>
        </row>
        <row r="38871">
          <cell r="S38871">
            <v>2.6652797041146559</v>
          </cell>
        </row>
        <row r="38872">
          <cell r="S38872">
            <v>2.6652797041146559</v>
          </cell>
        </row>
        <row r="38873">
          <cell r="S38873">
            <v>2.6656647398843929</v>
          </cell>
        </row>
        <row r="38874">
          <cell r="S38874">
            <v>2.6654335260115603</v>
          </cell>
        </row>
        <row r="38875">
          <cell r="S38875">
            <v>2.6655874190564295</v>
          </cell>
        </row>
        <row r="38876">
          <cell r="S38876">
            <v>2.6660499537465308</v>
          </cell>
        </row>
        <row r="38877">
          <cell r="S38877">
            <v>2.6655874190564295</v>
          </cell>
        </row>
        <row r="38878">
          <cell r="S38878">
            <v>2.6652024971098265</v>
          </cell>
        </row>
        <row r="38879">
          <cell r="S38879">
            <v>2.6658959537572251</v>
          </cell>
        </row>
        <row r="38880">
          <cell r="S38880">
            <v>2.6661271676300573</v>
          </cell>
        </row>
        <row r="38881">
          <cell r="S38881">
            <v>2.6661271676300573</v>
          </cell>
        </row>
        <row r="38882">
          <cell r="S38882">
            <v>2.6661271676300573</v>
          </cell>
        </row>
        <row r="38883">
          <cell r="S38883">
            <v>2.6662812210915821</v>
          </cell>
        </row>
        <row r="38884">
          <cell r="S38884">
            <v>2.6658959537572251</v>
          </cell>
        </row>
        <row r="38885">
          <cell r="S38885">
            <v>2.6659731853906612</v>
          </cell>
        </row>
        <row r="38886">
          <cell r="S38886">
            <v>2.6657418400369859</v>
          </cell>
        </row>
        <row r="38887">
          <cell r="S38887">
            <v>2.6657418400369859</v>
          </cell>
        </row>
        <row r="38888">
          <cell r="S38888">
            <v>2.6651257684307832</v>
          </cell>
        </row>
        <row r="38889">
          <cell r="S38889">
            <v>2.6649710982658958</v>
          </cell>
        </row>
        <row r="38890">
          <cell r="S38890">
            <v>2.6648173832639852</v>
          </cell>
        </row>
        <row r="38891">
          <cell r="S38891">
            <v>2.6642015253062166</v>
          </cell>
        </row>
        <row r="38892">
          <cell r="S38892">
            <v>2.6648173832639852</v>
          </cell>
        </row>
        <row r="38893">
          <cell r="S38893">
            <v>2.6644326323087588</v>
          </cell>
        </row>
        <row r="38894">
          <cell r="S38894">
            <v>2.6642015253062166</v>
          </cell>
        </row>
        <row r="38895">
          <cell r="S38895">
            <v>2.664355062413315</v>
          </cell>
        </row>
        <row r="38896">
          <cell r="S38896">
            <v>2.6652024971098265</v>
          </cell>
        </row>
        <row r="38897">
          <cell r="S38897">
            <v>2.6645864077669903</v>
          </cell>
        </row>
        <row r="38898">
          <cell r="S38898">
            <v>2.6649710982658958</v>
          </cell>
        </row>
        <row r="38899">
          <cell r="S38899">
            <v>2.6655874190564295</v>
          </cell>
        </row>
        <row r="38900">
          <cell r="S38900">
            <v>2.6653561517113782</v>
          </cell>
        </row>
        <row r="38901">
          <cell r="S38901">
            <v>2.6658188714153561</v>
          </cell>
        </row>
        <row r="38902">
          <cell r="S38902">
            <v>2.6659727041406431</v>
          </cell>
        </row>
        <row r="38903">
          <cell r="S38903">
            <v>2.6655874190564295</v>
          </cell>
        </row>
        <row r="38904">
          <cell r="S38904">
            <v>2.6654335260115603</v>
          </cell>
        </row>
        <row r="38905">
          <cell r="S38905">
            <v>2.6654335260115603</v>
          </cell>
        </row>
        <row r="38906">
          <cell r="S38906">
            <v>2.6654335260115603</v>
          </cell>
        </row>
        <row r="38907">
          <cell r="S38907">
            <v>2.6648948463138429</v>
          </cell>
        </row>
        <row r="38908">
          <cell r="S38908">
            <v>2.6646637393113011</v>
          </cell>
        </row>
        <row r="38909">
          <cell r="S38909">
            <v>2.6650485436893208</v>
          </cell>
        </row>
        <row r="38910">
          <cell r="S38910">
            <v>2.6644326323087588</v>
          </cell>
        </row>
        <row r="38911">
          <cell r="S38911">
            <v>2.6648173832639852</v>
          </cell>
        </row>
        <row r="38912">
          <cell r="S38912">
            <v>2.6642015253062166</v>
          </cell>
        </row>
        <row r="38913">
          <cell r="S38913">
            <v>2.6640480591497222</v>
          </cell>
        </row>
        <row r="38914">
          <cell r="S38914">
            <v>2.6645099815157112</v>
          </cell>
        </row>
        <row r="38915">
          <cell r="S38915">
            <v>2.6650485436893208</v>
          </cell>
        </row>
        <row r="38916">
          <cell r="S38916">
            <v>2.6648173832639852</v>
          </cell>
        </row>
        <row r="38917">
          <cell r="S38917">
            <v>2.6650485436893208</v>
          </cell>
        </row>
        <row r="38918">
          <cell r="S38918">
            <v>2.6658188714153561</v>
          </cell>
        </row>
        <row r="38919">
          <cell r="S38919">
            <v>2.6654335260115603</v>
          </cell>
        </row>
        <row r="38920">
          <cell r="S38920">
            <v>2.6658959537572251</v>
          </cell>
        </row>
        <row r="38921">
          <cell r="S38921">
            <v>2.6654335260115603</v>
          </cell>
        </row>
        <row r="38922">
          <cell r="S38922">
            <v>2.6658188714153561</v>
          </cell>
        </row>
        <row r="38923">
          <cell r="S38923">
            <v>2.6660499537465308</v>
          </cell>
        </row>
        <row r="38924">
          <cell r="S38924">
            <v>2.6655108645399905</v>
          </cell>
        </row>
        <row r="38925">
          <cell r="S38925">
            <v>2.6655108645399905</v>
          </cell>
        </row>
        <row r="38926">
          <cell r="S38926">
            <v>2.6650485436893208</v>
          </cell>
        </row>
        <row r="38927">
          <cell r="S38927">
            <v>2.6651257684307832</v>
          </cell>
        </row>
        <row r="38928">
          <cell r="S38928">
            <v>2.6642791127541585</v>
          </cell>
        </row>
        <row r="38929">
          <cell r="S38929">
            <v>2.6647412199630311</v>
          </cell>
        </row>
        <row r="38930">
          <cell r="S38930">
            <v>2.6643566643566641</v>
          </cell>
        </row>
        <row r="38931">
          <cell r="S38931">
            <v>2.6645099815157112</v>
          </cell>
        </row>
        <row r="38932">
          <cell r="S38932">
            <v>2.6644326323087588</v>
          </cell>
        </row>
        <row r="38933">
          <cell r="S38933">
            <v>2.6644326323087588</v>
          </cell>
        </row>
        <row r="38934">
          <cell r="S38934">
            <v>2.6648948463138429</v>
          </cell>
        </row>
        <row r="38935">
          <cell r="S38935">
            <v>2.6646637393113011</v>
          </cell>
        </row>
        <row r="38936">
          <cell r="S38936">
            <v>2.6644326323087588</v>
          </cell>
        </row>
        <row r="38937">
          <cell r="S38937">
            <v>2.6642791127541585</v>
          </cell>
        </row>
        <row r="38938">
          <cell r="S38938">
            <v>2.6645099815157112</v>
          </cell>
        </row>
        <row r="38939">
          <cell r="S38939">
            <v>2.6642791127541585</v>
          </cell>
        </row>
        <row r="38940">
          <cell r="S38940">
            <v>2.6644326323087588</v>
          </cell>
        </row>
        <row r="38941">
          <cell r="S38941">
            <v>2.6640480591497222</v>
          </cell>
        </row>
        <row r="38942">
          <cell r="S38942">
            <v>2.6642015253062166</v>
          </cell>
        </row>
        <row r="38943">
          <cell r="S38943">
            <v>2.664355062413315</v>
          </cell>
        </row>
        <row r="38944">
          <cell r="S38944">
            <v>2.6647398843930632</v>
          </cell>
        </row>
        <row r="38945">
          <cell r="S38945">
            <v>2.6645864077669903</v>
          </cell>
        </row>
        <row r="38946">
          <cell r="S38946">
            <v>2.6645864077669903</v>
          </cell>
        </row>
        <row r="38947">
          <cell r="S38947">
            <v>2.6648173832639852</v>
          </cell>
        </row>
        <row r="38948">
          <cell r="S38948">
            <v>2.6650485436893208</v>
          </cell>
        </row>
        <row r="38949">
          <cell r="S38949">
            <v>2.6644326323087588</v>
          </cell>
        </row>
        <row r="38950">
          <cell r="S38950">
            <v>2.6644326323087588</v>
          </cell>
        </row>
        <row r="38951">
          <cell r="S38951">
            <v>2.6644326323087588</v>
          </cell>
        </row>
        <row r="38952">
          <cell r="S38952">
            <v>2.6642015253062166</v>
          </cell>
        </row>
        <row r="38953">
          <cell r="S38953">
            <v>2.6644326323087588</v>
          </cell>
        </row>
        <row r="38954">
          <cell r="S38954">
            <v>2.6642791127541585</v>
          </cell>
        </row>
        <row r="38955">
          <cell r="S38955">
            <v>2.6645099815157112</v>
          </cell>
        </row>
        <row r="38956">
          <cell r="S38956">
            <v>2.6642791127541585</v>
          </cell>
        </row>
        <row r="38957">
          <cell r="S38957">
            <v>2.6642015253062166</v>
          </cell>
        </row>
        <row r="38958">
          <cell r="S38958">
            <v>2.6642015253062166</v>
          </cell>
        </row>
        <row r="38959">
          <cell r="S38959">
            <v>2.6648948463138429</v>
          </cell>
        </row>
        <row r="38960">
          <cell r="S38960">
            <v>2.6652797041146559</v>
          </cell>
        </row>
        <row r="38961">
          <cell r="S38961">
            <v>2.6650485436893208</v>
          </cell>
        </row>
        <row r="38962">
          <cell r="S38962">
            <v>2.6648173832639852</v>
          </cell>
        </row>
        <row r="38963">
          <cell r="S38963">
            <v>2.6652024971098265</v>
          </cell>
        </row>
        <row r="38964">
          <cell r="S38964">
            <v>2.6658188714153561</v>
          </cell>
        </row>
        <row r="38965">
          <cell r="S38965">
            <v>2.6662040249826511</v>
          </cell>
        </row>
        <row r="38966">
          <cell r="S38966">
            <v>2.6659727041406431</v>
          </cell>
        </row>
        <row r="38967">
          <cell r="S38967">
            <v>2.6658188714153561</v>
          </cell>
        </row>
        <row r="38968">
          <cell r="S38968">
            <v>2.6659727041406431</v>
          </cell>
        </row>
        <row r="38969">
          <cell r="S38969">
            <v>2.6660499537465308</v>
          </cell>
        </row>
        <row r="38970">
          <cell r="S38970">
            <v>2.6656647398843929</v>
          </cell>
        </row>
        <row r="38971">
          <cell r="S38971">
            <v>2.6648948463138429</v>
          </cell>
        </row>
        <row r="38972">
          <cell r="S38972">
            <v>2.6645876645876649</v>
          </cell>
        </row>
        <row r="38973">
          <cell r="S38973">
            <v>2.6642032332563508</v>
          </cell>
        </row>
        <row r="38974">
          <cell r="S38974">
            <v>2.6642032332563508</v>
          </cell>
        </row>
        <row r="38975">
          <cell r="S38975">
            <v>2.6643566643566641</v>
          </cell>
        </row>
        <row r="38976">
          <cell r="S38976">
            <v>2.6646637393113011</v>
          </cell>
        </row>
        <row r="38977">
          <cell r="S38977">
            <v>2.6650485436893208</v>
          </cell>
        </row>
        <row r="38978">
          <cell r="S38978">
            <v>2.6648173832639852</v>
          </cell>
        </row>
        <row r="38979">
          <cell r="S38979">
            <v>2.6660499537465308</v>
          </cell>
        </row>
        <row r="38980">
          <cell r="S38980">
            <v>2.6659727041406431</v>
          </cell>
        </row>
        <row r="38981">
          <cell r="S38981">
            <v>2.6658188714153561</v>
          </cell>
        </row>
        <row r="38982">
          <cell r="S38982">
            <v>2.6655874190564295</v>
          </cell>
        </row>
        <row r="38983">
          <cell r="S38983">
            <v>2.6653561517113782</v>
          </cell>
        </row>
        <row r="38984">
          <cell r="S38984">
            <v>2.6658188714153561</v>
          </cell>
        </row>
        <row r="38985">
          <cell r="S38985">
            <v>2.6650485436893208</v>
          </cell>
        </row>
        <row r="38986">
          <cell r="S38986">
            <v>2.6648948463138429</v>
          </cell>
        </row>
        <row r="38987">
          <cell r="S38987">
            <v>2.6651257684307832</v>
          </cell>
        </row>
        <row r="38988">
          <cell r="S38988">
            <v>2.6648948463138429</v>
          </cell>
        </row>
        <row r="38989">
          <cell r="S38989">
            <v>2.6646637393113011</v>
          </cell>
        </row>
        <row r="38990">
          <cell r="S38990">
            <v>2.6642791127541585</v>
          </cell>
        </row>
        <row r="38991">
          <cell r="S38991">
            <v>2.6646637393113011</v>
          </cell>
        </row>
        <row r="38992">
          <cell r="S38992">
            <v>2.6646637393113011</v>
          </cell>
        </row>
        <row r="38993">
          <cell r="S38993">
            <v>2.6648948463138429</v>
          </cell>
        </row>
        <row r="38994">
          <cell r="S38994">
            <v>2.664972273567467</v>
          </cell>
        </row>
        <row r="38995">
          <cell r="S38995">
            <v>2.6655881673214696</v>
          </cell>
        </row>
        <row r="38996">
          <cell r="S38996">
            <v>2.6658959537572251</v>
          </cell>
        </row>
        <row r="38997">
          <cell r="S38997">
            <v>2.6658959537572251</v>
          </cell>
        </row>
        <row r="38998">
          <cell r="S38998">
            <v>2.6657418400369859</v>
          </cell>
        </row>
        <row r="38999">
          <cell r="S38999">
            <v>2.6651257684307832</v>
          </cell>
        </row>
        <row r="39000">
          <cell r="S39000">
            <v>2.6652033271719038</v>
          </cell>
        </row>
        <row r="39001">
          <cell r="S39001">
            <v>2.6648186648186649</v>
          </cell>
        </row>
        <row r="39002">
          <cell r="S39002">
            <v>2.6648186648186649</v>
          </cell>
        </row>
        <row r="39003">
          <cell r="S39003">
            <v>2.664434180138568</v>
          </cell>
        </row>
        <row r="39004">
          <cell r="S39004">
            <v>2.6636655586334257</v>
          </cell>
        </row>
        <row r="39005">
          <cell r="S39005">
            <v>2.663972286374134</v>
          </cell>
        </row>
        <row r="39006">
          <cell r="S39006">
            <v>2.6650496650496649</v>
          </cell>
        </row>
        <row r="39007">
          <cell r="S39007">
            <v>2.6648186648186649</v>
          </cell>
        </row>
        <row r="39008">
          <cell r="S39008">
            <v>2.6645876645876649</v>
          </cell>
        </row>
        <row r="39009">
          <cell r="S39009">
            <v>2.6643566643566641</v>
          </cell>
        </row>
        <row r="39010">
          <cell r="S39010">
            <v>2.6646637393113011</v>
          </cell>
        </row>
        <row r="39011">
          <cell r="S39011">
            <v>2.6652797041146559</v>
          </cell>
        </row>
        <row r="39012">
          <cell r="S39012">
            <v>2.6651257684307832</v>
          </cell>
        </row>
        <row r="39013">
          <cell r="S39013">
            <v>2.6652033271719038</v>
          </cell>
        </row>
        <row r="39014">
          <cell r="S39014">
            <v>2.6653570603189274</v>
          </cell>
        </row>
        <row r="39015">
          <cell r="S39015">
            <v>2.6652797041146559</v>
          </cell>
        </row>
        <row r="39016">
          <cell r="S39016">
            <v>2.6652797041146559</v>
          </cell>
        </row>
        <row r="39017">
          <cell r="S39017">
            <v>2.6655108645399905</v>
          </cell>
        </row>
        <row r="39018">
          <cell r="S39018">
            <v>2.6655108645399905</v>
          </cell>
        </row>
        <row r="39019">
          <cell r="S39019">
            <v>2.6652797041146559</v>
          </cell>
        </row>
        <row r="39020">
          <cell r="S39020">
            <v>2.6652033271719038</v>
          </cell>
        </row>
        <row r="39021">
          <cell r="S39021">
            <v>2.6652033271719038</v>
          </cell>
        </row>
        <row r="39022">
          <cell r="S39022">
            <v>2.6645876645876649</v>
          </cell>
        </row>
        <row r="39023">
          <cell r="S39023">
            <v>2.6648186648186649</v>
          </cell>
        </row>
        <row r="39024">
          <cell r="S39024">
            <v>2.6648186648186649</v>
          </cell>
        </row>
        <row r="39025">
          <cell r="S39025">
            <v>2.6648186648186649</v>
          </cell>
        </row>
        <row r="39026">
          <cell r="S39026">
            <v>2.6648186648186649</v>
          </cell>
        </row>
        <row r="39027">
          <cell r="S39027">
            <v>2.664434180138568</v>
          </cell>
        </row>
        <row r="39028">
          <cell r="S39028">
            <v>2.664434180138568</v>
          </cell>
        </row>
        <row r="39029">
          <cell r="S39029">
            <v>2.664434180138568</v>
          </cell>
        </row>
        <row r="39030">
          <cell r="S39030">
            <v>2.663972286374134</v>
          </cell>
        </row>
        <row r="39031">
          <cell r="S39031">
            <v>2.6637413394919167</v>
          </cell>
        </row>
        <row r="39032">
          <cell r="S39032">
            <v>2.6645099815157112</v>
          </cell>
        </row>
        <row r="39033">
          <cell r="S39033">
            <v>2.6651257684307832</v>
          </cell>
        </row>
        <row r="39034">
          <cell r="S39034">
            <v>2.6646637393113011</v>
          </cell>
        </row>
        <row r="39035">
          <cell r="S39035">
            <v>2.6650485436893208</v>
          </cell>
        </row>
        <row r="39036">
          <cell r="S39036">
            <v>2.6646637393113011</v>
          </cell>
        </row>
        <row r="39037">
          <cell r="S39037">
            <v>2.6642791127541585</v>
          </cell>
        </row>
        <row r="39038">
          <cell r="S39038">
            <v>2.6648948463138429</v>
          </cell>
        </row>
        <row r="39039">
          <cell r="S39039">
            <v>2.6645099815157112</v>
          </cell>
        </row>
        <row r="39040">
          <cell r="S39040">
            <v>2.6641256641256641</v>
          </cell>
        </row>
        <row r="39041">
          <cell r="S39041">
            <v>2.6645099815157112</v>
          </cell>
        </row>
        <row r="39042">
          <cell r="S39042">
            <v>2.6645099815157112</v>
          </cell>
        </row>
        <row r="39043">
          <cell r="S39043">
            <v>2.6645099815157112</v>
          </cell>
        </row>
        <row r="39044">
          <cell r="S39044">
            <v>2.6642791127541585</v>
          </cell>
        </row>
        <row r="39045">
          <cell r="S39045">
            <v>2.6645099815157112</v>
          </cell>
        </row>
        <row r="39046">
          <cell r="S39046">
            <v>2.664972273567467</v>
          </cell>
        </row>
        <row r="39047">
          <cell r="S39047">
            <v>2.6651257684307832</v>
          </cell>
        </row>
        <row r="39048">
          <cell r="S39048">
            <v>2.6653570603189274</v>
          </cell>
        </row>
        <row r="39049">
          <cell r="S39049">
            <v>2.6647412199630311</v>
          </cell>
        </row>
        <row r="39050">
          <cell r="S39050">
            <v>2.6643566643566641</v>
          </cell>
        </row>
        <row r="39051">
          <cell r="S39051">
            <v>2.6643566643566641</v>
          </cell>
        </row>
        <row r="39052">
          <cell r="S39052">
            <v>2.6645099815157112</v>
          </cell>
        </row>
        <row r="39053">
          <cell r="S39053">
            <v>2.6642791127541585</v>
          </cell>
        </row>
        <row r="39054">
          <cell r="S39054">
            <v>2.6647412199630311</v>
          </cell>
        </row>
        <row r="39055">
          <cell r="S39055">
            <v>2.6645099815157112</v>
          </cell>
        </row>
        <row r="39056">
          <cell r="S39056">
            <v>2.6645099815157112</v>
          </cell>
        </row>
        <row r="39057">
          <cell r="S39057">
            <v>2.6645099815157112</v>
          </cell>
        </row>
        <row r="39058">
          <cell r="S39058">
            <v>2.6645876645876649</v>
          </cell>
        </row>
        <row r="39059">
          <cell r="S39059">
            <v>2.6643566643566641</v>
          </cell>
        </row>
        <row r="39060">
          <cell r="S39060">
            <v>2.6642791127541585</v>
          </cell>
        </row>
        <row r="39061">
          <cell r="S39061">
            <v>2.6646637393113011</v>
          </cell>
        </row>
        <row r="39062">
          <cell r="S39062">
            <v>2.6655108645399905</v>
          </cell>
        </row>
        <row r="39063">
          <cell r="S39063">
            <v>2.6653570603189274</v>
          </cell>
        </row>
        <row r="39064">
          <cell r="S39064">
            <v>2.6642791127541585</v>
          </cell>
        </row>
        <row r="39065">
          <cell r="S39065">
            <v>2.6651257684307832</v>
          </cell>
        </row>
        <row r="39066">
          <cell r="S39066">
            <v>2.6651257684307832</v>
          </cell>
        </row>
        <row r="39067">
          <cell r="S39067">
            <v>2.6650485436893208</v>
          </cell>
        </row>
        <row r="39068">
          <cell r="S39068">
            <v>2.6648173832639852</v>
          </cell>
        </row>
        <row r="39069">
          <cell r="S39069">
            <v>2.6648173832639852</v>
          </cell>
        </row>
        <row r="39070">
          <cell r="S39070">
            <v>2.6642015253062166</v>
          </cell>
        </row>
        <row r="39071">
          <cell r="S39071">
            <v>2.6640480591497222</v>
          </cell>
        </row>
        <row r="39072">
          <cell r="S39072">
            <v>2.6645099815157112</v>
          </cell>
        </row>
        <row r="39073">
          <cell r="S39073">
            <v>2.6645099815157112</v>
          </cell>
        </row>
        <row r="39074">
          <cell r="S39074">
            <v>2.6644326323087588</v>
          </cell>
        </row>
        <row r="39075">
          <cell r="S39075">
            <v>2.6646637393113011</v>
          </cell>
        </row>
        <row r="39076">
          <cell r="S39076">
            <v>2.6652797041146559</v>
          </cell>
        </row>
        <row r="39077">
          <cell r="S39077">
            <v>2.6654335260115603</v>
          </cell>
        </row>
        <row r="39078">
          <cell r="S39078">
            <v>2.6650485436893208</v>
          </cell>
        </row>
        <row r="39079">
          <cell r="S39079">
            <v>2.6656647398843929</v>
          </cell>
        </row>
        <row r="39080">
          <cell r="S39080">
            <v>2.6657413832986352</v>
          </cell>
        </row>
        <row r="39081">
          <cell r="S39081">
            <v>2.6662040249826511</v>
          </cell>
        </row>
        <row r="39082">
          <cell r="S39082">
            <v>2.6665124884366329</v>
          </cell>
        </row>
        <row r="39083">
          <cell r="S39083">
            <v>2.6658959537572251</v>
          </cell>
        </row>
        <row r="39084">
          <cell r="S39084">
            <v>2.6661271676300573</v>
          </cell>
        </row>
        <row r="39085">
          <cell r="S39085">
            <v>2.6661271676300573</v>
          </cell>
        </row>
        <row r="39086">
          <cell r="S39086">
            <v>2.6658188714153561</v>
          </cell>
        </row>
        <row r="39087">
          <cell r="S39087">
            <v>2.6659727041406431</v>
          </cell>
        </row>
        <row r="39088">
          <cell r="S39088">
            <v>2.6660499537465308</v>
          </cell>
        </row>
        <row r="39089">
          <cell r="S39089">
            <v>2.6652024971098265</v>
          </cell>
        </row>
        <row r="39090">
          <cell r="S39090">
            <v>2.6652024971098265</v>
          </cell>
        </row>
        <row r="39091">
          <cell r="S39091">
            <v>2.6652024971098265</v>
          </cell>
        </row>
        <row r="39092">
          <cell r="S39092">
            <v>2.6647398843930632</v>
          </cell>
        </row>
        <row r="39093">
          <cell r="S39093">
            <v>2.6642774566473988</v>
          </cell>
        </row>
        <row r="39094">
          <cell r="S39094">
            <v>2.664355062413315</v>
          </cell>
        </row>
        <row r="39095">
          <cell r="S39095">
            <v>2.6639706031892767</v>
          </cell>
        </row>
        <row r="39096">
          <cell r="S39096">
            <v>2.6649710982658958</v>
          </cell>
        </row>
        <row r="39097">
          <cell r="S39097">
            <v>2.6649710982658958</v>
          </cell>
        </row>
        <row r="39098">
          <cell r="S39098">
            <v>2.6649710982658958</v>
          </cell>
        </row>
        <row r="39099">
          <cell r="S39099">
            <v>2.6658188714153561</v>
          </cell>
        </row>
        <row r="39100">
          <cell r="S39100">
            <v>2.6659727041406431</v>
          </cell>
        </row>
        <row r="39101">
          <cell r="S39101">
            <v>2.6657413832986352</v>
          </cell>
        </row>
        <row r="39102">
          <cell r="S39102">
            <v>2.6659727041406431</v>
          </cell>
        </row>
        <row r="39103">
          <cell r="S39103">
            <v>2.6658188714153561</v>
          </cell>
        </row>
        <row r="39104">
          <cell r="S39104">
            <v>2.6662812210915821</v>
          </cell>
        </row>
        <row r="39105">
          <cell r="S39105">
            <v>2.6660499537465308</v>
          </cell>
        </row>
        <row r="39106">
          <cell r="S39106">
            <v>2.6660499537465308</v>
          </cell>
        </row>
        <row r="39107">
          <cell r="S39107">
            <v>2.6656647398843929</v>
          </cell>
        </row>
        <row r="39108">
          <cell r="S39108">
            <v>2.6659731853906612</v>
          </cell>
        </row>
        <row r="39109">
          <cell r="S39109">
            <v>2.6655108645399905</v>
          </cell>
        </row>
        <row r="39110">
          <cell r="S39110">
            <v>2.6654335260115603</v>
          </cell>
        </row>
        <row r="39111">
          <cell r="S39111">
            <v>2.6650485436893208</v>
          </cell>
        </row>
        <row r="39112">
          <cell r="S39112">
            <v>2.6648173832639852</v>
          </cell>
        </row>
        <row r="39113">
          <cell r="S39113">
            <v>2.6648173832639852</v>
          </cell>
        </row>
        <row r="39114">
          <cell r="S39114">
            <v>2.6644326323087588</v>
          </cell>
        </row>
        <row r="39115">
          <cell r="S39115">
            <v>2.6650485436893208</v>
          </cell>
        </row>
        <row r="39116">
          <cell r="S39116">
            <v>2.6648173832639852</v>
          </cell>
        </row>
        <row r="39117">
          <cell r="S39117">
            <v>2.6649710982658958</v>
          </cell>
        </row>
        <row r="39118">
          <cell r="S39118">
            <v>2.6647398843930632</v>
          </cell>
        </row>
        <row r="39119">
          <cell r="S39119">
            <v>2.6639706031892767</v>
          </cell>
        </row>
        <row r="39120">
          <cell r="S39120">
            <v>2.6638170055452863</v>
          </cell>
        </row>
        <row r="39121">
          <cell r="S39121">
            <v>2.664355062413315</v>
          </cell>
        </row>
        <row r="39122">
          <cell r="S39122">
            <v>2.664508670520231</v>
          </cell>
        </row>
        <row r="39123">
          <cell r="S39123">
            <v>2.664355062413315</v>
          </cell>
        </row>
        <row r="39124">
          <cell r="S39124">
            <v>2.6647398843930632</v>
          </cell>
        </row>
        <row r="39125">
          <cell r="S39125">
            <v>2.6653561517113782</v>
          </cell>
        </row>
        <row r="39126">
          <cell r="S39126">
            <v>2.6655874190564295</v>
          </cell>
        </row>
        <row r="39127">
          <cell r="S39127">
            <v>2.6655874190564295</v>
          </cell>
        </row>
        <row r="39128">
          <cell r="S39128">
            <v>2.6662040249826511</v>
          </cell>
        </row>
        <row r="39129">
          <cell r="S39129">
            <v>2.6659727041406431</v>
          </cell>
        </row>
        <row r="39130">
          <cell r="S39130">
            <v>2.6655874190564295</v>
          </cell>
        </row>
        <row r="39131">
          <cell r="S39131">
            <v>2.6660499537465308</v>
          </cell>
        </row>
        <row r="39132">
          <cell r="S39132">
            <v>2.6664355308813326</v>
          </cell>
        </row>
        <row r="39133">
          <cell r="S39133">
            <v>2.6664355308813326</v>
          </cell>
        </row>
        <row r="39134">
          <cell r="S39134">
            <v>2.6662040249826511</v>
          </cell>
        </row>
        <row r="39135">
          <cell r="S39135">
            <v>2.6655874190564295</v>
          </cell>
        </row>
        <row r="39136">
          <cell r="S39136">
            <v>2.6655874190564295</v>
          </cell>
        </row>
        <row r="39137">
          <cell r="S39137">
            <v>2.6655874190564295</v>
          </cell>
        </row>
        <row r="39138">
          <cell r="S39138">
            <v>2.6651248843663273</v>
          </cell>
        </row>
        <row r="39139">
          <cell r="S39139">
            <v>2.6652787416146193</v>
          </cell>
        </row>
        <row r="39140">
          <cell r="S39140">
            <v>2.6645864077669903</v>
          </cell>
        </row>
        <row r="39141">
          <cell r="S39141">
            <v>2.6646637393113011</v>
          </cell>
        </row>
        <row r="39142">
          <cell r="S39142">
            <v>2.6645099815157112</v>
          </cell>
        </row>
        <row r="39143">
          <cell r="S39143">
            <v>2.6648948463138429</v>
          </cell>
        </row>
        <row r="39144">
          <cell r="S39144">
            <v>2.6646637393113011</v>
          </cell>
        </row>
        <row r="39145">
          <cell r="S39145">
            <v>2.6654335260115603</v>
          </cell>
        </row>
        <row r="39146">
          <cell r="S39146">
            <v>2.6655874190564295</v>
          </cell>
        </row>
        <row r="39147">
          <cell r="S39147">
            <v>2.6658188714153561</v>
          </cell>
        </row>
        <row r="39148">
          <cell r="S39148">
            <v>2.6658188714153561</v>
          </cell>
        </row>
        <row r="39149">
          <cell r="S39149">
            <v>2.6656647398843929</v>
          </cell>
        </row>
        <row r="39150">
          <cell r="S39150">
            <v>2.6648948463138429</v>
          </cell>
        </row>
        <row r="39151">
          <cell r="S39151">
            <v>2.6645099815157112</v>
          </cell>
        </row>
        <row r="39152">
          <cell r="S39152">
            <v>2.6648948463138429</v>
          </cell>
        </row>
        <row r="39153">
          <cell r="S39153">
            <v>2.6646637393113011</v>
          </cell>
        </row>
        <row r="39154">
          <cell r="S39154">
            <v>2.6648173832639852</v>
          </cell>
        </row>
        <row r="39155">
          <cell r="S39155">
            <v>2.6655874190564295</v>
          </cell>
        </row>
        <row r="39156">
          <cell r="S39156">
            <v>2.6655874190564295</v>
          </cell>
        </row>
        <row r="39157">
          <cell r="S39157">
            <v>2.6654335260115603</v>
          </cell>
        </row>
        <row r="39158">
          <cell r="S39158">
            <v>2.6658188714153561</v>
          </cell>
        </row>
        <row r="39159">
          <cell r="S39159">
            <v>2.6658188714153561</v>
          </cell>
        </row>
        <row r="39160">
          <cell r="S39160">
            <v>2.6655874190564295</v>
          </cell>
        </row>
        <row r="39161">
          <cell r="S39161">
            <v>2.6660499537465308</v>
          </cell>
        </row>
        <row r="39162">
          <cell r="S39162">
            <v>2.6658188714153561</v>
          </cell>
        </row>
        <row r="39163">
          <cell r="S39163">
            <v>2.6655874190564295</v>
          </cell>
        </row>
        <row r="39164">
          <cell r="S39164">
            <v>2.6659727041406431</v>
          </cell>
        </row>
        <row r="39165">
          <cell r="S39165">
            <v>2.6653561517113782</v>
          </cell>
        </row>
        <row r="39166">
          <cell r="S39166">
            <v>2.6655874190564295</v>
          </cell>
        </row>
        <row r="39167">
          <cell r="S39167">
            <v>2.6649710982658958</v>
          </cell>
        </row>
        <row r="39168">
          <cell r="S39168">
            <v>2.6649710982658958</v>
          </cell>
        </row>
        <row r="39169">
          <cell r="S39169">
            <v>2.6649710982658958</v>
          </cell>
        </row>
        <row r="39170">
          <cell r="S39170">
            <v>2.6648173832639852</v>
          </cell>
        </row>
        <row r="39171">
          <cell r="S39171">
            <v>2.6642015253062166</v>
          </cell>
        </row>
        <row r="39172">
          <cell r="S39172">
            <v>2.6642015253062166</v>
          </cell>
        </row>
        <row r="39173">
          <cell r="S39173">
            <v>2.6642015253062166</v>
          </cell>
        </row>
        <row r="39174">
          <cell r="S39174">
            <v>2.6645864077669903</v>
          </cell>
        </row>
        <row r="39175">
          <cell r="S39175">
            <v>2.6648173832639852</v>
          </cell>
        </row>
        <row r="39176">
          <cell r="S39176">
            <v>2.6654335260115603</v>
          </cell>
        </row>
        <row r="39177">
          <cell r="S39177">
            <v>2.6652024971098265</v>
          </cell>
        </row>
        <row r="39178">
          <cell r="S39178">
            <v>2.6658188714153561</v>
          </cell>
        </row>
        <row r="39179">
          <cell r="S39179">
            <v>2.6660499537465308</v>
          </cell>
        </row>
        <row r="39180">
          <cell r="S39180">
            <v>2.6660499537465308</v>
          </cell>
        </row>
        <row r="39181">
          <cell r="S39181">
            <v>2.6664355308813326</v>
          </cell>
        </row>
        <row r="39182">
          <cell r="S39182">
            <v>2.6657413832986352</v>
          </cell>
        </row>
        <row r="39183">
          <cell r="S39183">
            <v>2.6646623496762256</v>
          </cell>
        </row>
        <row r="39184">
          <cell r="S39184">
            <v>2.6653561517113782</v>
          </cell>
        </row>
        <row r="39185">
          <cell r="S39185">
            <v>2.6649710982658958</v>
          </cell>
        </row>
        <row r="39186">
          <cell r="S39186">
            <v>2.6652024971098265</v>
          </cell>
        </row>
        <row r="39187">
          <cell r="S39187">
            <v>2.6652797041146559</v>
          </cell>
        </row>
        <row r="39188">
          <cell r="S39188">
            <v>2.6648173832639852</v>
          </cell>
        </row>
        <row r="39189">
          <cell r="S39189">
            <v>2.6649710982658958</v>
          </cell>
        </row>
        <row r="39190">
          <cell r="S39190">
            <v>2.6645864077669903</v>
          </cell>
        </row>
        <row r="39191">
          <cell r="S39191">
            <v>2.664355062413315</v>
          </cell>
        </row>
        <row r="39192">
          <cell r="S39192">
            <v>2.6642015253062166</v>
          </cell>
        </row>
        <row r="39193">
          <cell r="S39193">
            <v>2.6646637393113011</v>
          </cell>
        </row>
        <row r="39194">
          <cell r="S39194">
            <v>2.6644326323087588</v>
          </cell>
        </row>
        <row r="39195">
          <cell r="S39195">
            <v>2.6646637393113011</v>
          </cell>
        </row>
        <row r="39196">
          <cell r="S39196">
            <v>2.6646637393113011</v>
          </cell>
        </row>
        <row r="39197">
          <cell r="S39197">
            <v>2.6648173832639852</v>
          </cell>
        </row>
        <row r="39198">
          <cell r="S39198">
            <v>2.6652024971098265</v>
          </cell>
        </row>
        <row r="39199">
          <cell r="S39199">
            <v>2.6652024971098265</v>
          </cell>
        </row>
        <row r="39200">
          <cell r="S39200">
            <v>2.6652797041146559</v>
          </cell>
        </row>
        <row r="39201">
          <cell r="S39201">
            <v>2.6650485436893208</v>
          </cell>
        </row>
        <row r="39202">
          <cell r="S39202">
            <v>2.6656647398843929</v>
          </cell>
        </row>
        <row r="39203">
          <cell r="S39203">
            <v>2.6658959537572251</v>
          </cell>
        </row>
        <row r="39204">
          <cell r="S39204">
            <v>2.6652024971098265</v>
          </cell>
        </row>
        <row r="39205">
          <cell r="S39205">
            <v>2.6653561517113782</v>
          </cell>
        </row>
        <row r="39206">
          <cell r="S39206">
            <v>2.6652024971098265</v>
          </cell>
        </row>
        <row r="39207">
          <cell r="S39207">
            <v>2.6649710982658958</v>
          </cell>
        </row>
        <row r="39208">
          <cell r="S39208">
            <v>2.6653561517113782</v>
          </cell>
        </row>
        <row r="39209">
          <cell r="S39209">
            <v>2.6661267931513186</v>
          </cell>
        </row>
        <row r="39210">
          <cell r="S39210">
            <v>2.6661267931513186</v>
          </cell>
        </row>
        <row r="39211">
          <cell r="S39211">
            <v>2.666358167515039</v>
          </cell>
        </row>
        <row r="39212">
          <cell r="S39212">
            <v>2.6661267931513186</v>
          </cell>
        </row>
        <row r="39213">
          <cell r="S39213">
            <v>2.6657413832986352</v>
          </cell>
        </row>
        <row r="39214">
          <cell r="S39214">
            <v>2.6659727041406431</v>
          </cell>
        </row>
        <row r="39215">
          <cell r="S39215">
            <v>2.666358167515039</v>
          </cell>
        </row>
        <row r="39216">
          <cell r="S39216">
            <v>2.6653561517113782</v>
          </cell>
        </row>
        <row r="39217">
          <cell r="S39217">
            <v>2.6651248843663273</v>
          </cell>
        </row>
        <row r="39218">
          <cell r="S39218">
            <v>2.6652787416146193</v>
          </cell>
        </row>
        <row r="39219">
          <cell r="S39219">
            <v>2.6653561517113782</v>
          </cell>
        </row>
        <row r="39220">
          <cell r="S39220">
            <v>2.6655874190564295</v>
          </cell>
        </row>
        <row r="39221">
          <cell r="S39221">
            <v>2.6653561517113782</v>
          </cell>
        </row>
        <row r="39222">
          <cell r="S39222">
            <v>2.6659727041406431</v>
          </cell>
        </row>
        <row r="39223">
          <cell r="S39223">
            <v>2.6659727041406431</v>
          </cell>
        </row>
        <row r="39224">
          <cell r="S39224">
            <v>2.6657413832986352</v>
          </cell>
        </row>
        <row r="39225">
          <cell r="S39225">
            <v>2.6657413832986352</v>
          </cell>
        </row>
        <row r="39226">
          <cell r="S39226">
            <v>2.6658954187875978</v>
          </cell>
        </row>
        <row r="39227">
          <cell r="S39227">
            <v>2.6662809534829899</v>
          </cell>
        </row>
        <row r="39228">
          <cell r="S39228">
            <v>2.6661267931513186</v>
          </cell>
        </row>
        <row r="39229">
          <cell r="S39229">
            <v>2.666358167515039</v>
          </cell>
        </row>
        <row r="39230">
          <cell r="S39230">
            <v>2.6659727041406431</v>
          </cell>
        </row>
        <row r="39231">
          <cell r="S39231">
            <v>2.6661267931513186</v>
          </cell>
        </row>
        <row r="39232">
          <cell r="S39232">
            <v>2.6658954187875978</v>
          </cell>
        </row>
        <row r="39233">
          <cell r="S39233">
            <v>2.6657413832986352</v>
          </cell>
        </row>
        <row r="39234">
          <cell r="S39234">
            <v>2.6659727041406431</v>
          </cell>
        </row>
        <row r="39235">
          <cell r="S39235">
            <v>2.6662040249826511</v>
          </cell>
        </row>
        <row r="39236">
          <cell r="S39236">
            <v>2.6664355308813326</v>
          </cell>
        </row>
        <row r="39237">
          <cell r="S39237">
            <v>2.6655874190564295</v>
          </cell>
        </row>
        <row r="39238">
          <cell r="S39238">
            <v>2.6660499537465308</v>
          </cell>
        </row>
        <row r="39239">
          <cell r="S39239">
            <v>2.6658188714153561</v>
          </cell>
        </row>
        <row r="39240">
          <cell r="S39240">
            <v>2.6659727041406431</v>
          </cell>
        </row>
        <row r="39241">
          <cell r="S39241">
            <v>2.6659727041406431</v>
          </cell>
        </row>
        <row r="39242">
          <cell r="S39242">
            <v>2.6658188714153561</v>
          </cell>
        </row>
        <row r="39243">
          <cell r="S39243">
            <v>2.6660499537465308</v>
          </cell>
        </row>
        <row r="39244">
          <cell r="S39244">
            <v>2.6658188714153561</v>
          </cell>
        </row>
        <row r="39245">
          <cell r="S39245">
            <v>2.6658188714153561</v>
          </cell>
        </row>
        <row r="39246">
          <cell r="S39246">
            <v>2.6653561517113782</v>
          </cell>
        </row>
        <row r="39247">
          <cell r="S39247">
            <v>2.6657413832986352</v>
          </cell>
        </row>
        <row r="39248">
          <cell r="S39248">
            <v>2.6657413832986352</v>
          </cell>
        </row>
        <row r="39249">
          <cell r="S39249">
            <v>2.6657413832986352</v>
          </cell>
        </row>
        <row r="39250">
          <cell r="S39250">
            <v>2.6661267931513186</v>
          </cell>
        </row>
        <row r="39251">
          <cell r="S39251">
            <v>2.6659727041406431</v>
          </cell>
        </row>
        <row r="39252">
          <cell r="S39252">
            <v>2.6662040249826511</v>
          </cell>
        </row>
        <row r="39253">
          <cell r="S39253">
            <v>2.6653561517113782</v>
          </cell>
        </row>
        <row r="39254">
          <cell r="S39254">
            <v>2.6652024971098265</v>
          </cell>
        </row>
        <row r="39255">
          <cell r="S39255">
            <v>2.6648173832639852</v>
          </cell>
        </row>
        <row r="39256">
          <cell r="S39256">
            <v>2.6645864077669903</v>
          </cell>
        </row>
        <row r="39257">
          <cell r="S39257">
            <v>2.6650485436893208</v>
          </cell>
        </row>
        <row r="39258">
          <cell r="S39258">
            <v>2.6648173832639852</v>
          </cell>
        </row>
        <row r="39259">
          <cell r="S39259">
            <v>2.6648173832639852</v>
          </cell>
        </row>
        <row r="39260">
          <cell r="S39260">
            <v>2.6644326323087588</v>
          </cell>
        </row>
        <row r="39261">
          <cell r="S39261">
            <v>2.6642791127541585</v>
          </cell>
        </row>
        <row r="39262">
          <cell r="S39262">
            <v>2.6655108645399905</v>
          </cell>
        </row>
        <row r="39263">
          <cell r="S39263">
            <v>2.6658959537572251</v>
          </cell>
        </row>
        <row r="39264">
          <cell r="S39264">
            <v>2.6654335260115603</v>
          </cell>
        </row>
        <row r="39265">
          <cell r="S39265">
            <v>2.6658959537572251</v>
          </cell>
        </row>
        <row r="39266">
          <cell r="S39266">
            <v>2.6656647398843929</v>
          </cell>
        </row>
        <row r="39267">
          <cell r="S39267">
            <v>2.6655874190564295</v>
          </cell>
        </row>
        <row r="39268">
          <cell r="S39268">
            <v>2.6653561517113782</v>
          </cell>
        </row>
        <row r="39269">
          <cell r="S39269">
            <v>2.6658188714153561</v>
          </cell>
        </row>
        <row r="39270">
          <cell r="S39270">
            <v>2.6658188714153561</v>
          </cell>
        </row>
        <row r="39271">
          <cell r="S39271">
            <v>2.6658188714153561</v>
          </cell>
        </row>
        <row r="39272">
          <cell r="S39272">
            <v>2.6660499537465308</v>
          </cell>
        </row>
        <row r="39273">
          <cell r="S39273">
            <v>2.6662040249826511</v>
          </cell>
        </row>
        <row r="39274">
          <cell r="S39274">
            <v>2.6655874190564295</v>
          </cell>
        </row>
        <row r="39275">
          <cell r="S39275">
            <v>2.6654335260115603</v>
          </cell>
        </row>
        <row r="39276">
          <cell r="S39276">
            <v>2.6650485436893208</v>
          </cell>
        </row>
        <row r="39277">
          <cell r="S39277">
            <v>2.6648948463138429</v>
          </cell>
        </row>
        <row r="39278">
          <cell r="S39278">
            <v>2.6642791127541585</v>
          </cell>
        </row>
        <row r="39279">
          <cell r="S39279">
            <v>2.6646637393113011</v>
          </cell>
        </row>
        <row r="39280">
          <cell r="S39280">
            <v>2.6644326323087588</v>
          </cell>
        </row>
        <row r="39281">
          <cell r="S39281">
            <v>2.6644326323087588</v>
          </cell>
        </row>
        <row r="39282">
          <cell r="S39282">
            <v>2.6648173832639852</v>
          </cell>
        </row>
        <row r="39283">
          <cell r="S39283">
            <v>2.6645099815157112</v>
          </cell>
        </row>
        <row r="39284">
          <cell r="S39284">
            <v>2.6644326323087588</v>
          </cell>
        </row>
        <row r="39285">
          <cell r="S39285">
            <v>2.6649710982658958</v>
          </cell>
        </row>
        <row r="39286">
          <cell r="S39286">
            <v>2.6660499537465308</v>
          </cell>
        </row>
        <row r="39287">
          <cell r="S39287">
            <v>2.6658188714153561</v>
          </cell>
        </row>
        <row r="39288">
          <cell r="S39288">
            <v>2.6653561517113782</v>
          </cell>
        </row>
        <row r="39289">
          <cell r="S39289">
            <v>2.6660499537465308</v>
          </cell>
        </row>
        <row r="39290">
          <cell r="S39290">
            <v>2.6665124884366329</v>
          </cell>
        </row>
        <row r="39291">
          <cell r="S39291">
            <v>2.6660499537465308</v>
          </cell>
        </row>
        <row r="39292">
          <cell r="S39292">
            <v>2.6660499537465308</v>
          </cell>
        </row>
        <row r="39293">
          <cell r="S39293">
            <v>2.6654335260115603</v>
          </cell>
        </row>
        <row r="39294">
          <cell r="S39294">
            <v>2.6650485436893208</v>
          </cell>
        </row>
        <row r="39295">
          <cell r="S39295">
            <v>2.6655108645399905</v>
          </cell>
        </row>
        <row r="39296">
          <cell r="S39296">
            <v>2.6658959537572251</v>
          </cell>
        </row>
        <row r="39297">
          <cell r="S39297">
            <v>2.6656647398843929</v>
          </cell>
        </row>
        <row r="39298">
          <cell r="S39298">
            <v>2.6656647398843929</v>
          </cell>
        </row>
        <row r="39299">
          <cell r="S39299">
            <v>2.6658959537572251</v>
          </cell>
        </row>
        <row r="39300">
          <cell r="S39300">
            <v>2.6658188714153561</v>
          </cell>
        </row>
        <row r="39301">
          <cell r="S39301">
            <v>2.6652797041146559</v>
          </cell>
        </row>
        <row r="39302">
          <cell r="S39302">
            <v>2.6648948463138429</v>
          </cell>
        </row>
        <row r="39303">
          <cell r="S39303">
            <v>2.6642791127541585</v>
          </cell>
        </row>
        <row r="39304">
          <cell r="S39304">
            <v>2.6648948463138429</v>
          </cell>
        </row>
        <row r="39305">
          <cell r="S39305">
            <v>2.6645099815157112</v>
          </cell>
        </row>
        <row r="39306">
          <cell r="S39306">
            <v>2.6645099815157112</v>
          </cell>
        </row>
        <row r="39307">
          <cell r="S39307">
            <v>2.6641256641256641</v>
          </cell>
        </row>
        <row r="39308">
          <cell r="S39308">
            <v>2.663972286374134</v>
          </cell>
        </row>
        <row r="39309">
          <cell r="S39309">
            <v>2.6641256641256641</v>
          </cell>
        </row>
        <row r="39310">
          <cell r="S39310">
            <v>2.6642791127541585</v>
          </cell>
        </row>
        <row r="39311">
          <cell r="S39311">
            <v>2.6648948463138429</v>
          </cell>
        </row>
        <row r="39312">
          <cell r="S39312">
            <v>2.6655108645399905</v>
          </cell>
        </row>
        <row r="39313">
          <cell r="S39313">
            <v>2.6656647398843929</v>
          </cell>
        </row>
        <row r="39314">
          <cell r="S39314">
            <v>2.6658188714153561</v>
          </cell>
        </row>
        <row r="39315">
          <cell r="S39315">
            <v>2.6654335260115603</v>
          </cell>
        </row>
        <row r="39316">
          <cell r="S39316">
            <v>2.6658959537572251</v>
          </cell>
        </row>
        <row r="39317">
          <cell r="S39317">
            <v>2.6653570603189274</v>
          </cell>
        </row>
        <row r="39318">
          <cell r="S39318">
            <v>2.6652033271719038</v>
          </cell>
        </row>
        <row r="39319">
          <cell r="S39319">
            <v>2.6645876645876649</v>
          </cell>
        </row>
        <row r="39320">
          <cell r="S39320">
            <v>2.6641256641256641</v>
          </cell>
        </row>
        <row r="39321">
          <cell r="S39321">
            <v>2.6642032332563508</v>
          </cell>
        </row>
        <row r="39322">
          <cell r="S39322">
            <v>2.6642032332563508</v>
          </cell>
        </row>
        <row r="39323">
          <cell r="S39323">
            <v>2.6654343807763397</v>
          </cell>
        </row>
        <row r="39324">
          <cell r="S39324">
            <v>2.6662043458159963</v>
          </cell>
        </row>
        <row r="39325">
          <cell r="S39325">
            <v>2.6661271676300573</v>
          </cell>
        </row>
        <row r="39326">
          <cell r="S39326">
            <v>2.6650485436893208</v>
          </cell>
        </row>
        <row r="39327">
          <cell r="S39327">
            <v>2.664972273567467</v>
          </cell>
        </row>
        <row r="39328">
          <cell r="S39328">
            <v>2.6648186648186649</v>
          </cell>
        </row>
        <row r="39329">
          <cell r="S39329">
            <v>2.6643566643566641</v>
          </cell>
        </row>
        <row r="39330">
          <cell r="S39330">
            <v>2.6646651270207848</v>
          </cell>
        </row>
        <row r="39331">
          <cell r="S39331">
            <v>2.6652806652806649</v>
          </cell>
        </row>
        <row r="39332">
          <cell r="S39332">
            <v>2.6654343807763397</v>
          </cell>
        </row>
        <row r="39333">
          <cell r="S39333">
            <v>2.6653570603189274</v>
          </cell>
        </row>
        <row r="39334">
          <cell r="S39334">
            <v>2.6657418400369859</v>
          </cell>
        </row>
        <row r="39335">
          <cell r="S39335">
            <v>2.6655108645399905</v>
          </cell>
        </row>
        <row r="39336">
          <cell r="S39336">
            <v>2.6662812210915821</v>
          </cell>
        </row>
        <row r="39337">
          <cell r="S39337">
            <v>2.6660499537465308</v>
          </cell>
        </row>
        <row r="39338">
          <cell r="S39338">
            <v>2.6652797041146559</v>
          </cell>
        </row>
        <row r="39339">
          <cell r="S39339">
            <v>2.6646637393113011</v>
          </cell>
        </row>
        <row r="39340">
          <cell r="S39340">
            <v>2.6645099815157112</v>
          </cell>
        </row>
        <row r="39341">
          <cell r="S39341">
            <v>2.663972286374134</v>
          </cell>
        </row>
        <row r="39342">
          <cell r="S39342">
            <v>2.6643566643566641</v>
          </cell>
        </row>
        <row r="39343">
          <cell r="S39343">
            <v>2.6645099815157112</v>
          </cell>
        </row>
        <row r="39344">
          <cell r="S39344">
            <v>2.6651257684307832</v>
          </cell>
        </row>
        <row r="39345">
          <cell r="S39345">
            <v>2.6663581965317915</v>
          </cell>
        </row>
        <row r="39346">
          <cell r="S39346">
            <v>2.6658959537572251</v>
          </cell>
        </row>
        <row r="39347">
          <cell r="S39347">
            <v>2.6652797041146559</v>
          </cell>
        </row>
        <row r="39348">
          <cell r="S39348">
            <v>2.6652797041146559</v>
          </cell>
        </row>
        <row r="39349">
          <cell r="S39349">
            <v>2.6645099815157112</v>
          </cell>
        </row>
        <row r="39350">
          <cell r="S39350">
            <v>2.6643566643566641</v>
          </cell>
        </row>
        <row r="39351">
          <cell r="S39351">
            <v>2.6648186648186649</v>
          </cell>
        </row>
        <row r="39352">
          <cell r="S39352">
            <v>2.6648186648186649</v>
          </cell>
        </row>
        <row r="39353">
          <cell r="S39353">
            <v>2.6645876645876649</v>
          </cell>
        </row>
        <row r="39354">
          <cell r="S39354">
            <v>2.6655881673214696</v>
          </cell>
        </row>
        <row r="39355">
          <cell r="S39355">
            <v>2.6661271676300573</v>
          </cell>
        </row>
        <row r="39356">
          <cell r="S39356">
            <v>2.6661271676300573</v>
          </cell>
        </row>
        <row r="39357">
          <cell r="S39357">
            <v>2.6661271676300573</v>
          </cell>
        </row>
        <row r="39358">
          <cell r="S39358">
            <v>2.6658959537572251</v>
          </cell>
        </row>
        <row r="39359">
          <cell r="S39359">
            <v>2.6657418400369859</v>
          </cell>
        </row>
        <row r="39360">
          <cell r="S39360">
            <v>2.664972273567467</v>
          </cell>
        </row>
        <row r="39361">
          <cell r="S39361">
            <v>2.663972286374134</v>
          </cell>
        </row>
        <row r="39362">
          <cell r="S39362">
            <v>2.6640498730085431</v>
          </cell>
        </row>
        <row r="39363">
          <cell r="S39363">
            <v>2.6642805818517665</v>
          </cell>
        </row>
        <row r="39364">
          <cell r="S39364">
            <v>2.6648186648186649</v>
          </cell>
        </row>
        <row r="39365">
          <cell r="S39365">
            <v>2.6647412199630311</v>
          </cell>
        </row>
        <row r="39366">
          <cell r="S39366">
            <v>2.6650485436893208</v>
          </cell>
        </row>
        <row r="39367">
          <cell r="S39367">
            <v>2.6660499537465308</v>
          </cell>
        </row>
        <row r="39368">
          <cell r="S39368">
            <v>2.6655874190564295</v>
          </cell>
        </row>
        <row r="39369">
          <cell r="S39369">
            <v>2.6660499537465308</v>
          </cell>
        </row>
        <row r="39370">
          <cell r="S39370">
            <v>2.6665124884366329</v>
          </cell>
        </row>
        <row r="39371">
          <cell r="S39371">
            <v>2.6664355308813326</v>
          </cell>
        </row>
        <row r="39372">
          <cell r="S39372">
            <v>2.6659727041406431</v>
          </cell>
        </row>
        <row r="39373">
          <cell r="S39373">
            <v>2.6660499537465308</v>
          </cell>
        </row>
        <row r="39374">
          <cell r="S39374">
            <v>2.6657418400369859</v>
          </cell>
        </row>
        <row r="39375">
          <cell r="S39375">
            <v>2.6663581965317915</v>
          </cell>
        </row>
        <row r="39376">
          <cell r="S39376">
            <v>2.6660499537465308</v>
          </cell>
        </row>
        <row r="39377">
          <cell r="S39377">
            <v>2.6660499537465308</v>
          </cell>
        </row>
        <row r="39378">
          <cell r="S39378">
            <v>2.6661271676300573</v>
          </cell>
        </row>
        <row r="39379">
          <cell r="S39379">
            <v>2.6663581965317915</v>
          </cell>
        </row>
        <row r="39380">
          <cell r="S39380">
            <v>2.6658959537572251</v>
          </cell>
        </row>
        <row r="39381">
          <cell r="S39381">
            <v>2.6661271676300573</v>
          </cell>
        </row>
        <row r="39382">
          <cell r="S39382">
            <v>2.6662812210915821</v>
          </cell>
        </row>
        <row r="39383">
          <cell r="S39383">
            <v>2.6654335260115603</v>
          </cell>
        </row>
        <row r="39384">
          <cell r="S39384">
            <v>2.6655108645399905</v>
          </cell>
        </row>
        <row r="39385">
          <cell r="S39385">
            <v>2.6656647398843929</v>
          </cell>
        </row>
        <row r="39386">
          <cell r="S39386">
            <v>2.6660499537465308</v>
          </cell>
        </row>
        <row r="39387">
          <cell r="S39387">
            <v>2.6659727041406431</v>
          </cell>
        </row>
        <row r="39388">
          <cell r="S39388">
            <v>2.6659727041406431</v>
          </cell>
        </row>
        <row r="39389">
          <cell r="S39389">
            <v>2.6658188714153561</v>
          </cell>
        </row>
        <row r="39390">
          <cell r="S39390">
            <v>2.6660499537465308</v>
          </cell>
        </row>
        <row r="39391">
          <cell r="S39391">
            <v>2.6656647398843929</v>
          </cell>
        </row>
        <row r="39392">
          <cell r="S39392">
            <v>2.6658959537572251</v>
          </cell>
        </row>
        <row r="39393">
          <cell r="S39393">
            <v>2.6652797041146559</v>
          </cell>
        </row>
        <row r="39394">
          <cell r="S39394">
            <v>2.6656647398843929</v>
          </cell>
        </row>
        <row r="39395">
          <cell r="S39395">
            <v>2.6654335260115603</v>
          </cell>
        </row>
        <row r="39396">
          <cell r="S39396">
            <v>2.6654335260115603</v>
          </cell>
        </row>
        <row r="39397">
          <cell r="S39397">
            <v>2.6649710982658958</v>
          </cell>
        </row>
        <row r="39398">
          <cell r="S39398">
            <v>2.6651248843663273</v>
          </cell>
        </row>
        <row r="39399">
          <cell r="S39399">
            <v>2.6655100624566277</v>
          </cell>
        </row>
        <row r="39400">
          <cell r="S39400">
            <v>2.6655874190564295</v>
          </cell>
        </row>
        <row r="39401">
          <cell r="S39401">
            <v>2.6657413832986352</v>
          </cell>
        </row>
        <row r="39402">
          <cell r="S39402">
            <v>2.6657413832986352</v>
          </cell>
        </row>
        <row r="39403">
          <cell r="S39403">
            <v>2.6657413832986352</v>
          </cell>
        </row>
        <row r="39404">
          <cell r="S39404">
            <v>2.6662040249826511</v>
          </cell>
        </row>
        <row r="39405">
          <cell r="S39405">
            <v>2.6652024971098265</v>
          </cell>
        </row>
        <row r="39406">
          <cell r="S39406">
            <v>2.6650485436893208</v>
          </cell>
        </row>
        <row r="39407">
          <cell r="S39407">
            <v>2.6646637393113011</v>
          </cell>
        </row>
        <row r="39408">
          <cell r="S39408">
            <v>2.6646637393113011</v>
          </cell>
        </row>
        <row r="39409">
          <cell r="S39409">
            <v>2.6646637393113011</v>
          </cell>
        </row>
        <row r="39410">
          <cell r="S39410">
            <v>2.6642015253062166</v>
          </cell>
        </row>
        <row r="39411">
          <cell r="S39411">
            <v>2.6649710982658958</v>
          </cell>
        </row>
        <row r="39412">
          <cell r="S39412">
            <v>2.6651248843663273</v>
          </cell>
        </row>
        <row r="39413">
          <cell r="S39413">
            <v>2.6656647398843929</v>
          </cell>
        </row>
        <row r="39414">
          <cell r="S39414">
            <v>2.6658959537572251</v>
          </cell>
        </row>
        <row r="39415">
          <cell r="S39415">
            <v>2.6658959537572251</v>
          </cell>
        </row>
        <row r="39416">
          <cell r="S39416">
            <v>2.6665124884366329</v>
          </cell>
        </row>
        <row r="39417">
          <cell r="S39417">
            <v>2.6658959537572251</v>
          </cell>
        </row>
        <row r="39418">
          <cell r="S39418">
            <v>2.6661271676300573</v>
          </cell>
        </row>
        <row r="39419">
          <cell r="S39419">
            <v>2.6658959537572251</v>
          </cell>
        </row>
        <row r="39420">
          <cell r="S39420">
            <v>2.6652797041146559</v>
          </cell>
        </row>
        <row r="39421">
          <cell r="S39421">
            <v>2.6657418400369859</v>
          </cell>
        </row>
        <row r="39422">
          <cell r="S39422">
            <v>2.6656647398843929</v>
          </cell>
        </row>
        <row r="39423">
          <cell r="S39423">
            <v>2.6652797041146559</v>
          </cell>
        </row>
        <row r="39424">
          <cell r="S39424">
            <v>2.6651257684307832</v>
          </cell>
        </row>
        <row r="39425">
          <cell r="S39425">
            <v>2.6647412199630311</v>
          </cell>
        </row>
        <row r="39426">
          <cell r="S39426">
            <v>2.6648186648186649</v>
          </cell>
        </row>
        <row r="39427">
          <cell r="S39427">
            <v>2.6645876645876649</v>
          </cell>
        </row>
        <row r="39428">
          <cell r="S39428">
            <v>2.6641256641256641</v>
          </cell>
        </row>
        <row r="39429">
          <cell r="S39429">
            <v>2.6641256641256641</v>
          </cell>
        </row>
        <row r="39430">
          <cell r="S39430">
            <v>2.6645876645876649</v>
          </cell>
        </row>
        <row r="39431">
          <cell r="S39431">
            <v>2.6647412199630311</v>
          </cell>
        </row>
        <row r="39432">
          <cell r="S39432">
            <v>2.6642791127541585</v>
          </cell>
        </row>
        <row r="39433">
          <cell r="S39433">
            <v>2.6645099815157112</v>
          </cell>
        </row>
        <row r="39434">
          <cell r="S39434">
            <v>2.6643566643566641</v>
          </cell>
        </row>
        <row r="39435">
          <cell r="S39435">
            <v>2.6637413394919167</v>
          </cell>
        </row>
        <row r="39436">
          <cell r="S39436">
            <v>2.6645099815157112</v>
          </cell>
        </row>
        <row r="39437">
          <cell r="S39437">
            <v>2.6641256641256641</v>
          </cell>
        </row>
        <row r="39438">
          <cell r="S39438">
            <v>2.6640480591497222</v>
          </cell>
        </row>
        <row r="39439">
          <cell r="S39439">
            <v>2.6644326323087588</v>
          </cell>
        </row>
        <row r="39440">
          <cell r="S39440">
            <v>2.6646637393113011</v>
          </cell>
        </row>
        <row r="39441">
          <cell r="S39441">
            <v>2.6648173832639852</v>
          </cell>
        </row>
        <row r="39442">
          <cell r="S39442">
            <v>2.6650485436893208</v>
          </cell>
        </row>
        <row r="39443">
          <cell r="S39443">
            <v>2.6646637393113011</v>
          </cell>
        </row>
        <row r="39444">
          <cell r="S39444">
            <v>2.6651257684307832</v>
          </cell>
        </row>
        <row r="39445">
          <cell r="S39445">
            <v>2.6645099815157112</v>
          </cell>
        </row>
        <row r="39446">
          <cell r="S39446">
            <v>2.6647412199630311</v>
          </cell>
        </row>
        <row r="39447">
          <cell r="S39447">
            <v>2.6647412199630311</v>
          </cell>
        </row>
        <row r="39448">
          <cell r="S39448">
            <v>2.6645099815157112</v>
          </cell>
        </row>
        <row r="39449">
          <cell r="S39449">
            <v>2.6643566643566641</v>
          </cell>
        </row>
        <row r="39450">
          <cell r="S39450">
            <v>2.6645099815157112</v>
          </cell>
        </row>
        <row r="39451">
          <cell r="S39451">
            <v>2.6647412199630311</v>
          </cell>
        </row>
        <row r="39452">
          <cell r="S39452">
            <v>2.6643566643566641</v>
          </cell>
        </row>
        <row r="39453">
          <cell r="S39453">
            <v>2.6638944790944792</v>
          </cell>
        </row>
        <row r="39454">
          <cell r="S39454">
            <v>2.6641256641256641</v>
          </cell>
        </row>
        <row r="39455">
          <cell r="S39455">
            <v>2.6641256641256641</v>
          </cell>
        </row>
        <row r="39456">
          <cell r="S39456">
            <v>2.6642791127541585</v>
          </cell>
        </row>
        <row r="39457">
          <cell r="S39457">
            <v>2.6646637393113011</v>
          </cell>
        </row>
        <row r="39458">
          <cell r="S39458">
            <v>2.6646637393113011</v>
          </cell>
        </row>
        <row r="39459">
          <cell r="S39459">
            <v>2.6648948463138429</v>
          </cell>
        </row>
        <row r="39460">
          <cell r="S39460">
            <v>2.6655108645399905</v>
          </cell>
        </row>
        <row r="39461">
          <cell r="S39461">
            <v>2.6661271676300573</v>
          </cell>
        </row>
        <row r="39462">
          <cell r="S39462">
            <v>2.6656647398843929</v>
          </cell>
        </row>
        <row r="39463">
          <cell r="S39463">
            <v>2.6659727041406431</v>
          </cell>
        </row>
        <row r="39464">
          <cell r="S39464">
            <v>2.6662040249826511</v>
          </cell>
        </row>
        <row r="39465">
          <cell r="S39465">
            <v>2.6656647398843929</v>
          </cell>
        </row>
        <row r="39466">
          <cell r="S39466">
            <v>2.6650485436893208</v>
          </cell>
        </row>
        <row r="39467">
          <cell r="S39467">
            <v>2.6648948463138429</v>
          </cell>
        </row>
        <row r="39468">
          <cell r="S39468">
            <v>2.6651257684307832</v>
          </cell>
        </row>
        <row r="39469">
          <cell r="S39469">
            <v>2.6646637393113011</v>
          </cell>
        </row>
        <row r="39470">
          <cell r="S39470">
            <v>2.6648173832639852</v>
          </cell>
        </row>
        <row r="39471">
          <cell r="S39471">
            <v>2.6649710982658958</v>
          </cell>
        </row>
        <row r="39472">
          <cell r="S39472">
            <v>2.664355062413315</v>
          </cell>
        </row>
        <row r="39473">
          <cell r="S39473">
            <v>2.664355062413315</v>
          </cell>
        </row>
        <row r="39474">
          <cell r="S39474">
            <v>2.6642015253062166</v>
          </cell>
        </row>
        <row r="39475">
          <cell r="S39475">
            <v>2.6642791127541585</v>
          </cell>
        </row>
        <row r="39476">
          <cell r="S39476">
            <v>2.6646637393113011</v>
          </cell>
        </row>
        <row r="39477">
          <cell r="S39477">
            <v>2.6649710982658958</v>
          </cell>
        </row>
        <row r="39478">
          <cell r="S39478">
            <v>2.6648173832639852</v>
          </cell>
        </row>
        <row r="39479">
          <cell r="S39479">
            <v>2.6652797041146559</v>
          </cell>
        </row>
        <row r="39480">
          <cell r="S39480">
            <v>2.6650485436893208</v>
          </cell>
        </row>
        <row r="39481">
          <cell r="S39481">
            <v>2.6649710982658958</v>
          </cell>
        </row>
        <row r="39482">
          <cell r="S39482">
            <v>2.6653561517113782</v>
          </cell>
        </row>
        <row r="39483">
          <cell r="S39483">
            <v>2.6658188714153561</v>
          </cell>
        </row>
        <row r="39484">
          <cell r="S39484">
            <v>2.6662040249826511</v>
          </cell>
        </row>
        <row r="39485">
          <cell r="S39485">
            <v>2.6657413832986352</v>
          </cell>
        </row>
        <row r="39486">
          <cell r="S39486">
            <v>2.6655874190564295</v>
          </cell>
        </row>
        <row r="39487">
          <cell r="S39487">
            <v>2.6658188714153561</v>
          </cell>
        </row>
        <row r="39488">
          <cell r="S39488">
            <v>2.6655874190564295</v>
          </cell>
        </row>
        <row r="39489">
          <cell r="S39489">
            <v>2.6658188714153561</v>
          </cell>
        </row>
        <row r="39490">
          <cell r="S39490">
            <v>2.6665124884366329</v>
          </cell>
        </row>
        <row r="39491">
          <cell r="S39491">
            <v>2.6662812210915821</v>
          </cell>
        </row>
        <row r="39492">
          <cell r="S39492">
            <v>2.6654335260115603</v>
          </cell>
        </row>
        <row r="39493">
          <cell r="S39493">
            <v>2.6658959537572251</v>
          </cell>
        </row>
        <row r="39494">
          <cell r="S39494">
            <v>2.6653570603189274</v>
          </cell>
        </row>
        <row r="39495">
          <cell r="S39495">
            <v>2.6645099815157112</v>
          </cell>
        </row>
        <row r="39496">
          <cell r="S39496">
            <v>2.6641256641256641</v>
          </cell>
        </row>
        <row r="39497">
          <cell r="S39497">
            <v>2.6645876645876649</v>
          </cell>
        </row>
        <row r="39498">
          <cell r="S39498">
            <v>2.6641256641256641</v>
          </cell>
        </row>
        <row r="39499">
          <cell r="S39499">
            <v>2.6641256641256641</v>
          </cell>
        </row>
        <row r="39500">
          <cell r="S39500">
            <v>2.6647412199630311</v>
          </cell>
        </row>
        <row r="39501">
          <cell r="S39501">
            <v>2.6646637393113011</v>
          </cell>
        </row>
        <row r="39502">
          <cell r="S39502">
            <v>2.6646637393113011</v>
          </cell>
        </row>
        <row r="39503">
          <cell r="S39503">
            <v>2.6650485436893208</v>
          </cell>
        </row>
        <row r="39504">
          <cell r="S39504">
            <v>2.6648173832639852</v>
          </cell>
        </row>
        <row r="39505">
          <cell r="S39505">
            <v>2.6648173832639852</v>
          </cell>
        </row>
        <row r="39506">
          <cell r="S39506">
            <v>2.6648948463138429</v>
          </cell>
        </row>
        <row r="39507">
          <cell r="S39507">
            <v>2.6646637393113011</v>
          </cell>
        </row>
        <row r="39508">
          <cell r="S39508">
            <v>2.6650485436893208</v>
          </cell>
        </row>
        <row r="39509">
          <cell r="S39509">
            <v>2.6648173832639852</v>
          </cell>
        </row>
        <row r="39510">
          <cell r="S39510">
            <v>2.6644326323087588</v>
          </cell>
        </row>
        <row r="39511">
          <cell r="S39511">
            <v>2.6647412199630311</v>
          </cell>
        </row>
        <row r="39512">
          <cell r="S39512">
            <v>2.6647412199630311</v>
          </cell>
        </row>
        <row r="39513">
          <cell r="S39513">
            <v>2.6648948463138429</v>
          </cell>
        </row>
        <row r="39514">
          <cell r="S39514">
            <v>2.6644326323087588</v>
          </cell>
        </row>
        <row r="39515">
          <cell r="S39515">
            <v>2.6644326323087588</v>
          </cell>
        </row>
        <row r="39516">
          <cell r="S39516">
            <v>2.6648948463138429</v>
          </cell>
        </row>
        <row r="39517">
          <cell r="S39517">
            <v>2.6647412199630311</v>
          </cell>
        </row>
        <row r="39518">
          <cell r="S39518">
            <v>2.664972273567467</v>
          </cell>
        </row>
        <row r="39519">
          <cell r="S39519">
            <v>2.6648948463138429</v>
          </cell>
        </row>
        <row r="39520">
          <cell r="S39520">
            <v>2.6646637393113011</v>
          </cell>
        </row>
        <row r="39521">
          <cell r="S39521">
            <v>2.6654335260115603</v>
          </cell>
        </row>
        <row r="39522">
          <cell r="S39522">
            <v>2.6660499537465308</v>
          </cell>
        </row>
        <row r="39523">
          <cell r="S39523">
            <v>2.6660499537465308</v>
          </cell>
        </row>
        <row r="39524">
          <cell r="S39524">
            <v>2.6665124884366329</v>
          </cell>
        </row>
        <row r="39525">
          <cell r="S39525">
            <v>2.6664355308813326</v>
          </cell>
        </row>
        <row r="39526">
          <cell r="S39526">
            <v>2.6659727041406431</v>
          </cell>
        </row>
        <row r="39527">
          <cell r="S39527">
            <v>2.6655874190564295</v>
          </cell>
        </row>
        <row r="39528">
          <cell r="S39528">
            <v>2.6655874190564295</v>
          </cell>
        </row>
        <row r="39529">
          <cell r="S39529">
            <v>2.6658188714153561</v>
          </cell>
        </row>
        <row r="39530">
          <cell r="S39530">
            <v>2.6658188714153561</v>
          </cell>
        </row>
        <row r="39531">
          <cell r="S39531">
            <v>2.6655874190564295</v>
          </cell>
        </row>
        <row r="39532">
          <cell r="S39532">
            <v>2.6654335260115603</v>
          </cell>
        </row>
        <row r="39533">
          <cell r="S39533">
            <v>2.6660499537465308</v>
          </cell>
        </row>
        <row r="39534">
          <cell r="S39534">
            <v>2.6656647398843929</v>
          </cell>
        </row>
        <row r="39535">
          <cell r="S39535">
            <v>2.6650485436893208</v>
          </cell>
        </row>
        <row r="39536">
          <cell r="S39536">
            <v>2.6654335260115603</v>
          </cell>
        </row>
        <row r="39537">
          <cell r="S39537">
            <v>2.6654335260115603</v>
          </cell>
        </row>
        <row r="39538">
          <cell r="S39538">
            <v>2.6658959537572251</v>
          </cell>
        </row>
        <row r="39539">
          <cell r="S39539">
            <v>2.6655108645399905</v>
          </cell>
        </row>
        <row r="39540">
          <cell r="S39540">
            <v>2.6652797041146559</v>
          </cell>
        </row>
        <row r="39541">
          <cell r="S39541">
            <v>2.6656647398843929</v>
          </cell>
        </row>
        <row r="39542">
          <cell r="S39542">
            <v>2.6648173832639852</v>
          </cell>
        </row>
        <row r="39543">
          <cell r="S39543">
            <v>2.6645099815157112</v>
          </cell>
        </row>
        <row r="39544">
          <cell r="S39544">
            <v>2.6643566643566641</v>
          </cell>
        </row>
        <row r="39545">
          <cell r="S39545">
            <v>2.6643566643566641</v>
          </cell>
        </row>
        <row r="39546">
          <cell r="S39546">
            <v>2.6648186648186649</v>
          </cell>
        </row>
        <row r="39547">
          <cell r="S39547">
            <v>2.6645876645876649</v>
          </cell>
        </row>
        <row r="39548">
          <cell r="S39548">
            <v>2.6653570603189274</v>
          </cell>
        </row>
        <row r="39549">
          <cell r="S39549">
            <v>2.6655108645399905</v>
          </cell>
        </row>
        <row r="39550">
          <cell r="S39550">
            <v>2.6660499537465308</v>
          </cell>
        </row>
        <row r="39551">
          <cell r="S39551">
            <v>2.6652024971098265</v>
          </cell>
        </row>
        <row r="39552">
          <cell r="S39552">
            <v>2.6658959537572251</v>
          </cell>
        </row>
        <row r="39553">
          <cell r="S39553">
            <v>2.6662812210915821</v>
          </cell>
        </row>
        <row r="39554">
          <cell r="S39554">
            <v>2.6662812210915821</v>
          </cell>
        </row>
        <row r="39555">
          <cell r="S39555">
            <v>2.6658959537572251</v>
          </cell>
        </row>
        <row r="39556">
          <cell r="S39556">
            <v>2.6659731853906612</v>
          </cell>
        </row>
        <row r="39557">
          <cell r="S39557">
            <v>2.6659731853906612</v>
          </cell>
        </row>
        <row r="39558">
          <cell r="S39558">
            <v>2.6651257684307832</v>
          </cell>
        </row>
        <row r="39559">
          <cell r="S39559">
            <v>2.6653570603189274</v>
          </cell>
        </row>
        <row r="39560">
          <cell r="S39560">
            <v>2.6648186648186649</v>
          </cell>
        </row>
        <row r="39561">
          <cell r="S39561">
            <v>2.6648186648186649</v>
          </cell>
        </row>
        <row r="39562">
          <cell r="S39562">
            <v>2.6645876645876649</v>
          </cell>
        </row>
        <row r="39563">
          <cell r="S39563">
            <v>2.6645876645876649</v>
          </cell>
        </row>
        <row r="39564">
          <cell r="S39564">
            <v>2.6645876645876649</v>
          </cell>
        </row>
        <row r="39565">
          <cell r="S39565">
            <v>2.664972273567467</v>
          </cell>
        </row>
        <row r="39566">
          <cell r="S39566">
            <v>2.6641256641256641</v>
          </cell>
        </row>
        <row r="39567">
          <cell r="S39567">
            <v>2.6642791127541585</v>
          </cell>
        </row>
        <row r="39568">
          <cell r="S39568">
            <v>2.6648948463138429</v>
          </cell>
        </row>
        <row r="39569">
          <cell r="S39569">
            <v>2.6648948463138429</v>
          </cell>
        </row>
        <row r="39570">
          <cell r="S39570">
            <v>2.6648948463138429</v>
          </cell>
        </row>
        <row r="39571">
          <cell r="S39571">
            <v>2.6638944790944792</v>
          </cell>
        </row>
        <row r="39572">
          <cell r="S39572">
            <v>2.6647412199630311</v>
          </cell>
        </row>
        <row r="39573">
          <cell r="S39573">
            <v>2.6648186648186649</v>
          </cell>
        </row>
        <row r="39574">
          <cell r="S39574">
            <v>2.664434180138568</v>
          </cell>
        </row>
        <row r="39575">
          <cell r="S39575">
            <v>2.6646651270207848</v>
          </cell>
        </row>
        <row r="39576">
          <cell r="S39576">
            <v>2.6648958891454964</v>
          </cell>
        </row>
        <row r="39577">
          <cell r="S39577">
            <v>2.664434180138568</v>
          </cell>
        </row>
        <row r="39578">
          <cell r="S39578">
            <v>2.6642032332563508</v>
          </cell>
        </row>
        <row r="39579">
          <cell r="S39579">
            <v>2.6645876645876649</v>
          </cell>
        </row>
        <row r="39580">
          <cell r="S39580">
            <v>2.6643566643566641</v>
          </cell>
        </row>
        <row r="39581">
          <cell r="S39581">
            <v>2.6643566643566641</v>
          </cell>
        </row>
        <row r="39582">
          <cell r="S39582">
            <v>2.6643566643566641</v>
          </cell>
        </row>
        <row r="39583">
          <cell r="S39583">
            <v>2.6647412199630311</v>
          </cell>
        </row>
        <row r="39584">
          <cell r="S39584">
            <v>2.6648948463138429</v>
          </cell>
        </row>
        <row r="39585">
          <cell r="S39585">
            <v>2.6650485436893208</v>
          </cell>
        </row>
        <row r="39586">
          <cell r="S39586">
            <v>2.6657418400369859</v>
          </cell>
        </row>
        <row r="39587">
          <cell r="S39587">
            <v>2.6655108645399905</v>
          </cell>
        </row>
        <row r="39588">
          <cell r="S39588">
            <v>2.6662812210915821</v>
          </cell>
        </row>
        <row r="39589">
          <cell r="S39589">
            <v>2.6662812210915821</v>
          </cell>
        </row>
        <row r="39590">
          <cell r="S39590">
            <v>2.6658959537572251</v>
          </cell>
        </row>
        <row r="39591">
          <cell r="S39591">
            <v>2.6660499537465308</v>
          </cell>
        </row>
        <row r="39592">
          <cell r="S39592">
            <v>2.6658959537572251</v>
          </cell>
        </row>
        <row r="39593">
          <cell r="S39593">
            <v>2.6657418400369859</v>
          </cell>
        </row>
        <row r="39594">
          <cell r="S39594">
            <v>2.6657418400369859</v>
          </cell>
        </row>
        <row r="39595">
          <cell r="S39595">
            <v>2.6662812210915821</v>
          </cell>
        </row>
        <row r="39596">
          <cell r="S39596">
            <v>2.6658188714153561</v>
          </cell>
        </row>
        <row r="39597">
          <cell r="S39597">
            <v>2.6658959537572251</v>
          </cell>
        </row>
        <row r="39598">
          <cell r="S39598">
            <v>2.6656647398843929</v>
          </cell>
        </row>
        <row r="39599">
          <cell r="S39599">
            <v>2.6660499537465308</v>
          </cell>
        </row>
        <row r="39600">
          <cell r="S39600">
            <v>2.6660499537465308</v>
          </cell>
        </row>
        <row r="39601">
          <cell r="S39601">
            <v>2.6656647398843929</v>
          </cell>
        </row>
        <row r="39602">
          <cell r="S39602">
            <v>2.6660499537465308</v>
          </cell>
        </row>
        <row r="39603">
          <cell r="S39603">
            <v>2.6660499537465308</v>
          </cell>
        </row>
        <row r="39604">
          <cell r="S39604">
            <v>2.6654335260115603</v>
          </cell>
        </row>
        <row r="39605">
          <cell r="S39605">
            <v>2.6658188714153561</v>
          </cell>
        </row>
        <row r="39606">
          <cell r="S39606">
            <v>2.6659727041406431</v>
          </cell>
        </row>
        <row r="39607">
          <cell r="S39607">
            <v>2.6655100624566277</v>
          </cell>
        </row>
        <row r="39608">
          <cell r="S39608">
            <v>2.6655874190564295</v>
          </cell>
        </row>
        <row r="39609">
          <cell r="S39609">
            <v>2.6666666666666665</v>
          </cell>
        </row>
        <row r="39610">
          <cell r="S39610">
            <v>2.6660499537465308</v>
          </cell>
        </row>
        <row r="39611">
          <cell r="S39611">
            <v>2.6660499537465308</v>
          </cell>
        </row>
        <row r="39612">
          <cell r="S39612">
            <v>2.6662812210915821</v>
          </cell>
        </row>
        <row r="39613">
          <cell r="S39613">
            <v>2.6666666666666665</v>
          </cell>
        </row>
        <row r="39614">
          <cell r="S39614">
            <v>2.6664355308813326</v>
          </cell>
        </row>
        <row r="39615">
          <cell r="S39615">
            <v>2.6664355308813326</v>
          </cell>
        </row>
        <row r="39616">
          <cell r="S39616">
            <v>2.6655874190564295</v>
          </cell>
        </row>
        <row r="39617">
          <cell r="S39617">
            <v>2.6657413832986352</v>
          </cell>
        </row>
        <row r="39618">
          <cell r="S39618">
            <v>2.666358167515039</v>
          </cell>
        </row>
        <row r="39619">
          <cell r="S39619">
            <v>2.666358167515039</v>
          </cell>
        </row>
        <row r="39620">
          <cell r="S39620">
            <v>2.6658188714153561</v>
          </cell>
        </row>
        <row r="39621">
          <cell r="S39621">
            <v>2.6658188714153561</v>
          </cell>
        </row>
        <row r="39622">
          <cell r="S39622">
            <v>2.6651248843663273</v>
          </cell>
        </row>
        <row r="39623">
          <cell r="S39623">
            <v>2.6652024971098265</v>
          </cell>
        </row>
        <row r="39624">
          <cell r="S39624">
            <v>2.6650485436893208</v>
          </cell>
        </row>
        <row r="39625">
          <cell r="S39625">
            <v>2.6646637393113011</v>
          </cell>
        </row>
        <row r="39626">
          <cell r="S39626">
            <v>2.6642791127541585</v>
          </cell>
        </row>
        <row r="39627">
          <cell r="S39627">
            <v>2.6646637393113011</v>
          </cell>
        </row>
        <row r="39628">
          <cell r="S39628">
            <v>2.6642791127541585</v>
          </cell>
        </row>
        <row r="39629">
          <cell r="S39629">
            <v>2.6642791127541585</v>
          </cell>
        </row>
        <row r="39630">
          <cell r="S39630">
            <v>2.6648948463138429</v>
          </cell>
        </row>
        <row r="39631">
          <cell r="S39631">
            <v>2.6651257684307832</v>
          </cell>
        </row>
        <row r="39632">
          <cell r="S39632">
            <v>2.6655108645399905</v>
          </cell>
        </row>
        <row r="39633">
          <cell r="S39633">
            <v>2.6652797041146559</v>
          </cell>
        </row>
        <row r="39634">
          <cell r="S39634">
            <v>2.6658959537572251</v>
          </cell>
        </row>
        <row r="39635">
          <cell r="S39635">
            <v>2.6656647398843929</v>
          </cell>
        </row>
        <row r="39636">
          <cell r="S39636">
            <v>2.6656647398843929</v>
          </cell>
        </row>
        <row r="39637">
          <cell r="S39637">
            <v>2.6655874190564295</v>
          </cell>
        </row>
        <row r="39638">
          <cell r="S39638">
            <v>2.6656647398843929</v>
          </cell>
        </row>
        <row r="39639">
          <cell r="S39639">
            <v>2.6655108645399905</v>
          </cell>
        </row>
        <row r="39640">
          <cell r="S39640">
            <v>2.6661271676300573</v>
          </cell>
        </row>
        <row r="39641">
          <cell r="S39641">
            <v>2.6661271676300573</v>
          </cell>
        </row>
        <row r="39642">
          <cell r="S39642">
            <v>2.6661271676300573</v>
          </cell>
        </row>
        <row r="39643">
          <cell r="S39643">
            <v>2.6655108645399905</v>
          </cell>
        </row>
        <row r="39644">
          <cell r="S39644">
            <v>2.6655108645399905</v>
          </cell>
        </row>
        <row r="39645">
          <cell r="S39645">
            <v>2.6661271676300573</v>
          </cell>
        </row>
        <row r="39646">
          <cell r="S39646">
            <v>2.6663581965317915</v>
          </cell>
        </row>
        <row r="39647">
          <cell r="S39647">
            <v>2.6659731853906612</v>
          </cell>
        </row>
        <row r="39648">
          <cell r="S39648">
            <v>2.6656647398843929</v>
          </cell>
        </row>
        <row r="39649">
          <cell r="S39649">
            <v>2.6656647398843929</v>
          </cell>
        </row>
        <row r="39650">
          <cell r="S39650">
            <v>2.6652797041146559</v>
          </cell>
        </row>
        <row r="39651">
          <cell r="S39651">
            <v>2.6652797041146559</v>
          </cell>
        </row>
        <row r="39652">
          <cell r="S39652">
            <v>2.6651257684307832</v>
          </cell>
        </row>
        <row r="39653">
          <cell r="S39653">
            <v>2.6648948463138429</v>
          </cell>
        </row>
        <row r="39654">
          <cell r="S39654">
            <v>2.6648948463138429</v>
          </cell>
        </row>
        <row r="39655">
          <cell r="S39655">
            <v>2.6645099815157112</v>
          </cell>
        </row>
        <row r="39656">
          <cell r="S39656">
            <v>2.6641256641256641</v>
          </cell>
        </row>
        <row r="39657">
          <cell r="S39657">
            <v>2.6638944790944792</v>
          </cell>
        </row>
        <row r="39658">
          <cell r="S39658">
            <v>2.6642791127541585</v>
          </cell>
        </row>
        <row r="39659">
          <cell r="S39659">
            <v>2.6648173832639852</v>
          </cell>
        </row>
        <row r="39660">
          <cell r="S39660">
            <v>2.6648173832639852</v>
          </cell>
        </row>
        <row r="39661">
          <cell r="S39661">
            <v>2.6646637393113011</v>
          </cell>
        </row>
        <row r="39662">
          <cell r="S39662">
            <v>2.6651257684307832</v>
          </cell>
        </row>
        <row r="39663">
          <cell r="S39663">
            <v>2.6648948463138429</v>
          </cell>
        </row>
        <row r="39664">
          <cell r="S39664">
            <v>2.6651257684307832</v>
          </cell>
        </row>
        <row r="39665">
          <cell r="S39665">
            <v>2.6645099815157112</v>
          </cell>
        </row>
        <row r="39666">
          <cell r="S39666">
            <v>2.6645099815157112</v>
          </cell>
        </row>
        <row r="39667">
          <cell r="S39667">
            <v>2.6645099815157112</v>
          </cell>
        </row>
        <row r="39668">
          <cell r="S39668">
            <v>2.6647412199630311</v>
          </cell>
        </row>
        <row r="39669">
          <cell r="S39669">
            <v>2.664972273567467</v>
          </cell>
        </row>
        <row r="39670">
          <cell r="S39670">
            <v>2.664972273567467</v>
          </cell>
        </row>
        <row r="39671">
          <cell r="S39671">
            <v>2.664972273567467</v>
          </cell>
        </row>
        <row r="39672">
          <cell r="S39672">
            <v>2.6647412199630311</v>
          </cell>
        </row>
        <row r="39673">
          <cell r="S39673">
            <v>2.6643566643566641</v>
          </cell>
        </row>
        <row r="39674">
          <cell r="S39674">
            <v>2.663972286374134</v>
          </cell>
        </row>
        <row r="39675">
          <cell r="S39675">
            <v>2.6641256641256641</v>
          </cell>
        </row>
        <row r="39676">
          <cell r="S39676">
            <v>2.6646637393113011</v>
          </cell>
        </row>
        <row r="39677">
          <cell r="S39677">
            <v>2.6646637393113011</v>
          </cell>
        </row>
        <row r="39678">
          <cell r="S39678">
            <v>2.6653570603189274</v>
          </cell>
        </row>
        <row r="39679">
          <cell r="S39679">
            <v>2.6651257684307832</v>
          </cell>
        </row>
        <row r="39680">
          <cell r="S39680">
            <v>2.6652024971098265</v>
          </cell>
        </row>
        <row r="39681">
          <cell r="S39681">
            <v>2.6652024971098265</v>
          </cell>
        </row>
        <row r="39682">
          <cell r="S39682">
            <v>2.6652797041146559</v>
          </cell>
        </row>
        <row r="39683">
          <cell r="S39683">
            <v>2.6657418400369859</v>
          </cell>
        </row>
        <row r="39684">
          <cell r="S39684">
            <v>2.6651257684307832</v>
          </cell>
        </row>
        <row r="39685">
          <cell r="S39685">
            <v>2.6657418400369859</v>
          </cell>
        </row>
        <row r="39686">
          <cell r="S39686">
            <v>2.6657418400369859</v>
          </cell>
        </row>
        <row r="39687">
          <cell r="S39687">
            <v>2.6657418400369859</v>
          </cell>
        </row>
        <row r="39688">
          <cell r="S39688">
            <v>2.6658192743240119</v>
          </cell>
        </row>
        <row r="39689">
          <cell r="S39689">
            <v>2.6655881673214696</v>
          </cell>
        </row>
        <row r="39690">
          <cell r="S39690">
            <v>2.6655881673214696</v>
          </cell>
        </row>
        <row r="39691">
          <cell r="S39691">
            <v>2.6660503813265541</v>
          </cell>
        </row>
        <row r="39692">
          <cell r="S39692">
            <v>2.6655881673214696</v>
          </cell>
        </row>
        <row r="39693">
          <cell r="S39693">
            <v>2.664972273567467</v>
          </cell>
        </row>
        <row r="39694">
          <cell r="S39694">
            <v>2.6654343807763397</v>
          </cell>
        </row>
        <row r="39695">
          <cell r="S39695">
            <v>2.664972273567467</v>
          </cell>
        </row>
        <row r="39696">
          <cell r="S39696">
            <v>2.6645099815157112</v>
          </cell>
        </row>
        <row r="39697">
          <cell r="S39697">
            <v>2.664972273567467</v>
          </cell>
        </row>
        <row r="39698">
          <cell r="S39698">
            <v>2.6641256641256641</v>
          </cell>
        </row>
        <row r="39699">
          <cell r="S39699">
            <v>2.6648948463138429</v>
          </cell>
        </row>
        <row r="39700">
          <cell r="S39700">
            <v>2.6645099815157112</v>
          </cell>
        </row>
        <row r="39701">
          <cell r="S39701">
            <v>2.6647412199630311</v>
          </cell>
        </row>
        <row r="39702">
          <cell r="S39702">
            <v>2.6645099815157112</v>
          </cell>
        </row>
        <row r="39703">
          <cell r="S39703">
            <v>2.6643566643566641</v>
          </cell>
        </row>
        <row r="39704">
          <cell r="S39704">
            <v>2.6643566643566641</v>
          </cell>
        </row>
        <row r="39705">
          <cell r="S39705">
            <v>2.664972273567467</v>
          </cell>
        </row>
        <row r="39706">
          <cell r="S39706">
            <v>2.6648186648186649</v>
          </cell>
        </row>
        <row r="39707">
          <cell r="S39707">
            <v>2.664434180138568</v>
          </cell>
        </row>
        <row r="39708">
          <cell r="S39708">
            <v>2.6648186648186649</v>
          </cell>
        </row>
        <row r="39709">
          <cell r="S39709">
            <v>2.664972273567467</v>
          </cell>
        </row>
        <row r="39710">
          <cell r="S39710">
            <v>2.6647412199630311</v>
          </cell>
        </row>
        <row r="39711">
          <cell r="S39711">
            <v>2.6648948463138429</v>
          </cell>
        </row>
        <row r="39712">
          <cell r="S39712">
            <v>2.6651257684307832</v>
          </cell>
        </row>
        <row r="39713">
          <cell r="S39713">
            <v>2.6647412199630311</v>
          </cell>
        </row>
        <row r="39714">
          <cell r="S39714">
            <v>2.6641256641256641</v>
          </cell>
        </row>
        <row r="39715">
          <cell r="S39715">
            <v>2.6645876645876649</v>
          </cell>
        </row>
        <row r="39716">
          <cell r="S39716">
            <v>2.6645876645876649</v>
          </cell>
        </row>
        <row r="39717">
          <cell r="S39717">
            <v>2.6648186648186649</v>
          </cell>
        </row>
        <row r="39718">
          <cell r="S39718">
            <v>2.6650496650496649</v>
          </cell>
        </row>
        <row r="39719">
          <cell r="S39719">
            <v>2.6650496650496649</v>
          </cell>
        </row>
        <row r="39720">
          <cell r="S39720">
            <v>2.6648186648186649</v>
          </cell>
        </row>
        <row r="39721">
          <cell r="S39721">
            <v>2.6652033271719038</v>
          </cell>
        </row>
        <row r="39722">
          <cell r="S39722">
            <v>2.6658192743240119</v>
          </cell>
        </row>
        <row r="39723">
          <cell r="S39723">
            <v>2.6654343807763397</v>
          </cell>
        </row>
        <row r="39724">
          <cell r="S39724">
            <v>2.6645876645876649</v>
          </cell>
        </row>
        <row r="39725">
          <cell r="S39725">
            <v>2.6643566643566641</v>
          </cell>
        </row>
        <row r="39726">
          <cell r="S39726">
            <v>2.664434180138568</v>
          </cell>
        </row>
        <row r="39727">
          <cell r="S39727">
            <v>2.6642032332563508</v>
          </cell>
        </row>
        <row r="39728">
          <cell r="S39728">
            <v>2.6642805818517665</v>
          </cell>
        </row>
        <row r="39729">
          <cell r="S39729">
            <v>2.6642805818517665</v>
          </cell>
        </row>
        <row r="39730">
          <cell r="S39730">
            <v>2.6642805818517665</v>
          </cell>
        </row>
        <row r="39731">
          <cell r="S39731">
            <v>2.6646651270207848</v>
          </cell>
        </row>
        <row r="39732">
          <cell r="S39732">
            <v>2.6642805818517665</v>
          </cell>
        </row>
        <row r="39733">
          <cell r="S39733">
            <v>2.6642805818517665</v>
          </cell>
        </row>
        <row r="39734">
          <cell r="S39734">
            <v>2.6646651270207848</v>
          </cell>
        </row>
        <row r="39735">
          <cell r="S39735">
            <v>2.664434180138568</v>
          </cell>
        </row>
        <row r="39736">
          <cell r="S39736">
            <v>2.6650496650496649</v>
          </cell>
        </row>
        <row r="39737">
          <cell r="S39737">
            <v>2.6648186648186649</v>
          </cell>
        </row>
        <row r="39738">
          <cell r="S39738">
            <v>2.6645876645876649</v>
          </cell>
        </row>
        <row r="39739">
          <cell r="S39739">
            <v>2.664434180138568</v>
          </cell>
        </row>
        <row r="39740">
          <cell r="S39740">
            <v>2.664742553682752</v>
          </cell>
        </row>
        <row r="39741">
          <cell r="S39741">
            <v>2.6651270207852193</v>
          </cell>
        </row>
        <row r="39742">
          <cell r="S39742">
            <v>2.6648958891454964</v>
          </cell>
        </row>
        <row r="39743">
          <cell r="S39743">
            <v>2.6652806652806649</v>
          </cell>
        </row>
        <row r="39744">
          <cell r="S39744">
            <v>2.6648186648186645</v>
          </cell>
        </row>
        <row r="39745">
          <cell r="S39745">
            <v>2.6647412199630311</v>
          </cell>
        </row>
        <row r="39746">
          <cell r="S39746">
            <v>2.6663581965317915</v>
          </cell>
        </row>
        <row r="39747">
          <cell r="S39747">
            <v>2.6659731853906612</v>
          </cell>
        </row>
        <row r="39748">
          <cell r="S39748">
            <v>2.6655108645399905</v>
          </cell>
        </row>
        <row r="39749">
          <cell r="S39749">
            <v>2.6654335260115603</v>
          </cell>
        </row>
        <row r="39750">
          <cell r="S39750">
            <v>2.6654335260115603</v>
          </cell>
        </row>
        <row r="39751">
          <cell r="S39751">
            <v>2.6660499537465308</v>
          </cell>
        </row>
        <row r="39752">
          <cell r="S39752">
            <v>2.6658959537572251</v>
          </cell>
        </row>
        <row r="39753">
          <cell r="S39753">
            <v>2.6651257684307832</v>
          </cell>
        </row>
        <row r="39754">
          <cell r="S39754">
            <v>2.664972273567467</v>
          </cell>
        </row>
        <row r="39755">
          <cell r="S39755">
            <v>2.6658192743240119</v>
          </cell>
        </row>
        <row r="39756">
          <cell r="S39756">
            <v>2.6654343807763397</v>
          </cell>
        </row>
        <row r="39757">
          <cell r="S39757">
            <v>2.6652806652806649</v>
          </cell>
        </row>
        <row r="39758">
          <cell r="S39758">
            <v>2.665665434380776</v>
          </cell>
        </row>
        <row r="39759">
          <cell r="S39759">
            <v>2.6653570603189274</v>
          </cell>
        </row>
        <row r="39760">
          <cell r="S39760">
            <v>2.6653570603189274</v>
          </cell>
        </row>
        <row r="39761">
          <cell r="S39761">
            <v>2.664972273567467</v>
          </cell>
        </row>
        <row r="39762">
          <cell r="S39762">
            <v>2.6659731853906612</v>
          </cell>
        </row>
        <row r="39763">
          <cell r="S39763">
            <v>2.6660499537465308</v>
          </cell>
        </row>
        <row r="39764">
          <cell r="S39764">
            <v>2.6656647398843929</v>
          </cell>
        </row>
        <row r="39765">
          <cell r="S39765">
            <v>2.6659731853906612</v>
          </cell>
        </row>
        <row r="39766">
          <cell r="S39766">
            <v>2.6657418400369859</v>
          </cell>
        </row>
        <row r="39767">
          <cell r="S39767">
            <v>2.6658959537572251</v>
          </cell>
        </row>
        <row r="39768">
          <cell r="S39768">
            <v>2.6652797041146559</v>
          </cell>
        </row>
        <row r="39769">
          <cell r="S39769">
            <v>2.6656647398843929</v>
          </cell>
        </row>
        <row r="39770">
          <cell r="S39770">
            <v>2.6660499537465308</v>
          </cell>
        </row>
        <row r="39771">
          <cell r="S39771">
            <v>2.6662812210915821</v>
          </cell>
        </row>
        <row r="39772">
          <cell r="S39772">
            <v>2.6662812210915821</v>
          </cell>
        </row>
        <row r="39773">
          <cell r="S39773">
            <v>2.6656647398843929</v>
          </cell>
        </row>
        <row r="39774">
          <cell r="S39774">
            <v>2.6658188714153561</v>
          </cell>
        </row>
        <row r="39775">
          <cell r="S39775">
            <v>2.6662040249826511</v>
          </cell>
        </row>
        <row r="39776">
          <cell r="S39776">
            <v>2.6662040249826511</v>
          </cell>
        </row>
        <row r="39777">
          <cell r="S39777">
            <v>2.6658188714153561</v>
          </cell>
        </row>
        <row r="39778">
          <cell r="S39778">
            <v>2.6654335260115603</v>
          </cell>
        </row>
        <row r="39779">
          <cell r="S39779">
            <v>2.6655108645399905</v>
          </cell>
        </row>
        <row r="39780">
          <cell r="S39780">
            <v>2.6655881673214696</v>
          </cell>
        </row>
        <row r="39781">
          <cell r="S39781">
            <v>2.6643566643566641</v>
          </cell>
        </row>
        <row r="39782">
          <cell r="S39782">
            <v>2.6645876645876649</v>
          </cell>
        </row>
        <row r="39783">
          <cell r="S39783">
            <v>2.6642032332563508</v>
          </cell>
        </row>
        <row r="39784">
          <cell r="S39784">
            <v>2.6641256641256641</v>
          </cell>
        </row>
        <row r="39785">
          <cell r="S39785">
            <v>2.6645099815157112</v>
          </cell>
        </row>
        <row r="39786">
          <cell r="S39786">
            <v>2.6645099815157112</v>
          </cell>
        </row>
        <row r="39787">
          <cell r="S39787">
            <v>2.6648948463138429</v>
          </cell>
        </row>
        <row r="39788">
          <cell r="S39788">
            <v>2.6650485436893208</v>
          </cell>
        </row>
        <row r="39789">
          <cell r="S39789">
            <v>2.6655874190564295</v>
          </cell>
        </row>
        <row r="39790">
          <cell r="S39790">
            <v>2.6660499537465308</v>
          </cell>
        </row>
        <row r="39791">
          <cell r="S39791">
            <v>2.6660499537465308</v>
          </cell>
        </row>
        <row r="39792">
          <cell r="S39792">
            <v>2.6660499537465308</v>
          </cell>
        </row>
        <row r="39793">
          <cell r="S39793">
            <v>2.6659727041406431</v>
          </cell>
        </row>
        <row r="39794">
          <cell r="S39794">
            <v>2.666358167515039</v>
          </cell>
        </row>
        <row r="39795">
          <cell r="S39795">
            <v>2.6655874190564295</v>
          </cell>
        </row>
        <row r="39796">
          <cell r="S39796">
            <v>2.6645864077669903</v>
          </cell>
        </row>
        <row r="39797">
          <cell r="S39797">
            <v>2.6639706031892767</v>
          </cell>
        </row>
        <row r="39798">
          <cell r="S39798">
            <v>2.6648173832639852</v>
          </cell>
        </row>
        <row r="39799">
          <cell r="S39799">
            <v>2.6651248843663273</v>
          </cell>
        </row>
        <row r="39800">
          <cell r="S39800">
            <v>2.6652787416146193</v>
          </cell>
        </row>
        <row r="39801">
          <cell r="S39801">
            <v>2.6657413832986352</v>
          </cell>
        </row>
        <row r="39802">
          <cell r="S39802">
            <v>2.6660499537465308</v>
          </cell>
        </row>
        <row r="39803">
          <cell r="S39803">
            <v>2.6658188714153561</v>
          </cell>
        </row>
        <row r="39804">
          <cell r="S39804">
            <v>2.6658959537572251</v>
          </cell>
        </row>
        <row r="39805">
          <cell r="S39805">
            <v>2.6656647398843929</v>
          </cell>
        </row>
        <row r="39806">
          <cell r="S39806">
            <v>2.6658959537572251</v>
          </cell>
        </row>
        <row r="39807">
          <cell r="S39807">
            <v>2.6648948463138429</v>
          </cell>
        </row>
        <row r="39808">
          <cell r="S39808">
            <v>2.6645099815157112</v>
          </cell>
        </row>
        <row r="39809">
          <cell r="S39809">
            <v>2.6651257684307832</v>
          </cell>
        </row>
        <row r="39810">
          <cell r="S39810">
            <v>2.6655108645399905</v>
          </cell>
        </row>
        <row r="39811">
          <cell r="S39811">
            <v>2.6651257684307832</v>
          </cell>
        </row>
        <row r="39812">
          <cell r="S39812">
            <v>2.6653570603189274</v>
          </cell>
        </row>
        <row r="39813">
          <cell r="S39813">
            <v>2.6653570603189274</v>
          </cell>
        </row>
        <row r="39814">
          <cell r="S39814">
            <v>2.6652033271719038</v>
          </cell>
        </row>
        <row r="39815">
          <cell r="S39815">
            <v>2.6653570603189274</v>
          </cell>
        </row>
        <row r="39816">
          <cell r="S39816">
            <v>2.6661271676300573</v>
          </cell>
        </row>
        <row r="39817">
          <cell r="S39817">
            <v>2.6664355062413319</v>
          </cell>
        </row>
        <row r="39818">
          <cell r="S39818">
            <v>2.6658192743240119</v>
          </cell>
        </row>
        <row r="39819">
          <cell r="S39819">
            <v>2.6662814883290964</v>
          </cell>
        </row>
        <row r="39820">
          <cell r="S39820">
            <v>2.6657426657426657</v>
          </cell>
        </row>
        <row r="39821">
          <cell r="S39821">
            <v>2.6654343807763397</v>
          </cell>
        </row>
        <row r="39822">
          <cell r="S39822">
            <v>2.6653570603189274</v>
          </cell>
        </row>
        <row r="39823">
          <cell r="S39823">
            <v>2.6662043458159963</v>
          </cell>
        </row>
        <row r="39824">
          <cell r="S39824">
            <v>2.6661271676300573</v>
          </cell>
        </row>
        <row r="39825">
          <cell r="S39825">
            <v>2.6655108645399905</v>
          </cell>
        </row>
        <row r="39826">
          <cell r="S39826">
            <v>2.6650485436893208</v>
          </cell>
        </row>
        <row r="39827">
          <cell r="S39827">
            <v>2.6646637393113011</v>
          </cell>
        </row>
        <row r="39828">
          <cell r="S39828">
            <v>2.6642791127541585</v>
          </cell>
        </row>
        <row r="39829">
          <cell r="S39829">
            <v>2.6642791127541585</v>
          </cell>
        </row>
        <row r="39830">
          <cell r="S39830">
            <v>2.6640480591497222</v>
          </cell>
        </row>
        <row r="39831">
          <cell r="S39831">
            <v>2.6642791127541585</v>
          </cell>
        </row>
        <row r="39832">
          <cell r="S39832">
            <v>2.6651257684307832</v>
          </cell>
        </row>
        <row r="39833">
          <cell r="S39833">
            <v>2.664972273567467</v>
          </cell>
        </row>
        <row r="39834">
          <cell r="S39834">
            <v>2.664972273567467</v>
          </cell>
        </row>
        <row r="39835">
          <cell r="S39835">
            <v>2.6655108645399905</v>
          </cell>
        </row>
        <row r="39836">
          <cell r="S39836">
            <v>2.6656647398843929</v>
          </cell>
        </row>
        <row r="39837">
          <cell r="S39837">
            <v>2.6658959537572251</v>
          </cell>
        </row>
        <row r="39838">
          <cell r="S39838">
            <v>2.6658959537572251</v>
          </cell>
        </row>
        <row r="39839">
          <cell r="S39839">
            <v>2.6657418400369859</v>
          </cell>
        </row>
        <row r="39840">
          <cell r="S39840">
            <v>2.6658192743240119</v>
          </cell>
        </row>
        <row r="39841">
          <cell r="S39841">
            <v>2.6655881673214696</v>
          </cell>
        </row>
        <row r="39842">
          <cell r="S39842">
            <v>2.665665434380776</v>
          </cell>
        </row>
        <row r="39843">
          <cell r="S39843">
            <v>2.665665434380776</v>
          </cell>
        </row>
        <row r="39844">
          <cell r="S39844">
            <v>2.6650496650496649</v>
          </cell>
        </row>
        <row r="39845">
          <cell r="S39845">
            <v>2.6648958891454964</v>
          </cell>
        </row>
        <row r="39846">
          <cell r="S39846">
            <v>2.6648958891454964</v>
          </cell>
        </row>
        <row r="39847">
          <cell r="S39847">
            <v>2.6645116601246825</v>
          </cell>
        </row>
        <row r="39848">
          <cell r="S39848">
            <v>2.6645116601246825</v>
          </cell>
        </row>
        <row r="39849">
          <cell r="S39849">
            <v>2.6641274238227144</v>
          </cell>
        </row>
        <row r="39850">
          <cell r="S39850">
            <v>2.6642805818517665</v>
          </cell>
        </row>
        <row r="39851">
          <cell r="S39851">
            <v>2.6640498730085431</v>
          </cell>
        </row>
        <row r="39852">
          <cell r="S39852">
            <v>2.6648958891454964</v>
          </cell>
        </row>
        <row r="39853">
          <cell r="S39853">
            <v>2.6649734472408224</v>
          </cell>
        </row>
        <row r="39854">
          <cell r="S39854">
            <v>2.6645891043397967</v>
          </cell>
        </row>
        <row r="39855">
          <cell r="S39855">
            <v>2.664742553682752</v>
          </cell>
        </row>
        <row r="39856">
          <cell r="S39856">
            <v>2.6648958891454964</v>
          </cell>
        </row>
        <row r="39857">
          <cell r="S39857">
            <v>2.6650496650496649</v>
          </cell>
        </row>
        <row r="39858">
          <cell r="S39858">
            <v>2.6652806652806649</v>
          </cell>
        </row>
        <row r="39859">
          <cell r="S39859">
            <v>2.6650496650496649</v>
          </cell>
        </row>
        <row r="39860">
          <cell r="S39860">
            <v>2.6652806652806649</v>
          </cell>
        </row>
        <row r="39861">
          <cell r="S39861">
            <v>2.6651270207852193</v>
          </cell>
        </row>
        <row r="39862">
          <cell r="S39862">
            <v>2.6646651270207848</v>
          </cell>
        </row>
        <row r="39863">
          <cell r="S39863">
            <v>2.6652806652806649</v>
          </cell>
        </row>
        <row r="39864">
          <cell r="S39864">
            <v>2.6651270207852193</v>
          </cell>
        </row>
        <row r="39865">
          <cell r="S39865">
            <v>2.6652806652806649</v>
          </cell>
        </row>
        <row r="39866">
          <cell r="S39866">
            <v>2.6654343807763397</v>
          </cell>
        </row>
        <row r="39867">
          <cell r="S39867">
            <v>2.6652033271719038</v>
          </cell>
        </row>
        <row r="39868">
          <cell r="S39868">
            <v>2.664972273567467</v>
          </cell>
        </row>
        <row r="39869">
          <cell r="S39869">
            <v>2.664972273567467</v>
          </cell>
        </row>
        <row r="39870">
          <cell r="S39870">
            <v>2.664972273567467</v>
          </cell>
        </row>
        <row r="39871">
          <cell r="S39871">
            <v>2.6643566643566641</v>
          </cell>
        </row>
        <row r="39872">
          <cell r="S39872">
            <v>2.6645876645876649</v>
          </cell>
        </row>
        <row r="39873">
          <cell r="S39873">
            <v>2.6648958891454964</v>
          </cell>
        </row>
        <row r="39874">
          <cell r="S39874">
            <v>2.664742553682752</v>
          </cell>
        </row>
        <row r="39875">
          <cell r="S39875">
            <v>2.6641274238227144</v>
          </cell>
        </row>
        <row r="39876">
          <cell r="S39876">
            <v>2.6640498730085431</v>
          </cell>
        </row>
        <row r="39877">
          <cell r="S39877">
            <v>2.6645116601246825</v>
          </cell>
        </row>
        <row r="39878">
          <cell r="S39878">
            <v>2.6640498730085431</v>
          </cell>
        </row>
        <row r="39879">
          <cell r="S39879">
            <v>2.6642032332563508</v>
          </cell>
        </row>
        <row r="39880">
          <cell r="S39880">
            <v>2.6652806652806649</v>
          </cell>
        </row>
        <row r="39881">
          <cell r="S39881">
            <v>2.6654343807763397</v>
          </cell>
        </row>
        <row r="39882">
          <cell r="S39882">
            <v>2.6653570603189274</v>
          </cell>
        </row>
        <row r="39883">
          <cell r="S39883">
            <v>2.6659731853906612</v>
          </cell>
        </row>
        <row r="39884">
          <cell r="S39884">
            <v>2.6657418400369859</v>
          </cell>
        </row>
        <row r="39885">
          <cell r="S39885">
            <v>2.6661271676300573</v>
          </cell>
        </row>
        <row r="39886">
          <cell r="S39886">
            <v>2.6663581965317915</v>
          </cell>
        </row>
        <row r="39887">
          <cell r="S39887">
            <v>2.6659731853906612</v>
          </cell>
        </row>
        <row r="39888">
          <cell r="S39888">
            <v>2.6662814883290964</v>
          </cell>
        </row>
        <row r="39889">
          <cell r="S39889">
            <v>2.6658192743240119</v>
          </cell>
        </row>
        <row r="39890">
          <cell r="S39890">
            <v>2.6655881673214696</v>
          </cell>
        </row>
        <row r="39891">
          <cell r="S39891">
            <v>2.665665434380776</v>
          </cell>
        </row>
        <row r="39892">
          <cell r="S39892">
            <v>2.6652033271719038</v>
          </cell>
        </row>
        <row r="39893">
          <cell r="S39893">
            <v>2.6657418400369859</v>
          </cell>
        </row>
        <row r="39894">
          <cell r="S39894">
            <v>2.6655881673214696</v>
          </cell>
        </row>
        <row r="39895">
          <cell r="S39895">
            <v>2.6663585951940845</v>
          </cell>
        </row>
        <row r="39896">
          <cell r="S39896">
            <v>2.6652806652806649</v>
          </cell>
        </row>
        <row r="39897">
          <cell r="S39897">
            <v>2.6652033271719038</v>
          </cell>
        </row>
        <row r="39898">
          <cell r="S39898">
            <v>2.6645876645876649</v>
          </cell>
        </row>
        <row r="39899">
          <cell r="S39899">
            <v>2.6648186648186649</v>
          </cell>
        </row>
        <row r="39900">
          <cell r="S39900">
            <v>2.6643566643566641</v>
          </cell>
        </row>
        <row r="39901">
          <cell r="S39901">
            <v>2.6645876645876649</v>
          </cell>
        </row>
        <row r="39902">
          <cell r="S39902">
            <v>2.6648186648186649</v>
          </cell>
        </row>
        <row r="39903">
          <cell r="S39903">
            <v>2.6645876645876649</v>
          </cell>
        </row>
        <row r="39904">
          <cell r="S39904">
            <v>2.664434180138568</v>
          </cell>
        </row>
        <row r="39905">
          <cell r="S39905">
            <v>2.6652806652806649</v>
          </cell>
        </row>
        <row r="39906">
          <cell r="S39906">
            <v>2.6645876645876649</v>
          </cell>
        </row>
        <row r="39907">
          <cell r="S39907">
            <v>2.6651257684307832</v>
          </cell>
        </row>
        <row r="39908">
          <cell r="S39908">
            <v>2.6653570603189274</v>
          </cell>
        </row>
        <row r="39909">
          <cell r="S39909">
            <v>2.6653570603189274</v>
          </cell>
        </row>
        <row r="39910">
          <cell r="S39910">
            <v>2.6653570603189274</v>
          </cell>
        </row>
        <row r="39911">
          <cell r="S39911">
            <v>2.6651257684307832</v>
          </cell>
        </row>
        <row r="39912">
          <cell r="S39912">
            <v>2.6651257684307832</v>
          </cell>
        </row>
        <row r="39913">
          <cell r="S39913">
            <v>2.6648948463138429</v>
          </cell>
        </row>
        <row r="39914">
          <cell r="S39914">
            <v>2.6652797041146559</v>
          </cell>
        </row>
        <row r="39915">
          <cell r="S39915">
            <v>2.6652797041146559</v>
          </cell>
        </row>
        <row r="39916">
          <cell r="S39916">
            <v>2.664972273567467</v>
          </cell>
        </row>
        <row r="39917">
          <cell r="S39917">
            <v>2.6652033271719038</v>
          </cell>
        </row>
        <row r="39918">
          <cell r="S39918">
            <v>2.6648186648186649</v>
          </cell>
        </row>
        <row r="39919">
          <cell r="S39919">
            <v>2.6651270207852193</v>
          </cell>
        </row>
        <row r="39920">
          <cell r="S39920">
            <v>2.6648958891454964</v>
          </cell>
        </row>
        <row r="39921">
          <cell r="S39921">
            <v>2.6643566643566641</v>
          </cell>
        </row>
        <row r="39922">
          <cell r="S39922">
            <v>2.6643566643566641</v>
          </cell>
        </row>
        <row r="39923">
          <cell r="S39923">
            <v>2.6642032332563508</v>
          </cell>
        </row>
        <row r="39924">
          <cell r="S39924">
            <v>2.6648186648186649</v>
          </cell>
        </row>
        <row r="39925">
          <cell r="S39925">
            <v>2.6647412199630311</v>
          </cell>
        </row>
        <row r="39926">
          <cell r="S39926">
            <v>2.6646637393113011</v>
          </cell>
        </row>
        <row r="39927">
          <cell r="S39927">
            <v>2.6645876645876649</v>
          </cell>
        </row>
        <row r="39928">
          <cell r="S39928">
            <v>2.663972286374134</v>
          </cell>
        </row>
        <row r="39929">
          <cell r="S39929">
            <v>2.6638944790944792</v>
          </cell>
        </row>
        <row r="39930">
          <cell r="S39930">
            <v>2.6637413394919167</v>
          </cell>
        </row>
        <row r="39931">
          <cell r="S39931">
            <v>2.6640498730085431</v>
          </cell>
        </row>
        <row r="39932">
          <cell r="S39932">
            <v>2.6646651270207848</v>
          </cell>
        </row>
        <row r="39933">
          <cell r="S39933">
            <v>2.6645876645876649</v>
          </cell>
        </row>
        <row r="39934">
          <cell r="S39934">
            <v>2.6645099815157112</v>
          </cell>
        </row>
        <row r="39935">
          <cell r="S39935">
            <v>2.6642791127541585</v>
          </cell>
        </row>
        <row r="39936">
          <cell r="S39936">
            <v>2.6645099815157112</v>
          </cell>
        </row>
        <row r="39937">
          <cell r="S39937">
            <v>2.6648186648186649</v>
          </cell>
        </row>
        <row r="39938">
          <cell r="S39938">
            <v>2.6654343807763397</v>
          </cell>
        </row>
        <row r="39939">
          <cell r="S39939">
            <v>2.6658192743240119</v>
          </cell>
        </row>
        <row r="39940">
          <cell r="S39940">
            <v>2.665665434380776</v>
          </cell>
        </row>
        <row r="39941">
          <cell r="S39941">
            <v>2.6662814883290964</v>
          </cell>
        </row>
        <row r="39942">
          <cell r="S39942">
            <v>2.6658192743240119</v>
          </cell>
        </row>
        <row r="39943">
          <cell r="S39943">
            <v>2.6653570603189274</v>
          </cell>
        </row>
        <row r="39944">
          <cell r="S39944">
            <v>2.6652033271719038</v>
          </cell>
        </row>
        <row r="39945">
          <cell r="S39945">
            <v>2.6655881673214696</v>
          </cell>
        </row>
        <row r="39946">
          <cell r="S39946">
            <v>2.6653570603189274</v>
          </cell>
        </row>
        <row r="39947">
          <cell r="S39947">
            <v>2.6643566643566641</v>
          </cell>
        </row>
        <row r="39948">
          <cell r="S39948">
            <v>2.664434180138568</v>
          </cell>
        </row>
        <row r="39949">
          <cell r="S39949">
            <v>2.6645116601246825</v>
          </cell>
        </row>
        <row r="39950">
          <cell r="S39950">
            <v>2.6646651270207848</v>
          </cell>
        </row>
        <row r="39951">
          <cell r="S39951">
            <v>2.664434180138568</v>
          </cell>
        </row>
        <row r="39952">
          <cell r="S39952">
            <v>2.6648186648186649</v>
          </cell>
        </row>
        <row r="39953">
          <cell r="S39953">
            <v>2.6653570603189274</v>
          </cell>
        </row>
        <row r="39954">
          <cell r="S39954">
            <v>2.6657418400369859</v>
          </cell>
        </row>
        <row r="39955">
          <cell r="S39955">
            <v>2.6659731853906612</v>
          </cell>
        </row>
        <row r="39956">
          <cell r="S39956">
            <v>2.6659731853906612</v>
          </cell>
        </row>
        <row r="39957">
          <cell r="S39957">
            <v>2.6664355062413319</v>
          </cell>
        </row>
        <row r="39958">
          <cell r="S39958">
            <v>2.6658192743240119</v>
          </cell>
        </row>
        <row r="39959">
          <cell r="S39959">
            <v>2.6658192743240119</v>
          </cell>
        </row>
        <row r="39960">
          <cell r="S39960">
            <v>2.6655881673214696</v>
          </cell>
        </row>
        <row r="39961">
          <cell r="S39961">
            <v>2.6657418400369859</v>
          </cell>
        </row>
        <row r="39962">
          <cell r="S39962">
            <v>2.6651257684307832</v>
          </cell>
        </row>
        <row r="39963">
          <cell r="S39963">
            <v>2.6655108645399905</v>
          </cell>
        </row>
        <row r="39964">
          <cell r="S39964">
            <v>2.6655108645399905</v>
          </cell>
        </row>
        <row r="39965">
          <cell r="S39965">
            <v>2.6655108645399905</v>
          </cell>
        </row>
        <row r="39966">
          <cell r="S39966">
            <v>2.6657418400369859</v>
          </cell>
        </row>
        <row r="39967">
          <cell r="S39967">
            <v>2.6663581965317915</v>
          </cell>
        </row>
        <row r="39968">
          <cell r="S39968">
            <v>2.6653570603189274</v>
          </cell>
        </row>
        <row r="39969">
          <cell r="S39969">
            <v>2.6658192743240119</v>
          </cell>
        </row>
        <row r="39970">
          <cell r="S39970">
            <v>2.6655881673214696</v>
          </cell>
        </row>
        <row r="39971">
          <cell r="S39971">
            <v>2.6647412199630311</v>
          </cell>
        </row>
        <row r="39972">
          <cell r="S39972">
            <v>2.6652033271719038</v>
          </cell>
        </row>
        <row r="39973">
          <cell r="S39973">
            <v>2.6655114807114808</v>
          </cell>
        </row>
        <row r="39974">
          <cell r="S39974">
            <v>2.6652033271719038</v>
          </cell>
        </row>
        <row r="39975">
          <cell r="S39975">
            <v>2.6652033271719038</v>
          </cell>
        </row>
        <row r="39976">
          <cell r="S39976">
            <v>2.6655881673214696</v>
          </cell>
        </row>
        <row r="39977">
          <cell r="S39977">
            <v>2.6664355062413319</v>
          </cell>
        </row>
        <row r="39978">
          <cell r="S39978">
            <v>2.6662043458159963</v>
          </cell>
        </row>
        <row r="39979">
          <cell r="S39979">
            <v>2.6655881673214696</v>
          </cell>
        </row>
        <row r="39980">
          <cell r="S39980">
            <v>2.6650496650496649</v>
          </cell>
        </row>
        <row r="39981">
          <cell r="S39981">
            <v>2.6654343807763397</v>
          </cell>
        </row>
        <row r="39982">
          <cell r="S39982">
            <v>2.6652033271719038</v>
          </cell>
        </row>
        <row r="39983">
          <cell r="S39983">
            <v>2.665665434380776</v>
          </cell>
        </row>
        <row r="39984">
          <cell r="S39984">
            <v>2.6655114807114808</v>
          </cell>
        </row>
        <row r="39985">
          <cell r="S39985">
            <v>2.665665434380776</v>
          </cell>
        </row>
        <row r="39986">
          <cell r="S39986">
            <v>2.664972273567467</v>
          </cell>
        </row>
        <row r="39987">
          <cell r="S39987">
            <v>2.664972273567467</v>
          </cell>
        </row>
        <row r="39988">
          <cell r="S39988">
            <v>2.6652033271719038</v>
          </cell>
        </row>
        <row r="39989">
          <cell r="S39989">
            <v>2.6654343807763397</v>
          </cell>
        </row>
        <row r="39990">
          <cell r="S39990">
            <v>2.6660503813265541</v>
          </cell>
        </row>
        <row r="39991">
          <cell r="S39991">
            <v>2.6660503813265541</v>
          </cell>
        </row>
        <row r="39992">
          <cell r="S39992">
            <v>2.6660503813265541</v>
          </cell>
        </row>
        <row r="39993">
          <cell r="S39993">
            <v>2.6662043458159963</v>
          </cell>
        </row>
        <row r="39994">
          <cell r="S39994">
            <v>2.6662814883290964</v>
          </cell>
        </row>
        <row r="39995">
          <cell r="S39995">
            <v>2.6655114807114808</v>
          </cell>
        </row>
        <row r="39996">
          <cell r="S39996">
            <v>2.6650496650496649</v>
          </cell>
        </row>
        <row r="39997">
          <cell r="S39997">
            <v>2.6652806652806649</v>
          </cell>
        </row>
        <row r="39998">
          <cell r="S39998">
            <v>2.6645116601246825</v>
          </cell>
        </row>
        <row r="39999">
          <cell r="S39999">
            <v>2.6642805818517665</v>
          </cell>
        </row>
        <row r="40000">
          <cell r="S40000">
            <v>2.6645116601246825</v>
          </cell>
        </row>
        <row r="40001">
          <cell r="S40001">
            <v>2.6645116601246825</v>
          </cell>
        </row>
        <row r="40002">
          <cell r="S40002">
            <v>2.664742553682752</v>
          </cell>
        </row>
        <row r="40003">
          <cell r="S40003">
            <v>2.6642049388414488</v>
          </cell>
        </row>
        <row r="40004">
          <cell r="S40004">
            <v>2.6644357258250633</v>
          </cell>
        </row>
        <row r="40005">
          <cell r="S40005">
            <v>2.6645116601246825</v>
          </cell>
        </row>
        <row r="40006">
          <cell r="S40006">
            <v>2.6642805818517665</v>
          </cell>
        </row>
        <row r="40007">
          <cell r="S40007">
            <v>2.6641274238227144</v>
          </cell>
        </row>
        <row r="40008">
          <cell r="S40008">
            <v>2.6641274238227144</v>
          </cell>
        </row>
        <row r="40009">
          <cell r="S40009">
            <v>2.6645116601246825</v>
          </cell>
        </row>
        <row r="40010">
          <cell r="S40010">
            <v>2.6642805818517665</v>
          </cell>
        </row>
        <row r="40011">
          <cell r="S40011">
            <v>2.6645116601246825</v>
          </cell>
        </row>
        <row r="40012">
          <cell r="S40012">
            <v>2.6640498730085431</v>
          </cell>
        </row>
        <row r="40013">
          <cell r="S40013">
            <v>2.6648186648186649</v>
          </cell>
        </row>
        <row r="40014">
          <cell r="S40014">
            <v>2.6652033271719038</v>
          </cell>
        </row>
        <row r="40015">
          <cell r="S40015">
            <v>2.6648958891454964</v>
          </cell>
        </row>
        <row r="40016">
          <cell r="S40016">
            <v>2.6652806652806649</v>
          </cell>
        </row>
        <row r="40017">
          <cell r="S40017">
            <v>2.6652033271719038</v>
          </cell>
        </row>
        <row r="40018">
          <cell r="S40018">
            <v>2.6655881673214696</v>
          </cell>
        </row>
        <row r="40019">
          <cell r="S40019">
            <v>2.6659731853906612</v>
          </cell>
        </row>
        <row r="40020">
          <cell r="S40020">
            <v>2.6661271676300573</v>
          </cell>
        </row>
        <row r="40021">
          <cell r="S40021">
            <v>2.6663581965317915</v>
          </cell>
        </row>
        <row r="40022">
          <cell r="S40022">
            <v>2.6657418400369859</v>
          </cell>
        </row>
        <row r="40023">
          <cell r="S40023">
            <v>2.6657418400369859</v>
          </cell>
        </row>
        <row r="40024">
          <cell r="S40024">
            <v>2.6655881673214696</v>
          </cell>
        </row>
        <row r="40025">
          <cell r="S40025">
            <v>2.6655881673214696</v>
          </cell>
        </row>
        <row r="40026">
          <cell r="S40026">
            <v>2.6655108645399905</v>
          </cell>
        </row>
        <row r="40027">
          <cell r="S40027">
            <v>2.6652797041146559</v>
          </cell>
        </row>
        <row r="40028">
          <cell r="S40028">
            <v>2.664972273567467</v>
          </cell>
        </row>
        <row r="40029">
          <cell r="S40029">
            <v>2.664972273567467</v>
          </cell>
        </row>
        <row r="40030">
          <cell r="S40030">
            <v>2.6645876645876649</v>
          </cell>
        </row>
        <row r="40031">
          <cell r="S40031">
            <v>2.6640498730085431</v>
          </cell>
        </row>
        <row r="40032">
          <cell r="S40032">
            <v>2.6642805818517665</v>
          </cell>
        </row>
        <row r="40033">
          <cell r="S40033">
            <v>2.6642805818517665</v>
          </cell>
        </row>
        <row r="40034">
          <cell r="S40034">
            <v>2.6646651270207848</v>
          </cell>
        </row>
        <row r="40035">
          <cell r="S40035">
            <v>2.664434180138568</v>
          </cell>
        </row>
        <row r="40036">
          <cell r="S40036">
            <v>2.6648958891454964</v>
          </cell>
        </row>
        <row r="40037">
          <cell r="S40037">
            <v>2.665665434380776</v>
          </cell>
        </row>
        <row r="40038">
          <cell r="S40038">
            <v>2.6655881673214696</v>
          </cell>
        </row>
        <row r="40039">
          <cell r="S40039">
            <v>2.6655881673214696</v>
          </cell>
        </row>
        <row r="40040">
          <cell r="S40040">
            <v>2.6657418400369859</v>
          </cell>
        </row>
        <row r="40041">
          <cell r="S40041">
            <v>2.6657418400369859</v>
          </cell>
        </row>
        <row r="40042">
          <cell r="S40042">
            <v>2.6659731853906612</v>
          </cell>
        </row>
        <row r="40043">
          <cell r="S40043">
            <v>2.6659731853906612</v>
          </cell>
        </row>
        <row r="40044">
          <cell r="S40044">
            <v>2.6657418400369859</v>
          </cell>
        </row>
        <row r="40045">
          <cell r="S40045">
            <v>2.6657418400369859</v>
          </cell>
        </row>
        <row r="40046">
          <cell r="S40046">
            <v>2.6653570603189274</v>
          </cell>
        </row>
        <row r="40047">
          <cell r="S40047">
            <v>2.6657418400369859</v>
          </cell>
        </row>
        <row r="40048">
          <cell r="S40048">
            <v>2.6657418400369859</v>
          </cell>
        </row>
        <row r="40049">
          <cell r="S40049">
            <v>2.6655881673214696</v>
          </cell>
        </row>
        <row r="40050">
          <cell r="S40050">
            <v>2.6652033271719038</v>
          </cell>
        </row>
        <row r="40051">
          <cell r="S40051">
            <v>2.6648186648186649</v>
          </cell>
        </row>
        <row r="40052">
          <cell r="S40052">
            <v>2.6646651270207848</v>
          </cell>
        </row>
        <row r="40053">
          <cell r="S40053">
            <v>2.664434180138568</v>
          </cell>
        </row>
        <row r="40054">
          <cell r="S40054">
            <v>2.664434180138568</v>
          </cell>
        </row>
        <row r="40055">
          <cell r="S40055">
            <v>2.6638189794504732</v>
          </cell>
        </row>
        <row r="40056">
          <cell r="S40056">
            <v>2.6642032332563508</v>
          </cell>
        </row>
        <row r="40057">
          <cell r="S40057">
            <v>2.664434180138568</v>
          </cell>
        </row>
        <row r="40058">
          <cell r="S40058">
            <v>2.6650496650496649</v>
          </cell>
        </row>
        <row r="40059">
          <cell r="S40059">
            <v>2.6645876645876649</v>
          </cell>
        </row>
        <row r="40060">
          <cell r="S40060">
            <v>2.664972273567467</v>
          </cell>
        </row>
        <row r="40061">
          <cell r="S40061">
            <v>2.6643566643566641</v>
          </cell>
        </row>
        <row r="40062">
          <cell r="S40062">
            <v>2.6645876645876649</v>
          </cell>
        </row>
        <row r="40063">
          <cell r="S40063">
            <v>2.6648186648186649</v>
          </cell>
        </row>
        <row r="40064">
          <cell r="S40064">
            <v>2.6648958891454964</v>
          </cell>
        </row>
        <row r="40065">
          <cell r="S40065">
            <v>2.6648958891454964</v>
          </cell>
        </row>
        <row r="40066">
          <cell r="S40066">
            <v>2.6648958891454964</v>
          </cell>
        </row>
        <row r="40067">
          <cell r="S40067">
            <v>2.6648186648186649</v>
          </cell>
        </row>
        <row r="40068">
          <cell r="S40068">
            <v>2.6653570603189274</v>
          </cell>
        </row>
        <row r="40069">
          <cell r="S40069">
            <v>2.6658192743240119</v>
          </cell>
        </row>
        <row r="40070">
          <cell r="S40070">
            <v>2.665665434380776</v>
          </cell>
        </row>
        <row r="40071">
          <cell r="S40071">
            <v>2.665665434380776</v>
          </cell>
        </row>
        <row r="40072">
          <cell r="S40072">
            <v>2.6660503813265541</v>
          </cell>
        </row>
        <row r="40073">
          <cell r="S40073">
            <v>2.6660503813265541</v>
          </cell>
        </row>
        <row r="40074">
          <cell r="S40074">
            <v>2.6660503813265541</v>
          </cell>
        </row>
        <row r="40075">
          <cell r="S40075">
            <v>2.665665434380776</v>
          </cell>
        </row>
        <row r="40076">
          <cell r="S40076">
            <v>2.6658964879852118</v>
          </cell>
        </row>
        <row r="40077">
          <cell r="S40077">
            <v>2.6652806652806649</v>
          </cell>
        </row>
        <row r="40078">
          <cell r="S40078">
            <v>2.6654343807763397</v>
          </cell>
        </row>
        <row r="40079">
          <cell r="S40079">
            <v>2.6660503813265541</v>
          </cell>
        </row>
        <row r="40080">
          <cell r="S40080">
            <v>2.6654343807763397</v>
          </cell>
        </row>
        <row r="40081">
          <cell r="S40081">
            <v>2.6660503813265541</v>
          </cell>
        </row>
        <row r="40082">
          <cell r="S40082">
            <v>2.6658192743240119</v>
          </cell>
        </row>
        <row r="40083">
          <cell r="S40083">
            <v>2.6659731853906612</v>
          </cell>
        </row>
        <row r="40084">
          <cell r="S40084">
            <v>2.6655881673214696</v>
          </cell>
        </row>
        <row r="40085">
          <cell r="S40085">
            <v>2.664972273567467</v>
          </cell>
        </row>
        <row r="40086">
          <cell r="S40086">
            <v>2.6650496650496649</v>
          </cell>
        </row>
        <row r="40087">
          <cell r="S40087">
            <v>2.6640498730085431</v>
          </cell>
        </row>
        <row r="40088">
          <cell r="S40088">
            <v>2.6640498730085431</v>
          </cell>
        </row>
        <row r="40089">
          <cell r="S40089">
            <v>2.6642805818517665</v>
          </cell>
        </row>
        <row r="40090">
          <cell r="S40090">
            <v>2.6642805818517665</v>
          </cell>
        </row>
        <row r="40091">
          <cell r="S40091">
            <v>2.6650496650496649</v>
          </cell>
        </row>
        <row r="40092">
          <cell r="S40092">
            <v>2.6648186648186649</v>
          </cell>
        </row>
        <row r="40093">
          <cell r="S40093">
            <v>2.6654343807763397</v>
          </cell>
        </row>
        <row r="40094">
          <cell r="S40094">
            <v>2.6652033271719038</v>
          </cell>
        </row>
        <row r="40095">
          <cell r="S40095">
            <v>2.664972273567467</v>
          </cell>
        </row>
        <row r="40096">
          <cell r="S40096">
            <v>2.6658192743240119</v>
          </cell>
        </row>
        <row r="40097">
          <cell r="S40097">
            <v>2.6662043458159963</v>
          </cell>
        </row>
        <row r="40098">
          <cell r="S40098">
            <v>2.6657418400369859</v>
          </cell>
        </row>
        <row r="40099">
          <cell r="S40099">
            <v>2.666666666666667</v>
          </cell>
        </row>
        <row r="40100">
          <cell r="S40100">
            <v>2.6660503813265541</v>
          </cell>
        </row>
        <row r="40101">
          <cell r="S40101">
            <v>2.6665895953757222</v>
          </cell>
        </row>
        <row r="40102">
          <cell r="S40102">
            <v>2.6665895953757222</v>
          </cell>
        </row>
        <row r="40103">
          <cell r="S40103">
            <v>2.6659731853906612</v>
          </cell>
        </row>
        <row r="40104">
          <cell r="S40104">
            <v>2.6659731853906612</v>
          </cell>
        </row>
        <row r="40105">
          <cell r="S40105">
            <v>2.6655108645399905</v>
          </cell>
        </row>
        <row r="40106">
          <cell r="S40106">
            <v>2.6653570603189274</v>
          </cell>
        </row>
        <row r="40107">
          <cell r="S40107">
            <v>2.6645876645876649</v>
          </cell>
        </row>
        <row r="40108">
          <cell r="S40108">
            <v>2.6646651270207848</v>
          </cell>
        </row>
        <row r="40109">
          <cell r="S40109">
            <v>2.6646651270207848</v>
          </cell>
        </row>
        <row r="40110">
          <cell r="S40110">
            <v>2.6642805818517665</v>
          </cell>
        </row>
        <row r="40111">
          <cell r="S40111">
            <v>2.664742553682752</v>
          </cell>
        </row>
        <row r="40112">
          <cell r="S40112">
            <v>2.6645116601246825</v>
          </cell>
        </row>
        <row r="40113">
          <cell r="S40113">
            <v>2.6648958891454964</v>
          </cell>
        </row>
        <row r="40114">
          <cell r="S40114">
            <v>2.6648958891454964</v>
          </cell>
        </row>
        <row r="40115">
          <cell r="S40115">
            <v>2.6650496650496649</v>
          </cell>
        </row>
        <row r="40116">
          <cell r="S40116">
            <v>2.6650496650496649</v>
          </cell>
        </row>
        <row r="40117">
          <cell r="S40117">
            <v>2.6651270207852193</v>
          </cell>
        </row>
        <row r="40118">
          <cell r="S40118">
            <v>2.6651270207852193</v>
          </cell>
        </row>
        <row r="40119">
          <cell r="S40119">
            <v>2.665665434380776</v>
          </cell>
        </row>
        <row r="40120">
          <cell r="S40120">
            <v>2.6657418400369859</v>
          </cell>
        </row>
        <row r="40121">
          <cell r="S40121">
            <v>2.6651257684307832</v>
          </cell>
        </row>
        <row r="40122">
          <cell r="S40122">
            <v>2.6660503813265541</v>
          </cell>
        </row>
        <row r="40123">
          <cell r="S40123">
            <v>2.6661273567467649</v>
          </cell>
        </row>
        <row r="40124">
          <cell r="S40124">
            <v>2.6658964879852118</v>
          </cell>
        </row>
        <row r="40125">
          <cell r="S40125">
            <v>2.6658964879852118</v>
          </cell>
        </row>
        <row r="40126">
          <cell r="S40126">
            <v>2.6658964879852118</v>
          </cell>
        </row>
        <row r="40127">
          <cell r="S40127">
            <v>2.665665434380776</v>
          </cell>
        </row>
        <row r="40128">
          <cell r="S40128">
            <v>2.6652033271719038</v>
          </cell>
        </row>
        <row r="40129">
          <cell r="S40129">
            <v>2.6652033271719038</v>
          </cell>
        </row>
        <row r="40130">
          <cell r="S40130">
            <v>2.6648948463138429</v>
          </cell>
        </row>
        <row r="40131">
          <cell r="S40131">
            <v>2.6647412199630311</v>
          </cell>
        </row>
        <row r="40132">
          <cell r="S40132">
            <v>2.6643566643566641</v>
          </cell>
        </row>
        <row r="40133">
          <cell r="S40133">
            <v>2.6640480591497222</v>
          </cell>
        </row>
        <row r="40134">
          <cell r="S40134">
            <v>2.6642791127541585</v>
          </cell>
        </row>
        <row r="40135">
          <cell r="S40135">
            <v>2.6651257684307832</v>
          </cell>
        </row>
        <row r="40136">
          <cell r="S40136">
            <v>2.6648948463138429</v>
          </cell>
        </row>
        <row r="40137">
          <cell r="S40137">
            <v>2.6645099815157112</v>
          </cell>
        </row>
        <row r="40138">
          <cell r="S40138">
            <v>2.6645099815157112</v>
          </cell>
        </row>
        <row r="40139">
          <cell r="S40139">
            <v>2.6647412199630311</v>
          </cell>
        </row>
        <row r="40140">
          <cell r="S40140">
            <v>2.6651257684307832</v>
          </cell>
        </row>
        <row r="40141">
          <cell r="S40141">
            <v>2.6655108645399905</v>
          </cell>
        </row>
        <row r="40142">
          <cell r="S40142">
            <v>2.6655108645399905</v>
          </cell>
        </row>
        <row r="40143">
          <cell r="S40143">
            <v>2.6657418400369859</v>
          </cell>
        </row>
        <row r="40144">
          <cell r="S40144">
            <v>2.6662043458159963</v>
          </cell>
        </row>
        <row r="40145">
          <cell r="S40145">
            <v>2.6655881673214696</v>
          </cell>
        </row>
        <row r="40146">
          <cell r="S40146">
            <v>2.6655881673214696</v>
          </cell>
        </row>
        <row r="40147">
          <cell r="S40147">
            <v>2.6653570603189274</v>
          </cell>
        </row>
        <row r="40148">
          <cell r="S40148">
            <v>2.664972273567467</v>
          </cell>
        </row>
        <row r="40149">
          <cell r="S40149">
            <v>2.6645876645876649</v>
          </cell>
        </row>
        <row r="40150">
          <cell r="S40150">
            <v>2.664434180138568</v>
          </cell>
        </row>
        <row r="40151">
          <cell r="S40151">
            <v>2.6642805818517665</v>
          </cell>
        </row>
        <row r="40152">
          <cell r="S40152">
            <v>2.6640498730085431</v>
          </cell>
        </row>
        <row r="40153">
          <cell r="S40153">
            <v>2.6642032332563508</v>
          </cell>
        </row>
        <row r="40154">
          <cell r="S40154">
            <v>2.664434180138568</v>
          </cell>
        </row>
        <row r="40155">
          <cell r="S40155">
            <v>2.664434180138568</v>
          </cell>
        </row>
        <row r="40156">
          <cell r="S40156">
            <v>2.6648186648186649</v>
          </cell>
        </row>
        <row r="40157">
          <cell r="S40157">
            <v>2.6652033271719038</v>
          </cell>
        </row>
        <row r="40158">
          <cell r="S40158">
            <v>2.6659731853906612</v>
          </cell>
        </row>
        <row r="40159">
          <cell r="S40159">
            <v>2.6659731853906612</v>
          </cell>
        </row>
        <row r="40160">
          <cell r="S40160">
            <v>2.6658192743240119</v>
          </cell>
        </row>
        <row r="40161">
          <cell r="S40161">
            <v>2.6658192743240119</v>
          </cell>
        </row>
        <row r="40162">
          <cell r="S40162">
            <v>2.664972273567467</v>
          </cell>
        </row>
        <row r="40163">
          <cell r="S40163">
            <v>2.6642032332563508</v>
          </cell>
        </row>
        <row r="40164">
          <cell r="S40164">
            <v>2.6642805818517665</v>
          </cell>
        </row>
        <row r="40165">
          <cell r="S40165">
            <v>2.6642032332563508</v>
          </cell>
        </row>
        <row r="40166">
          <cell r="S40166">
            <v>2.6651257684307832</v>
          </cell>
        </row>
        <row r="40167">
          <cell r="S40167">
            <v>2.6659731853906612</v>
          </cell>
        </row>
        <row r="40168">
          <cell r="S40168">
            <v>2.6662043458159963</v>
          </cell>
        </row>
        <row r="40169">
          <cell r="S40169">
            <v>2.6658959537572251</v>
          </cell>
        </row>
        <row r="40170">
          <cell r="S40170">
            <v>2.6662812210915821</v>
          </cell>
        </row>
        <row r="40171">
          <cell r="S40171">
            <v>2.6658959537572251</v>
          </cell>
        </row>
        <row r="40172">
          <cell r="S40172">
            <v>2.6653570603189274</v>
          </cell>
        </row>
        <row r="40173">
          <cell r="S40173">
            <v>2.6652033271719038</v>
          </cell>
        </row>
        <row r="40174">
          <cell r="S40174">
            <v>2.6642032332563508</v>
          </cell>
        </row>
        <row r="40175">
          <cell r="S40175">
            <v>2.6645116601246825</v>
          </cell>
        </row>
        <row r="40176">
          <cell r="S40176">
            <v>2.6645116601246825</v>
          </cell>
        </row>
        <row r="40177">
          <cell r="S40177">
            <v>2.6646651270207848</v>
          </cell>
        </row>
        <row r="40178">
          <cell r="S40178">
            <v>2.6648186648186649</v>
          </cell>
        </row>
        <row r="40179">
          <cell r="S40179">
            <v>2.6652806652806649</v>
          </cell>
        </row>
        <row r="40180">
          <cell r="S40180">
            <v>2.665665434380776</v>
          </cell>
        </row>
        <row r="40181">
          <cell r="S40181">
            <v>2.6652033271719038</v>
          </cell>
        </row>
        <row r="40182">
          <cell r="S40182">
            <v>2.6658192743240119</v>
          </cell>
        </row>
        <row r="40183">
          <cell r="S40183">
            <v>2.6658192743240119</v>
          </cell>
        </row>
        <row r="40184">
          <cell r="S40184">
            <v>2.6654343807763397</v>
          </cell>
        </row>
        <row r="40185">
          <cell r="S40185">
            <v>2.6655114807114808</v>
          </cell>
        </row>
        <row r="40186">
          <cell r="S40186">
            <v>2.6651270207852193</v>
          </cell>
        </row>
        <row r="40187">
          <cell r="S40187">
            <v>2.664742553682752</v>
          </cell>
        </row>
        <row r="40188">
          <cell r="S40188">
            <v>2.6642805818517665</v>
          </cell>
        </row>
        <row r="40189">
          <cell r="S40189">
            <v>2.6645116601246825</v>
          </cell>
        </row>
        <row r="40190">
          <cell r="S40190">
            <v>2.6646651270207848</v>
          </cell>
        </row>
        <row r="40191">
          <cell r="S40191">
            <v>2.6646651270207848</v>
          </cell>
        </row>
        <row r="40192">
          <cell r="S40192">
            <v>2.664434180138568</v>
          </cell>
        </row>
        <row r="40193">
          <cell r="S40193">
            <v>2.6647412199630311</v>
          </cell>
        </row>
        <row r="40194">
          <cell r="S40194">
            <v>2.6641256641256641</v>
          </cell>
        </row>
        <row r="40195">
          <cell r="S40195">
            <v>2.6646651270207848</v>
          </cell>
        </row>
        <row r="40196">
          <cell r="S40196">
            <v>2.6648958891454964</v>
          </cell>
        </row>
        <row r="40197">
          <cell r="S40197">
            <v>2.6648958891454964</v>
          </cell>
        </row>
        <row r="40198">
          <cell r="S40198">
            <v>2.6650496650496649</v>
          </cell>
        </row>
        <row r="40199">
          <cell r="S40199">
            <v>2.6654343807763397</v>
          </cell>
        </row>
        <row r="40200">
          <cell r="S40200">
            <v>2.6654343807763397</v>
          </cell>
        </row>
        <row r="40201">
          <cell r="S40201">
            <v>2.664972273567467</v>
          </cell>
        </row>
        <row r="40202">
          <cell r="S40202">
            <v>2.6652033271719038</v>
          </cell>
        </row>
        <row r="40203">
          <cell r="S40203">
            <v>2.6648186648186649</v>
          </cell>
        </row>
        <row r="40204">
          <cell r="S40204">
            <v>2.6645116601246825</v>
          </cell>
        </row>
        <row r="40205">
          <cell r="S40205">
            <v>2.6648199445983378</v>
          </cell>
        </row>
        <row r="40206">
          <cell r="S40206">
            <v>2.664742553682752</v>
          </cell>
        </row>
        <row r="40207">
          <cell r="S40207">
            <v>2.6648958891454964</v>
          </cell>
        </row>
        <row r="40208">
          <cell r="S40208">
            <v>2.6650496650496649</v>
          </cell>
        </row>
        <row r="40209">
          <cell r="S40209">
            <v>2.6654343807763397</v>
          </cell>
        </row>
        <row r="40210">
          <cell r="S40210">
            <v>2.6652806652806649</v>
          </cell>
        </row>
        <row r="40211">
          <cell r="S40211">
            <v>2.6655114807114808</v>
          </cell>
        </row>
        <row r="40212">
          <cell r="S40212">
            <v>2.6648958891454964</v>
          </cell>
        </row>
        <row r="40213">
          <cell r="S40213">
            <v>2.6651270207852193</v>
          </cell>
        </row>
        <row r="40214">
          <cell r="S40214">
            <v>2.6648958891454964</v>
          </cell>
        </row>
        <row r="40215">
          <cell r="S40215">
            <v>2.6642805818517665</v>
          </cell>
        </row>
        <row r="40216">
          <cell r="S40216">
            <v>2.6646651270207848</v>
          </cell>
        </row>
        <row r="40217">
          <cell r="S40217">
            <v>2.664434180138568</v>
          </cell>
        </row>
        <row r="40218">
          <cell r="S40218">
            <v>2.664434180138568</v>
          </cell>
        </row>
        <row r="40219">
          <cell r="S40219">
            <v>2.6652033271719038</v>
          </cell>
        </row>
        <row r="40220">
          <cell r="S40220">
            <v>2.6655881673214696</v>
          </cell>
        </row>
        <row r="40221">
          <cell r="S40221">
            <v>2.6659731853906612</v>
          </cell>
        </row>
        <row r="40222">
          <cell r="S40222">
            <v>2.6659731853906612</v>
          </cell>
        </row>
        <row r="40223">
          <cell r="S40223">
            <v>2.6658192743240119</v>
          </cell>
        </row>
        <row r="40224">
          <cell r="S40224">
            <v>2.6652806652806649</v>
          </cell>
        </row>
        <row r="40225">
          <cell r="S40225">
            <v>2.6645116601246825</v>
          </cell>
        </row>
        <row r="40226">
          <cell r="S40226">
            <v>2.6640498730085431</v>
          </cell>
        </row>
        <row r="40227">
          <cell r="S40227">
            <v>2.664434180138568</v>
          </cell>
        </row>
        <row r="40228">
          <cell r="S40228">
            <v>2.6646651270207848</v>
          </cell>
        </row>
        <row r="40229">
          <cell r="S40229">
            <v>2.6652806652806649</v>
          </cell>
        </row>
        <row r="40230">
          <cell r="S40230">
            <v>2.6654343807763397</v>
          </cell>
        </row>
        <row r="40231">
          <cell r="S40231">
            <v>2.665665434380776</v>
          </cell>
        </row>
        <row r="40232">
          <cell r="S40232">
            <v>2.6658192743240119</v>
          </cell>
        </row>
        <row r="40233">
          <cell r="S40233">
            <v>2.6659731853906612</v>
          </cell>
        </row>
        <row r="40234">
          <cell r="S40234">
            <v>2.6657418400369859</v>
          </cell>
        </row>
        <row r="40235">
          <cell r="S40235">
            <v>2.6652797041146559</v>
          </cell>
        </row>
        <row r="40236">
          <cell r="S40236">
            <v>2.6656647398843929</v>
          </cell>
        </row>
        <row r="40237">
          <cell r="S40237">
            <v>2.6658959537572251</v>
          </cell>
        </row>
        <row r="40238">
          <cell r="S40238">
            <v>2.6651257684307832</v>
          </cell>
        </row>
        <row r="40239">
          <cell r="S40239">
            <v>2.6653570603189274</v>
          </cell>
        </row>
        <row r="40240">
          <cell r="S40240">
            <v>2.6658192743240119</v>
          </cell>
        </row>
        <row r="40241">
          <cell r="S40241">
            <v>2.6652033271719038</v>
          </cell>
        </row>
        <row r="40242">
          <cell r="S40242">
            <v>2.6661273567467649</v>
          </cell>
        </row>
        <row r="40243">
          <cell r="S40243">
            <v>2.6651270207852193</v>
          </cell>
        </row>
        <row r="40244">
          <cell r="S40244">
            <v>2.6652806652806644</v>
          </cell>
        </row>
        <row r="40245">
          <cell r="S40245">
            <v>2.6662814883290964</v>
          </cell>
        </row>
        <row r="40246">
          <cell r="S40246">
            <v>2.6658192743240119</v>
          </cell>
        </row>
        <row r="40247">
          <cell r="S40247">
            <v>2.6655881673214696</v>
          </cell>
        </row>
        <row r="40248">
          <cell r="S40248">
            <v>2.6652033271719038</v>
          </cell>
        </row>
        <row r="40249">
          <cell r="S40249">
            <v>2.6652033271719038</v>
          </cell>
        </row>
        <row r="40250">
          <cell r="S40250">
            <v>2.6659731853906612</v>
          </cell>
        </row>
        <row r="40251">
          <cell r="S40251">
            <v>2.6658192743240119</v>
          </cell>
        </row>
        <row r="40252">
          <cell r="S40252">
            <v>2.6665125953316382</v>
          </cell>
        </row>
        <row r="40253">
          <cell r="S40253">
            <v>2.6662814883290964</v>
          </cell>
        </row>
        <row r="40254">
          <cell r="S40254">
            <v>2.665665434380776</v>
          </cell>
        </row>
        <row r="40255">
          <cell r="S40255">
            <v>2.6657426657426657</v>
          </cell>
        </row>
        <row r="40256">
          <cell r="S40256">
            <v>2.6653579676674362</v>
          </cell>
        </row>
        <row r="40257">
          <cell r="S40257">
            <v>2.6642805818517665</v>
          </cell>
        </row>
        <row r="40258">
          <cell r="S40258">
            <v>2.664358264081256</v>
          </cell>
        </row>
        <row r="40259">
          <cell r="S40259">
            <v>2.6641274238227144</v>
          </cell>
        </row>
        <row r="40260">
          <cell r="S40260">
            <v>2.6640498730085431</v>
          </cell>
        </row>
        <row r="40261">
          <cell r="S40261">
            <v>2.6645116601246825</v>
          </cell>
        </row>
        <row r="40262">
          <cell r="S40262">
            <v>2.6645891043397967</v>
          </cell>
        </row>
        <row r="40263">
          <cell r="S40263">
            <v>2.6645116601246825</v>
          </cell>
        </row>
        <row r="40264">
          <cell r="S40264">
            <v>2.6646651270207848</v>
          </cell>
        </row>
        <row r="40265">
          <cell r="S40265">
            <v>2.6648958891454964</v>
          </cell>
        </row>
        <row r="40266">
          <cell r="S40266">
            <v>2.6649734472408224</v>
          </cell>
        </row>
        <row r="40267">
          <cell r="S40267">
            <v>2.6645116601246825</v>
          </cell>
        </row>
        <row r="40268">
          <cell r="S40268">
            <v>2.6642805818517665</v>
          </cell>
        </row>
        <row r="40269">
          <cell r="S40269">
            <v>2.6646651270207848</v>
          </cell>
        </row>
        <row r="40270">
          <cell r="S40270">
            <v>2.6642805818517665</v>
          </cell>
        </row>
        <row r="40271">
          <cell r="S40271">
            <v>2.6645116601246825</v>
          </cell>
        </row>
        <row r="40272">
          <cell r="S40272">
            <v>2.6642805818517665</v>
          </cell>
        </row>
        <row r="40273">
          <cell r="S40273">
            <v>2.6642805818517665</v>
          </cell>
        </row>
        <row r="40274">
          <cell r="S40274">
            <v>2.6640498730085431</v>
          </cell>
        </row>
        <row r="40275">
          <cell r="S40275">
            <v>2.6646651270207848</v>
          </cell>
        </row>
        <row r="40276">
          <cell r="S40276">
            <v>2.6646651270207848</v>
          </cell>
        </row>
        <row r="40277">
          <cell r="S40277">
            <v>2.6650496650496649</v>
          </cell>
        </row>
        <row r="40278">
          <cell r="S40278">
            <v>2.6642032332563508</v>
          </cell>
        </row>
        <row r="40279">
          <cell r="S40279">
            <v>2.6646651270207848</v>
          </cell>
        </row>
        <row r="40280">
          <cell r="S40280">
            <v>2.6645876645876649</v>
          </cell>
        </row>
        <row r="40281">
          <cell r="S40281">
            <v>2.6647412199630311</v>
          </cell>
        </row>
        <row r="40282">
          <cell r="S40282">
            <v>2.6651257684307832</v>
          </cell>
        </row>
        <row r="40283">
          <cell r="S40283">
            <v>2.6655108645399905</v>
          </cell>
        </row>
        <row r="40284">
          <cell r="S40284">
            <v>2.6657418400369859</v>
          </cell>
        </row>
        <row r="40285">
          <cell r="S40285">
            <v>2.6661271676300573</v>
          </cell>
        </row>
        <row r="40286">
          <cell r="S40286">
            <v>2.6652797041146559</v>
          </cell>
        </row>
        <row r="40287">
          <cell r="S40287">
            <v>2.6657418400369859</v>
          </cell>
        </row>
        <row r="40288">
          <cell r="S40288">
            <v>2.6655881673214696</v>
          </cell>
        </row>
        <row r="40289">
          <cell r="S40289">
            <v>2.6653570603189274</v>
          </cell>
        </row>
        <row r="40290">
          <cell r="S40290">
            <v>2.6655881673214696</v>
          </cell>
        </row>
        <row r="40291">
          <cell r="S40291">
            <v>2.6652033271719038</v>
          </cell>
        </row>
        <row r="40292">
          <cell r="S40292">
            <v>2.6652033271719038</v>
          </cell>
        </row>
        <row r="40293">
          <cell r="S40293">
            <v>2.6655881673214696</v>
          </cell>
        </row>
        <row r="40294">
          <cell r="S40294">
            <v>2.6655881673214696</v>
          </cell>
        </row>
        <row r="40295">
          <cell r="S40295">
            <v>2.6653570603189274</v>
          </cell>
        </row>
        <row r="40296">
          <cell r="S40296">
            <v>2.6650496650496649</v>
          </cell>
        </row>
        <row r="40297">
          <cell r="S40297">
            <v>2.6650496650496649</v>
          </cell>
        </row>
        <row r="40298">
          <cell r="S40298">
            <v>2.6654343807763397</v>
          </cell>
        </row>
        <row r="40299">
          <cell r="S40299">
            <v>2.6652033271719038</v>
          </cell>
        </row>
        <row r="40300">
          <cell r="S40300">
            <v>2.664972273567467</v>
          </cell>
        </row>
        <row r="40301">
          <cell r="S40301">
            <v>2.6647412199630311</v>
          </cell>
        </row>
        <row r="40302">
          <cell r="S40302">
            <v>2.6652033271719038</v>
          </cell>
        </row>
        <row r="40303">
          <cell r="S40303">
            <v>2.6650496650496649</v>
          </cell>
        </row>
        <row r="40304">
          <cell r="S40304">
            <v>2.6648186648186649</v>
          </cell>
        </row>
        <row r="40305">
          <cell r="S40305">
            <v>2.665665434380776</v>
          </cell>
        </row>
        <row r="40306">
          <cell r="S40306">
            <v>2.6654343807763397</v>
          </cell>
        </row>
        <row r="40307">
          <cell r="S40307">
            <v>2.6655881673214696</v>
          </cell>
        </row>
        <row r="40308">
          <cell r="S40308">
            <v>2.6662043458159963</v>
          </cell>
        </row>
        <row r="40309">
          <cell r="S40309">
            <v>2.665665434380776</v>
          </cell>
        </row>
        <row r="40310">
          <cell r="S40310">
            <v>2.6645116601246825</v>
          </cell>
        </row>
        <row r="40311">
          <cell r="S40311">
            <v>2.6648958891454964</v>
          </cell>
        </row>
        <row r="40312">
          <cell r="S40312">
            <v>2.664434180138568</v>
          </cell>
        </row>
        <row r="40313">
          <cell r="S40313">
            <v>2.6640498730085431</v>
          </cell>
        </row>
        <row r="40314">
          <cell r="S40314">
            <v>2.664434180138568</v>
          </cell>
        </row>
        <row r="40315">
          <cell r="S40315">
            <v>2.6638189794504732</v>
          </cell>
        </row>
        <row r="40316">
          <cell r="S40316">
            <v>2.6643566643566641</v>
          </cell>
        </row>
        <row r="40317">
          <cell r="S40317">
            <v>2.6646637393113011</v>
          </cell>
        </row>
        <row r="40318">
          <cell r="S40318">
            <v>2.6648948463138429</v>
          </cell>
        </row>
        <row r="40319">
          <cell r="S40319">
            <v>2.6642791127541585</v>
          </cell>
        </row>
        <row r="40320">
          <cell r="S40320">
            <v>2.6644326323087588</v>
          </cell>
        </row>
        <row r="40321">
          <cell r="S40321">
            <v>2.6642015253062166</v>
          </cell>
        </row>
        <row r="40322">
          <cell r="S40322">
            <v>2.6646637393113011</v>
          </cell>
        </row>
        <row r="40323">
          <cell r="S40323">
            <v>2.6641256641256641</v>
          </cell>
        </row>
        <row r="40324">
          <cell r="S40324">
            <v>2.6645876645876649</v>
          </cell>
        </row>
        <row r="40325">
          <cell r="S40325">
            <v>2.6645876645876649</v>
          </cell>
        </row>
        <row r="40326">
          <cell r="S40326">
            <v>2.6643566643566641</v>
          </cell>
        </row>
        <row r="40327">
          <cell r="S40327">
            <v>2.6647412199630311</v>
          </cell>
        </row>
        <row r="40328">
          <cell r="S40328">
            <v>2.6651257684307832</v>
          </cell>
        </row>
        <row r="40329">
          <cell r="S40329">
            <v>2.6651257684307832</v>
          </cell>
        </row>
        <row r="40330">
          <cell r="S40330">
            <v>2.6655108645399905</v>
          </cell>
        </row>
        <row r="40331">
          <cell r="S40331">
            <v>2.6658959537572251</v>
          </cell>
        </row>
        <row r="40332">
          <cell r="S40332">
            <v>2.6656647398843929</v>
          </cell>
        </row>
        <row r="40333">
          <cell r="S40333">
            <v>2.6658959537572251</v>
          </cell>
        </row>
        <row r="40334">
          <cell r="S40334">
            <v>2.6663581965317915</v>
          </cell>
        </row>
        <row r="40335">
          <cell r="S40335">
            <v>2.6659731853906612</v>
          </cell>
        </row>
        <row r="40336">
          <cell r="S40336">
            <v>2.6659731853906612</v>
          </cell>
        </row>
        <row r="40337">
          <cell r="S40337">
            <v>2.6651257684307832</v>
          </cell>
        </row>
        <row r="40338">
          <cell r="S40338">
            <v>2.6652797041146559</v>
          </cell>
        </row>
        <row r="40339">
          <cell r="S40339">
            <v>2.6654335260115603</v>
          </cell>
        </row>
        <row r="40340">
          <cell r="S40340">
            <v>2.6652797041146559</v>
          </cell>
        </row>
        <row r="40341">
          <cell r="S40341">
            <v>2.6642791127541585</v>
          </cell>
        </row>
        <row r="40342">
          <cell r="S40342">
            <v>2.6646637393113011</v>
          </cell>
        </row>
        <row r="40343">
          <cell r="S40343">
            <v>2.6648173832639852</v>
          </cell>
        </row>
        <row r="40344">
          <cell r="S40344">
            <v>2.6645864077669903</v>
          </cell>
        </row>
        <row r="40345">
          <cell r="S40345">
            <v>2.6645864077669903</v>
          </cell>
        </row>
        <row r="40346">
          <cell r="S40346">
            <v>2.6652024971098265</v>
          </cell>
        </row>
        <row r="40347">
          <cell r="S40347">
            <v>2.6649710982658958</v>
          </cell>
        </row>
        <row r="40348">
          <cell r="S40348">
            <v>2.6658188714153561</v>
          </cell>
        </row>
        <row r="40349">
          <cell r="S40349">
            <v>2.6655874190564295</v>
          </cell>
        </row>
        <row r="40350">
          <cell r="S40350">
            <v>2.6662040249826511</v>
          </cell>
        </row>
        <row r="40351">
          <cell r="S40351">
            <v>2.6658188714153561</v>
          </cell>
        </row>
        <row r="40352">
          <cell r="S40352">
            <v>2.6662040249826511</v>
          </cell>
        </row>
        <row r="40353">
          <cell r="S40353">
            <v>2.6662040249826511</v>
          </cell>
        </row>
        <row r="40354">
          <cell r="S40354">
            <v>2.6658959537572251</v>
          </cell>
        </row>
        <row r="40355">
          <cell r="S40355">
            <v>2.6656647398843929</v>
          </cell>
        </row>
        <row r="40356">
          <cell r="S40356">
            <v>2.6662040249826511</v>
          </cell>
        </row>
        <row r="40357">
          <cell r="S40357">
            <v>2.6655874190564295</v>
          </cell>
        </row>
        <row r="40358">
          <cell r="S40358">
            <v>2.6652797041146559</v>
          </cell>
        </row>
        <row r="40359">
          <cell r="S40359">
            <v>2.6646637393113011</v>
          </cell>
        </row>
        <row r="40360">
          <cell r="S40360">
            <v>2.6650485436893208</v>
          </cell>
        </row>
        <row r="40361">
          <cell r="S40361">
            <v>2.6642015253062166</v>
          </cell>
        </row>
        <row r="40362">
          <cell r="S40362">
            <v>2.6639706031892767</v>
          </cell>
        </row>
        <row r="40363">
          <cell r="S40363">
            <v>2.6644326323087588</v>
          </cell>
        </row>
        <row r="40364">
          <cell r="S40364">
            <v>2.6646637393113011</v>
          </cell>
        </row>
        <row r="40365">
          <cell r="S40365">
            <v>2.6645864077669903</v>
          </cell>
        </row>
        <row r="40366">
          <cell r="S40366">
            <v>2.6648173832639852</v>
          </cell>
        </row>
        <row r="40367">
          <cell r="S40367">
            <v>2.6650485436893208</v>
          </cell>
        </row>
        <row r="40368">
          <cell r="S40368">
            <v>2.6650485436893208</v>
          </cell>
        </row>
        <row r="40369">
          <cell r="S40369">
            <v>2.6644326323087588</v>
          </cell>
        </row>
        <row r="40370">
          <cell r="S40370">
            <v>2.6646637393113011</v>
          </cell>
        </row>
        <row r="40371">
          <cell r="S40371">
            <v>2.6642791127541585</v>
          </cell>
        </row>
        <row r="40372">
          <cell r="S40372">
            <v>2.6640480591497222</v>
          </cell>
        </row>
        <row r="40373">
          <cell r="S40373">
            <v>2.6646637393113011</v>
          </cell>
        </row>
        <row r="40374">
          <cell r="S40374">
            <v>2.6647412199630311</v>
          </cell>
        </row>
        <row r="40375">
          <cell r="S40375">
            <v>2.6645099815157112</v>
          </cell>
        </row>
        <row r="40376">
          <cell r="S40376">
            <v>2.6647412199630311</v>
          </cell>
        </row>
        <row r="40377">
          <cell r="S40377">
            <v>2.6645876645876649</v>
          </cell>
        </row>
        <row r="40378">
          <cell r="S40378">
            <v>2.6658964879852118</v>
          </cell>
        </row>
        <row r="40379">
          <cell r="S40379">
            <v>2.6658964879852118</v>
          </cell>
        </row>
        <row r="40380">
          <cell r="S40380">
            <v>2.6658192743240119</v>
          </cell>
        </row>
        <row r="40381">
          <cell r="S40381">
            <v>2.6659731853906612</v>
          </cell>
        </row>
        <row r="40382">
          <cell r="S40382">
            <v>2.6660503813265541</v>
          </cell>
        </row>
        <row r="40383">
          <cell r="S40383">
            <v>2.6658192743240119</v>
          </cell>
        </row>
        <row r="40384">
          <cell r="S40384">
            <v>2.6662814883290964</v>
          </cell>
        </row>
        <row r="40385">
          <cell r="S40385">
            <v>2.6652033271719038</v>
          </cell>
        </row>
        <row r="40386">
          <cell r="S40386">
            <v>2.6647412199630311</v>
          </cell>
        </row>
        <row r="40387">
          <cell r="S40387">
            <v>2.6647412199630311</v>
          </cell>
        </row>
        <row r="40388">
          <cell r="S40388">
            <v>2.6647412199630311</v>
          </cell>
        </row>
        <row r="40389">
          <cell r="S40389">
            <v>2.6648186648186649</v>
          </cell>
        </row>
        <row r="40390">
          <cell r="S40390">
            <v>2.6645876645876649</v>
          </cell>
        </row>
        <row r="40391">
          <cell r="S40391">
            <v>2.6645876645876649</v>
          </cell>
        </row>
        <row r="40392">
          <cell r="S40392">
            <v>2.6652033271719038</v>
          </cell>
        </row>
        <row r="40393">
          <cell r="S40393">
            <v>2.664972273567467</v>
          </cell>
        </row>
        <row r="40394">
          <cell r="S40394">
            <v>2.6653570603189274</v>
          </cell>
        </row>
        <row r="40395">
          <cell r="S40395">
            <v>2.6661271676300573</v>
          </cell>
        </row>
        <row r="40396">
          <cell r="S40396">
            <v>2.6658959537572251</v>
          </cell>
        </row>
        <row r="40397">
          <cell r="S40397">
            <v>2.6656647398843929</v>
          </cell>
        </row>
        <row r="40398">
          <cell r="S40398">
            <v>2.6660499537465308</v>
          </cell>
        </row>
        <row r="40399">
          <cell r="S40399">
            <v>2.6654335260115603</v>
          </cell>
        </row>
        <row r="40400">
          <cell r="S40400">
            <v>2.6656647398843929</v>
          </cell>
        </row>
        <row r="40401">
          <cell r="S40401">
            <v>2.6648948463138429</v>
          </cell>
        </row>
        <row r="40402">
          <cell r="S40402">
            <v>2.6645099815157112</v>
          </cell>
        </row>
        <row r="40403">
          <cell r="S40403">
            <v>2.6642791127541585</v>
          </cell>
        </row>
        <row r="40404">
          <cell r="S40404">
            <v>2.6648948463138429</v>
          </cell>
        </row>
        <row r="40405">
          <cell r="S40405">
            <v>2.6648948463138429</v>
          </cell>
        </row>
        <row r="40406">
          <cell r="S40406">
            <v>2.6654335260115603</v>
          </cell>
        </row>
        <row r="40407">
          <cell r="S40407">
            <v>2.6660499537465308</v>
          </cell>
        </row>
        <row r="40408">
          <cell r="S40408">
            <v>2.6656647398843929</v>
          </cell>
        </row>
        <row r="40409">
          <cell r="S40409">
            <v>2.6659731853906612</v>
          </cell>
        </row>
        <row r="40410">
          <cell r="S40410">
            <v>2.6662043458159963</v>
          </cell>
        </row>
        <row r="40411">
          <cell r="S40411">
            <v>2.6655881673214696</v>
          </cell>
        </row>
        <row r="40412">
          <cell r="S40412">
            <v>2.6652033271719038</v>
          </cell>
        </row>
        <row r="40413">
          <cell r="S40413">
            <v>2.6648186648186649</v>
          </cell>
        </row>
        <row r="40414">
          <cell r="S40414">
            <v>2.6648186648186649</v>
          </cell>
        </row>
        <row r="40415">
          <cell r="S40415">
            <v>2.6645876645876649</v>
          </cell>
        </row>
        <row r="40416">
          <cell r="S40416">
            <v>2.6638944790944792</v>
          </cell>
        </row>
        <row r="40417">
          <cell r="S40417">
            <v>2.6638944790944792</v>
          </cell>
        </row>
        <row r="40418">
          <cell r="S40418">
            <v>2.6647412199630311</v>
          </cell>
        </row>
        <row r="40419">
          <cell r="S40419">
            <v>2.6653570603189274</v>
          </cell>
        </row>
        <row r="40420">
          <cell r="S40420">
            <v>2.6647412199630311</v>
          </cell>
        </row>
        <row r="40421">
          <cell r="S40421">
            <v>2.6643566643566641</v>
          </cell>
        </row>
        <row r="40422">
          <cell r="S40422">
            <v>2.6648948463138429</v>
          </cell>
        </row>
        <row r="40423">
          <cell r="S40423">
            <v>2.6650485436893208</v>
          </cell>
        </row>
        <row r="40424">
          <cell r="S40424">
            <v>2.6648948463138429</v>
          </cell>
        </row>
        <row r="40425">
          <cell r="S40425">
            <v>2.6647412199630311</v>
          </cell>
        </row>
        <row r="40426">
          <cell r="S40426">
            <v>2.6645876645876649</v>
          </cell>
        </row>
        <row r="40427">
          <cell r="S40427">
            <v>2.6642032332563508</v>
          </cell>
        </row>
        <row r="40428">
          <cell r="S40428">
            <v>2.6642032332563508</v>
          </cell>
        </row>
        <row r="40429">
          <cell r="S40429">
            <v>2.664434180138568</v>
          </cell>
        </row>
        <row r="40430">
          <cell r="S40430">
            <v>2.664434180138568</v>
          </cell>
        </row>
        <row r="40431">
          <cell r="S40431">
            <v>2.6648186648186649</v>
          </cell>
        </row>
        <row r="40432">
          <cell r="S40432">
            <v>2.664972273567467</v>
          </cell>
        </row>
        <row r="40433">
          <cell r="S40433">
            <v>2.6654343807763397</v>
          </cell>
        </row>
        <row r="40434">
          <cell r="S40434">
            <v>2.6654343807763397</v>
          </cell>
        </row>
        <row r="40435">
          <cell r="S40435">
            <v>2.6654343807763397</v>
          </cell>
        </row>
        <row r="40436">
          <cell r="S40436">
            <v>2.6658192743240119</v>
          </cell>
        </row>
        <row r="40437">
          <cell r="S40437">
            <v>2.6659731853906612</v>
          </cell>
        </row>
        <row r="40438">
          <cell r="S40438">
            <v>2.6659731853906612</v>
          </cell>
        </row>
        <row r="40439">
          <cell r="S40439">
            <v>2.6657418400369859</v>
          </cell>
        </row>
        <row r="40440">
          <cell r="S40440">
            <v>2.6664355062413319</v>
          </cell>
        </row>
        <row r="40441">
          <cell r="S40441">
            <v>2.6659731853906612</v>
          </cell>
        </row>
        <row r="40442">
          <cell r="S40442">
            <v>2.6661271676300573</v>
          </cell>
        </row>
        <row r="40443">
          <cell r="S40443">
            <v>2.6655108645399905</v>
          </cell>
        </row>
        <row r="40444">
          <cell r="S40444">
            <v>2.6657418400369859</v>
          </cell>
        </row>
        <row r="40445">
          <cell r="S40445">
            <v>2.6659731853906612</v>
          </cell>
        </row>
        <row r="40446">
          <cell r="S40446">
            <v>2.6655881673214696</v>
          </cell>
        </row>
        <row r="40447">
          <cell r="S40447">
            <v>2.6660503813265541</v>
          </cell>
        </row>
        <row r="40448">
          <cell r="S40448">
            <v>2.6662814883290964</v>
          </cell>
        </row>
        <row r="40449">
          <cell r="S40449">
            <v>2.6662043458159963</v>
          </cell>
        </row>
        <row r="40450">
          <cell r="S40450">
            <v>2.6655881673214696</v>
          </cell>
        </row>
        <row r="40451">
          <cell r="S40451">
            <v>2.6659731853906612</v>
          </cell>
        </row>
        <row r="40452">
          <cell r="S40452">
            <v>2.6653570603189274</v>
          </cell>
        </row>
        <row r="40453">
          <cell r="S40453">
            <v>2.664972273567467</v>
          </cell>
        </row>
        <row r="40454">
          <cell r="S40454">
            <v>2.664434180138568</v>
          </cell>
        </row>
        <row r="40455">
          <cell r="S40455">
            <v>2.6646651270207848</v>
          </cell>
        </row>
        <row r="40456">
          <cell r="S40456">
            <v>2.664434180138568</v>
          </cell>
        </row>
        <row r="40457">
          <cell r="S40457">
            <v>2.6640498730085431</v>
          </cell>
        </row>
        <row r="40458">
          <cell r="S40458">
            <v>2.6642805818517665</v>
          </cell>
        </row>
        <row r="40459">
          <cell r="S40459">
            <v>2.6648958891454964</v>
          </cell>
        </row>
        <row r="40460">
          <cell r="S40460">
            <v>2.6648958891454964</v>
          </cell>
        </row>
        <row r="40461">
          <cell r="S40461">
            <v>2.6650496650496649</v>
          </cell>
        </row>
        <row r="40462">
          <cell r="S40462">
            <v>2.6652033271719038</v>
          </cell>
        </row>
        <row r="40463">
          <cell r="S40463">
            <v>2.6648186648186649</v>
          </cell>
        </row>
        <row r="40464">
          <cell r="S40464">
            <v>2.6655114807114808</v>
          </cell>
        </row>
        <row r="40465">
          <cell r="S40465">
            <v>2.6658192743240119</v>
          </cell>
        </row>
        <row r="40466">
          <cell r="S40466">
            <v>2.6657418400369859</v>
          </cell>
        </row>
        <row r="40467">
          <cell r="S40467">
            <v>2.6657418400369859</v>
          </cell>
        </row>
        <row r="40468">
          <cell r="S40468">
            <v>2.6655881673214696</v>
          </cell>
        </row>
        <row r="40469">
          <cell r="S40469">
            <v>2.6660503813265541</v>
          </cell>
        </row>
        <row r="40470">
          <cell r="S40470">
            <v>2.6659731853906612</v>
          </cell>
        </row>
        <row r="40471">
          <cell r="S40471">
            <v>2.6665124884366329</v>
          </cell>
        </row>
        <row r="40472">
          <cell r="S40472">
            <v>2.6656647398843929</v>
          </cell>
        </row>
        <row r="40473">
          <cell r="S40473">
            <v>2.6657418400369859</v>
          </cell>
        </row>
        <row r="40474">
          <cell r="S40474">
            <v>2.6664355062413319</v>
          </cell>
        </row>
        <row r="40475">
          <cell r="S40475">
            <v>2.6660503813265541</v>
          </cell>
        </row>
        <row r="40476">
          <cell r="S40476">
            <v>2.6658192743240119</v>
          </cell>
        </row>
        <row r="40477">
          <cell r="S40477">
            <v>2.6658192743240119</v>
          </cell>
        </row>
        <row r="40478">
          <cell r="S40478">
            <v>2.6655881673214696</v>
          </cell>
        </row>
        <row r="40479">
          <cell r="S40479">
            <v>2.6653570603189274</v>
          </cell>
        </row>
        <row r="40480">
          <cell r="S40480">
            <v>2.6648186648186649</v>
          </cell>
        </row>
        <row r="40481">
          <cell r="S40481">
            <v>2.6640498730085431</v>
          </cell>
        </row>
        <row r="40482">
          <cell r="S40482">
            <v>2.6643566643566641</v>
          </cell>
        </row>
        <row r="40483">
          <cell r="S40483">
            <v>2.6645876645876649</v>
          </cell>
        </row>
        <row r="40484">
          <cell r="S40484">
            <v>2.664972273567467</v>
          </cell>
        </row>
        <row r="40485">
          <cell r="S40485">
            <v>2.664972273567467</v>
          </cell>
        </row>
        <row r="40486">
          <cell r="S40486">
            <v>2.6647412199630311</v>
          </cell>
        </row>
        <row r="40487">
          <cell r="S40487">
            <v>2.6652033271719038</v>
          </cell>
        </row>
        <row r="40488">
          <cell r="S40488">
            <v>2.6658192743240119</v>
          </cell>
        </row>
        <row r="40489">
          <cell r="S40489">
            <v>2.6662043458159963</v>
          </cell>
        </row>
        <row r="40490">
          <cell r="S40490">
            <v>2.6659731853906612</v>
          </cell>
        </row>
        <row r="40491">
          <cell r="S40491">
            <v>2.6658959537572251</v>
          </cell>
        </row>
        <row r="40492">
          <cell r="S40492">
            <v>2.6661271676300573</v>
          </cell>
        </row>
        <row r="40493">
          <cell r="S40493">
            <v>2.6651257684307832</v>
          </cell>
        </row>
        <row r="40494">
          <cell r="S40494">
            <v>2.6645099815157112</v>
          </cell>
        </row>
        <row r="40495">
          <cell r="S40495">
            <v>2.6643566643566641</v>
          </cell>
        </row>
        <row r="40496">
          <cell r="S40496">
            <v>2.6645876645876649</v>
          </cell>
        </row>
        <row r="40497">
          <cell r="S40497">
            <v>2.6650496650496649</v>
          </cell>
        </row>
        <row r="40498">
          <cell r="S40498">
            <v>2.6646651270207848</v>
          </cell>
        </row>
        <row r="40499">
          <cell r="S40499">
            <v>2.6640498730085431</v>
          </cell>
        </row>
        <row r="40500">
          <cell r="S40500">
            <v>2.664434180138568</v>
          </cell>
        </row>
        <row r="40501">
          <cell r="S40501">
            <v>2.6643566643566641</v>
          </cell>
        </row>
        <row r="40502">
          <cell r="S40502">
            <v>2.6655881673214696</v>
          </cell>
        </row>
        <row r="40503">
          <cell r="S40503">
            <v>2.6662043458159963</v>
          </cell>
        </row>
        <row r="40504">
          <cell r="S40504">
            <v>2.6662043458159963</v>
          </cell>
        </row>
        <row r="40505">
          <cell r="S40505">
            <v>2.6658192743240119</v>
          </cell>
        </row>
        <row r="40506">
          <cell r="S40506">
            <v>2.6648186648186649</v>
          </cell>
        </row>
        <row r="40507">
          <cell r="S40507">
            <v>2.6646651270207848</v>
          </cell>
        </row>
        <row r="40508">
          <cell r="S40508">
            <v>2.6642805818517665</v>
          </cell>
        </row>
        <row r="40509">
          <cell r="S40509">
            <v>2.6646651270207848</v>
          </cell>
        </row>
        <row r="40510">
          <cell r="S40510">
            <v>2.6641274238227144</v>
          </cell>
        </row>
        <row r="40511">
          <cell r="S40511">
            <v>2.6641274238227144</v>
          </cell>
        </row>
        <row r="40512">
          <cell r="S40512">
            <v>2.6642805818517665</v>
          </cell>
        </row>
        <row r="40513">
          <cell r="S40513">
            <v>2.6645116601246825</v>
          </cell>
        </row>
        <row r="40514">
          <cell r="S40514">
            <v>2.6638965835641737</v>
          </cell>
        </row>
        <row r="40515">
          <cell r="S40515">
            <v>2.6641274238227144</v>
          </cell>
        </row>
        <row r="40516">
          <cell r="S40516">
            <v>2.6641274238227144</v>
          </cell>
        </row>
        <row r="40517">
          <cell r="S40517">
            <v>2.6646651270207848</v>
          </cell>
        </row>
        <row r="40518">
          <cell r="S40518">
            <v>2.6654343807763397</v>
          </cell>
        </row>
        <row r="40519">
          <cell r="S40519">
            <v>2.6655881673214696</v>
          </cell>
        </row>
        <row r="40520">
          <cell r="S40520">
            <v>2.6655108645399905</v>
          </cell>
        </row>
        <row r="40521">
          <cell r="S40521">
            <v>2.6657418400369859</v>
          </cell>
        </row>
        <row r="40522">
          <cell r="S40522">
            <v>2.6662043458159963</v>
          </cell>
        </row>
        <row r="40523">
          <cell r="S40523">
            <v>2.6658192743240119</v>
          </cell>
        </row>
        <row r="40524">
          <cell r="S40524">
            <v>2.6650496650496649</v>
          </cell>
        </row>
        <row r="40525">
          <cell r="S40525">
            <v>2.6652033271719038</v>
          </cell>
        </row>
        <row r="40526">
          <cell r="S40526">
            <v>2.6647412199630311</v>
          </cell>
        </row>
        <row r="40527">
          <cell r="S40527">
            <v>2.6643566643566641</v>
          </cell>
        </row>
        <row r="40528">
          <cell r="S40528">
            <v>2.6638944790944792</v>
          </cell>
        </row>
        <row r="40529">
          <cell r="S40529">
            <v>2.6642791127541585</v>
          </cell>
        </row>
        <row r="40530">
          <cell r="S40530">
            <v>2.6652797041146559</v>
          </cell>
        </row>
        <row r="40531">
          <cell r="S40531">
            <v>2.6658959537572251</v>
          </cell>
        </row>
        <row r="40532">
          <cell r="S40532">
            <v>2.6661271676300573</v>
          </cell>
        </row>
        <row r="40533">
          <cell r="S40533">
            <v>2.6659731853906612</v>
          </cell>
        </row>
        <row r="40534">
          <cell r="S40534">
            <v>2.6645876645876649</v>
          </cell>
        </row>
        <row r="40535">
          <cell r="S40535">
            <v>2.6645876645876649</v>
          </cell>
        </row>
        <row r="40536">
          <cell r="S40536">
            <v>2.6643566643566641</v>
          </cell>
        </row>
        <row r="40537">
          <cell r="S40537">
            <v>2.6653570603189274</v>
          </cell>
        </row>
        <row r="40538">
          <cell r="S40538">
            <v>2.6657418400369859</v>
          </cell>
        </row>
        <row r="40539">
          <cell r="S40539">
            <v>2.6659731853906612</v>
          </cell>
        </row>
        <row r="40540">
          <cell r="S40540">
            <v>2.6658959537572251</v>
          </cell>
        </row>
        <row r="40541">
          <cell r="S40541">
            <v>2.6660499537465308</v>
          </cell>
        </row>
        <row r="40542">
          <cell r="S40542">
            <v>2.6662812210915821</v>
          </cell>
        </row>
        <row r="40543">
          <cell r="S40543">
            <v>2.6656647398843929</v>
          </cell>
        </row>
        <row r="40544">
          <cell r="S40544">
            <v>2.6662812210915821</v>
          </cell>
        </row>
        <row r="40545">
          <cell r="S40545">
            <v>2.6658188714153561</v>
          </cell>
        </row>
        <row r="40546">
          <cell r="S40546">
            <v>2.6655874190564295</v>
          </cell>
        </row>
        <row r="40547">
          <cell r="S40547">
            <v>2.6655874190564295</v>
          </cell>
        </row>
        <row r="40548">
          <cell r="S40548">
            <v>2.6658188714153561</v>
          </cell>
        </row>
        <row r="40549">
          <cell r="S40549">
            <v>2.6655874190564295</v>
          </cell>
        </row>
        <row r="40550">
          <cell r="S40550">
            <v>2.6655874190564295</v>
          </cell>
        </row>
        <row r="40551">
          <cell r="S40551">
            <v>2.6654335260115603</v>
          </cell>
        </row>
        <row r="40552">
          <cell r="S40552">
            <v>2.6645099815157112</v>
          </cell>
        </row>
        <row r="40553">
          <cell r="S40553">
            <v>2.6647412199630311</v>
          </cell>
        </row>
        <row r="40554">
          <cell r="S40554">
            <v>2.6645099815157112</v>
          </cell>
        </row>
        <row r="40555">
          <cell r="S40555">
            <v>2.6642791127541585</v>
          </cell>
        </row>
        <row r="40556">
          <cell r="S40556">
            <v>2.6641256641256641</v>
          </cell>
        </row>
        <row r="40557">
          <cell r="S40557">
            <v>2.6645099815157112</v>
          </cell>
        </row>
        <row r="40558">
          <cell r="S40558">
            <v>2.6645099815157112</v>
          </cell>
        </row>
        <row r="40559">
          <cell r="S40559">
            <v>2.6646637393113011</v>
          </cell>
        </row>
        <row r="40560">
          <cell r="S40560">
            <v>2.6650485436893208</v>
          </cell>
        </row>
        <row r="40561">
          <cell r="S40561">
            <v>2.6656647398843929</v>
          </cell>
        </row>
        <row r="40562">
          <cell r="S40562">
            <v>2.6658959537572251</v>
          </cell>
        </row>
        <row r="40563">
          <cell r="S40563">
            <v>2.6662812210915821</v>
          </cell>
        </row>
        <row r="40564">
          <cell r="S40564">
            <v>2.6658188714153561</v>
          </cell>
        </row>
        <row r="40565">
          <cell r="S40565">
            <v>2.6654335260115603</v>
          </cell>
        </row>
        <row r="40566">
          <cell r="S40566">
            <v>2.6653570603189274</v>
          </cell>
        </row>
        <row r="40567">
          <cell r="S40567">
            <v>2.6647412199630311</v>
          </cell>
        </row>
        <row r="40568">
          <cell r="S40568">
            <v>2.6645099815157112</v>
          </cell>
        </row>
        <row r="40569">
          <cell r="S40569">
            <v>2.6642791127541585</v>
          </cell>
        </row>
        <row r="40570">
          <cell r="S40570">
            <v>2.6645099815157112</v>
          </cell>
        </row>
        <row r="40571">
          <cell r="S40571">
            <v>2.664972273567467</v>
          </cell>
        </row>
        <row r="40572">
          <cell r="S40572">
            <v>2.6654343807763397</v>
          </cell>
        </row>
        <row r="40573">
          <cell r="S40573">
            <v>2.664972273567467</v>
          </cell>
        </row>
        <row r="40574">
          <cell r="S40574">
            <v>2.6651257684307832</v>
          </cell>
        </row>
        <row r="40575">
          <cell r="S40575">
            <v>2.6653570603189274</v>
          </cell>
        </row>
        <row r="40576">
          <cell r="S40576">
            <v>2.6653570603189274</v>
          </cell>
        </row>
        <row r="40577">
          <cell r="S40577">
            <v>2.664972273567467</v>
          </cell>
        </row>
        <row r="40578">
          <cell r="S40578">
            <v>2.6652033271719038</v>
          </cell>
        </row>
        <row r="40579">
          <cell r="S40579">
            <v>2.6645876645876649</v>
          </cell>
        </row>
        <row r="40580">
          <cell r="S40580">
            <v>2.6645876645876649</v>
          </cell>
        </row>
        <row r="40581">
          <cell r="S40581">
            <v>2.6651257684307832</v>
          </cell>
        </row>
        <row r="40582">
          <cell r="S40582">
            <v>2.6647412199630311</v>
          </cell>
        </row>
        <row r="40583">
          <cell r="S40583">
            <v>2.6645876645876649</v>
          </cell>
        </row>
        <row r="40584">
          <cell r="S40584">
            <v>2.6648186648186649</v>
          </cell>
        </row>
        <row r="40585">
          <cell r="S40585">
            <v>2.664434180138568</v>
          </cell>
        </row>
        <row r="40586">
          <cell r="S40586">
            <v>2.663972286374134</v>
          </cell>
        </row>
        <row r="40587">
          <cell r="S40587">
            <v>2.6647412199630311</v>
          </cell>
        </row>
        <row r="40588">
          <cell r="S40588">
            <v>2.664972273567467</v>
          </cell>
        </row>
        <row r="40589">
          <cell r="S40589">
            <v>2.6653570603189274</v>
          </cell>
        </row>
        <row r="40590">
          <cell r="S40590">
            <v>2.6648948463138429</v>
          </cell>
        </row>
        <row r="40591">
          <cell r="S40591">
            <v>2.6648948463138429</v>
          </cell>
        </row>
        <row r="40592">
          <cell r="S40592">
            <v>2.6657418400369859</v>
          </cell>
        </row>
        <row r="40593">
          <cell r="S40593">
            <v>2.6662812210915821</v>
          </cell>
        </row>
        <row r="40594">
          <cell r="S40594">
            <v>2.666358167515039</v>
          </cell>
        </row>
        <row r="40595">
          <cell r="S40595">
            <v>2.6657413832986352</v>
          </cell>
        </row>
        <row r="40596">
          <cell r="S40596">
            <v>2.6658188714153561</v>
          </cell>
        </row>
        <row r="40597">
          <cell r="S40597">
            <v>2.6665895418787593</v>
          </cell>
        </row>
        <row r="40598">
          <cell r="S40598">
            <v>2.666358167515039</v>
          </cell>
        </row>
        <row r="40599">
          <cell r="S40599">
            <v>2.6658188714153561</v>
          </cell>
        </row>
        <row r="40600">
          <cell r="S40600">
            <v>2.6656647398843929</v>
          </cell>
        </row>
        <row r="40601">
          <cell r="S40601">
            <v>2.6652024971098265</v>
          </cell>
        </row>
        <row r="40602">
          <cell r="S40602">
            <v>2.6662812210915821</v>
          </cell>
        </row>
        <row r="40603">
          <cell r="S40603">
            <v>2.6662812210915821</v>
          </cell>
        </row>
        <row r="40604">
          <cell r="S40604">
            <v>2.6664355308813326</v>
          </cell>
        </row>
        <row r="40605">
          <cell r="S40605">
            <v>2.6659727041406431</v>
          </cell>
        </row>
        <row r="40606">
          <cell r="S40606">
            <v>2.6665895418787593</v>
          </cell>
        </row>
        <row r="40607">
          <cell r="S40607">
            <v>2.6662040249826511</v>
          </cell>
        </row>
        <row r="40608">
          <cell r="S40608">
            <v>2.6659727041406431</v>
          </cell>
        </row>
        <row r="40609">
          <cell r="S40609">
            <v>2.6654335260115603</v>
          </cell>
        </row>
        <row r="40610">
          <cell r="S40610">
            <v>2.6661271676300573</v>
          </cell>
        </row>
        <row r="40611">
          <cell r="S40611">
            <v>2.6652797041146559</v>
          </cell>
        </row>
        <row r="40612">
          <cell r="S40612">
            <v>2.6652797041146559</v>
          </cell>
        </row>
        <row r="40613">
          <cell r="S40613">
            <v>2.6648173832639852</v>
          </cell>
        </row>
        <row r="40614">
          <cell r="S40614">
            <v>2.6650485436893208</v>
          </cell>
        </row>
        <row r="40615">
          <cell r="S40615">
            <v>2.6647412199630311</v>
          </cell>
        </row>
        <row r="40616">
          <cell r="S40616">
            <v>2.6641256641256641</v>
          </cell>
        </row>
        <row r="40617">
          <cell r="S40617">
            <v>2.6647412199630311</v>
          </cell>
        </row>
        <row r="40618">
          <cell r="S40618">
            <v>2.664972273567467</v>
          </cell>
        </row>
        <row r="40619">
          <cell r="S40619">
            <v>2.6645099815157112</v>
          </cell>
        </row>
        <row r="40620">
          <cell r="S40620">
            <v>2.6652797041146559</v>
          </cell>
        </row>
        <row r="40621">
          <cell r="S40621">
            <v>2.6655108645399905</v>
          </cell>
        </row>
        <row r="40622">
          <cell r="S40622">
            <v>2.6657418400369859</v>
          </cell>
        </row>
        <row r="40623">
          <cell r="S40623">
            <v>2.6651257684307832</v>
          </cell>
        </row>
        <row r="40624">
          <cell r="S40624">
            <v>2.6653570603189274</v>
          </cell>
        </row>
        <row r="40625">
          <cell r="S40625">
            <v>2.6654343807763397</v>
          </cell>
        </row>
        <row r="40626">
          <cell r="S40626">
            <v>2.6648186648186649</v>
          </cell>
        </row>
        <row r="40627">
          <cell r="S40627">
            <v>2.6654343807763397</v>
          </cell>
        </row>
        <row r="40628">
          <cell r="S40628">
            <v>2.6655881673214696</v>
          </cell>
        </row>
        <row r="40629">
          <cell r="S40629">
            <v>2.6651257684307832</v>
          </cell>
        </row>
        <row r="40630">
          <cell r="S40630">
            <v>2.6650496650496649</v>
          </cell>
        </row>
        <row r="40631">
          <cell r="S40631">
            <v>2.6648186648186649</v>
          </cell>
        </row>
        <row r="40632">
          <cell r="S40632">
            <v>2.6651257684307832</v>
          </cell>
        </row>
        <row r="40633">
          <cell r="S40633">
            <v>2.6651257684307832</v>
          </cell>
        </row>
        <row r="40634">
          <cell r="S40634">
            <v>2.6651257684307832</v>
          </cell>
        </row>
        <row r="40635">
          <cell r="S40635">
            <v>2.6651257684307832</v>
          </cell>
        </row>
        <row r="40636">
          <cell r="S40636">
            <v>2.6644326323087588</v>
          </cell>
        </row>
        <row r="40637">
          <cell r="S40637">
            <v>2.6646637393113011</v>
          </cell>
        </row>
        <row r="40638">
          <cell r="S40638">
            <v>2.6651257684307832</v>
          </cell>
        </row>
        <row r="40639">
          <cell r="S40639">
            <v>2.6646637393113011</v>
          </cell>
        </row>
        <row r="40640">
          <cell r="S40640">
            <v>2.6646637393113011</v>
          </cell>
        </row>
        <row r="40641">
          <cell r="S40641">
            <v>2.6648948463138429</v>
          </cell>
        </row>
        <row r="40642">
          <cell r="S40642">
            <v>2.6646637393113011</v>
          </cell>
        </row>
        <row r="40643">
          <cell r="S40643">
            <v>2.6646637393113011</v>
          </cell>
        </row>
        <row r="40644">
          <cell r="S40644">
            <v>2.6645099815157112</v>
          </cell>
        </row>
        <row r="40645">
          <cell r="S40645">
            <v>2.6645099815157112</v>
          </cell>
        </row>
        <row r="40646">
          <cell r="S40646">
            <v>2.6641256641256641</v>
          </cell>
        </row>
        <row r="40647">
          <cell r="S40647">
            <v>2.6641256641256641</v>
          </cell>
        </row>
        <row r="40648">
          <cell r="S40648">
            <v>2.6647412199630311</v>
          </cell>
        </row>
        <row r="40649">
          <cell r="S40649">
            <v>2.6647412199630311</v>
          </cell>
        </row>
        <row r="40650">
          <cell r="S40650">
            <v>2.6647412199630311</v>
          </cell>
        </row>
        <row r="40651">
          <cell r="S40651">
            <v>2.6642032332563508</v>
          </cell>
        </row>
        <row r="40652">
          <cell r="S40652">
            <v>2.6642032332563508</v>
          </cell>
        </row>
        <row r="40653">
          <cell r="S40653">
            <v>2.6647412199630311</v>
          </cell>
        </row>
        <row r="40654">
          <cell r="S40654">
            <v>2.6647412199630311</v>
          </cell>
        </row>
        <row r="40655">
          <cell r="S40655">
            <v>2.6648186648186649</v>
          </cell>
        </row>
        <row r="40656">
          <cell r="S40656">
            <v>2.664434180138568</v>
          </cell>
        </row>
        <row r="40657">
          <cell r="S40657">
            <v>2.664434180138568</v>
          </cell>
        </row>
        <row r="40658">
          <cell r="S40658">
            <v>2.6642032332563508</v>
          </cell>
        </row>
        <row r="40659">
          <cell r="S40659">
            <v>2.6647412199630311</v>
          </cell>
        </row>
        <row r="40660">
          <cell r="S40660">
            <v>2.6648948463138429</v>
          </cell>
        </row>
        <row r="40661">
          <cell r="S40661">
            <v>2.6655881673214696</v>
          </cell>
        </row>
        <row r="40662">
          <cell r="S40662">
            <v>2.665665434380776</v>
          </cell>
        </row>
        <row r="40663">
          <cell r="S40663">
            <v>2.6652033271719038</v>
          </cell>
        </row>
        <row r="40664">
          <cell r="S40664">
            <v>2.6657418400369859</v>
          </cell>
        </row>
        <row r="40665">
          <cell r="S40665">
            <v>2.6655108645399905</v>
          </cell>
        </row>
        <row r="40666">
          <cell r="S40666">
            <v>2.6655108645399905</v>
          </cell>
        </row>
        <row r="40667">
          <cell r="S40667">
            <v>2.6662043458159963</v>
          </cell>
        </row>
        <row r="40668">
          <cell r="S40668">
            <v>2.6659731853906612</v>
          </cell>
        </row>
        <row r="40669">
          <cell r="S40669">
            <v>2.6653570603189274</v>
          </cell>
        </row>
        <row r="40670">
          <cell r="S40670">
            <v>2.6651257684307832</v>
          </cell>
        </row>
        <row r="40671">
          <cell r="S40671">
            <v>2.6646637393113011</v>
          </cell>
        </row>
        <row r="40672">
          <cell r="S40672">
            <v>2.6645099815157112</v>
          </cell>
        </row>
        <row r="40673">
          <cell r="S40673">
            <v>2.6642032332563508</v>
          </cell>
        </row>
        <row r="40674">
          <cell r="S40674">
            <v>2.6642805818517665</v>
          </cell>
        </row>
        <row r="40675">
          <cell r="S40675">
            <v>2.6641274238227144</v>
          </cell>
        </row>
        <row r="40676">
          <cell r="S40676">
            <v>2.6642805818517665</v>
          </cell>
        </row>
        <row r="40677">
          <cell r="S40677">
            <v>2.6640498730085431</v>
          </cell>
        </row>
        <row r="40678">
          <cell r="S40678">
            <v>2.6640498730085431</v>
          </cell>
        </row>
        <row r="40679">
          <cell r="S40679">
            <v>2.6642032332563508</v>
          </cell>
        </row>
        <row r="40680">
          <cell r="S40680">
            <v>2.6645876645876649</v>
          </cell>
        </row>
        <row r="40681">
          <cell r="S40681">
            <v>2.6647412199630311</v>
          </cell>
        </row>
        <row r="40682">
          <cell r="S40682">
            <v>2.6651257684307832</v>
          </cell>
        </row>
        <row r="40683">
          <cell r="S40683">
            <v>2.6652797041146559</v>
          </cell>
        </row>
        <row r="40684">
          <cell r="S40684">
            <v>2.6656647398843929</v>
          </cell>
        </row>
        <row r="40685">
          <cell r="S40685">
            <v>2.6658959537572251</v>
          </cell>
        </row>
        <row r="40686">
          <cell r="S40686">
            <v>2.6661271676300573</v>
          </cell>
        </row>
        <row r="40687">
          <cell r="S40687">
            <v>2.6658959537572251</v>
          </cell>
        </row>
        <row r="40688">
          <cell r="S40688">
            <v>2.6656647398843929</v>
          </cell>
        </row>
        <row r="40689">
          <cell r="S40689">
            <v>2.6657418400369859</v>
          </cell>
        </row>
        <row r="40690">
          <cell r="S40690">
            <v>2.6661271676300573</v>
          </cell>
        </row>
        <row r="40691">
          <cell r="S40691">
            <v>2.6659731853906612</v>
          </cell>
        </row>
        <row r="40692">
          <cell r="S40692">
            <v>2.6659731853906612</v>
          </cell>
        </row>
        <row r="40693">
          <cell r="S40693">
            <v>2.6655108645399905</v>
          </cell>
        </row>
        <row r="40694">
          <cell r="S40694">
            <v>2.6657418400369859</v>
          </cell>
        </row>
        <row r="40695">
          <cell r="S40695">
            <v>2.6655108645399905</v>
          </cell>
        </row>
        <row r="40696">
          <cell r="S40696">
            <v>2.6648948463138429</v>
          </cell>
        </row>
        <row r="40697">
          <cell r="S40697">
            <v>2.664972273567467</v>
          </cell>
        </row>
        <row r="40698">
          <cell r="S40698">
            <v>2.6651257684307832</v>
          </cell>
        </row>
        <row r="40699">
          <cell r="S40699">
            <v>2.6644326323087588</v>
          </cell>
        </row>
        <row r="40700">
          <cell r="S40700">
            <v>2.6645099815157112</v>
          </cell>
        </row>
        <row r="40701">
          <cell r="S40701">
            <v>2.663972286374134</v>
          </cell>
        </row>
        <row r="40702">
          <cell r="S40702">
            <v>2.6645876645876649</v>
          </cell>
        </row>
        <row r="40703">
          <cell r="S40703">
            <v>2.6648186648186649</v>
          </cell>
        </row>
        <row r="40704">
          <cell r="S40704">
            <v>2.6645876645876649</v>
          </cell>
        </row>
        <row r="40705">
          <cell r="S40705">
            <v>2.6648186648186649</v>
          </cell>
        </row>
        <row r="40706">
          <cell r="S40706">
            <v>2.6651270207852193</v>
          </cell>
        </row>
        <row r="40707">
          <cell r="S40707">
            <v>2.6650496650496649</v>
          </cell>
        </row>
        <row r="40708">
          <cell r="S40708">
            <v>2.6654343807763397</v>
          </cell>
        </row>
        <row r="40709">
          <cell r="S40709">
            <v>2.6652033271719038</v>
          </cell>
        </row>
        <row r="40710">
          <cell r="S40710">
            <v>2.6659731853906612</v>
          </cell>
        </row>
        <row r="40711">
          <cell r="S40711">
            <v>2.6659731853906612</v>
          </cell>
        </row>
        <row r="40712">
          <cell r="S40712">
            <v>2.6659731853906612</v>
          </cell>
        </row>
        <row r="40713">
          <cell r="S40713">
            <v>2.6657418400369859</v>
          </cell>
        </row>
        <row r="40714">
          <cell r="S40714">
            <v>2.6659731853906612</v>
          </cell>
        </row>
        <row r="40715">
          <cell r="S40715">
            <v>2.6660503813265541</v>
          </cell>
        </row>
        <row r="40716">
          <cell r="S40716">
            <v>2.6660503813265541</v>
          </cell>
        </row>
        <row r="40717">
          <cell r="S40717">
            <v>2.6652033271719038</v>
          </cell>
        </row>
        <row r="40718">
          <cell r="S40718">
            <v>2.6654343807763397</v>
          </cell>
        </row>
        <row r="40719">
          <cell r="S40719">
            <v>2.6651270207852193</v>
          </cell>
        </row>
        <row r="40720">
          <cell r="S40720">
            <v>2.6649734472408224</v>
          </cell>
        </row>
        <row r="40721">
          <cell r="S40721">
            <v>2.6649734472408224</v>
          </cell>
        </row>
        <row r="40722">
          <cell r="S40722">
            <v>2.6641274238227144</v>
          </cell>
        </row>
        <row r="40723">
          <cell r="S40723">
            <v>2.6641274238227144</v>
          </cell>
        </row>
        <row r="40724">
          <cell r="S40724">
            <v>2.6645116601246825</v>
          </cell>
        </row>
        <row r="40725">
          <cell r="S40725">
            <v>2.6646651270207848</v>
          </cell>
        </row>
        <row r="40726">
          <cell r="S40726">
            <v>2.6650496650496649</v>
          </cell>
        </row>
        <row r="40727">
          <cell r="S40727">
            <v>2.6658192743240119</v>
          </cell>
        </row>
        <row r="40728">
          <cell r="S40728">
            <v>2.6658192743240119</v>
          </cell>
        </row>
        <row r="40729">
          <cell r="S40729">
            <v>2.665665434380776</v>
          </cell>
        </row>
        <row r="40730">
          <cell r="S40730">
            <v>2.6658964879852118</v>
          </cell>
        </row>
        <row r="40731">
          <cell r="S40731">
            <v>2.6655114807114808</v>
          </cell>
        </row>
        <row r="40732">
          <cell r="S40732">
            <v>2.6652806652806649</v>
          </cell>
        </row>
        <row r="40733">
          <cell r="S40733">
            <v>2.6652806652806649</v>
          </cell>
        </row>
        <row r="40734">
          <cell r="S40734">
            <v>2.6646651270207848</v>
          </cell>
        </row>
        <row r="40735">
          <cell r="S40735">
            <v>2.6650496650496649</v>
          </cell>
        </row>
        <row r="40736">
          <cell r="S40736">
            <v>2.6648186648186649</v>
          </cell>
        </row>
        <row r="40737">
          <cell r="S40737">
            <v>2.6654343807763397</v>
          </cell>
        </row>
        <row r="40738">
          <cell r="S40738">
            <v>2.6654343807763397</v>
          </cell>
        </row>
        <row r="40739">
          <cell r="S40739">
            <v>2.6648186648186649</v>
          </cell>
        </row>
        <row r="40740">
          <cell r="S40740">
            <v>2.6652806652806649</v>
          </cell>
        </row>
        <row r="40741">
          <cell r="S40741">
            <v>2.6648186648186649</v>
          </cell>
        </row>
        <row r="40742">
          <cell r="S40742">
            <v>2.6652033271719038</v>
          </cell>
        </row>
        <row r="40743">
          <cell r="S40743">
            <v>2.6660503813265541</v>
          </cell>
        </row>
        <row r="40744">
          <cell r="S40744">
            <v>2.6654343807763397</v>
          </cell>
        </row>
        <row r="40745">
          <cell r="S40745">
            <v>2.6660503813265541</v>
          </cell>
        </row>
        <row r="40746">
          <cell r="S40746">
            <v>2.6658192743240119</v>
          </cell>
        </row>
        <row r="40747">
          <cell r="S40747">
            <v>2.6659731853906612</v>
          </cell>
        </row>
        <row r="40748">
          <cell r="S40748">
            <v>2.6655881673214696</v>
          </cell>
        </row>
        <row r="40749">
          <cell r="S40749">
            <v>2.665665434380776</v>
          </cell>
        </row>
        <row r="40750">
          <cell r="S40750">
            <v>2.6658192743240119</v>
          </cell>
        </row>
        <row r="40751">
          <cell r="S40751">
            <v>2.6658192743240119</v>
          </cell>
        </row>
        <row r="40752">
          <cell r="S40752">
            <v>2.6654343807763397</v>
          </cell>
        </row>
        <row r="40753">
          <cell r="S40753">
            <v>2.6648958891454964</v>
          </cell>
        </row>
        <row r="40754">
          <cell r="S40754">
            <v>2.6652043407988919</v>
          </cell>
        </row>
        <row r="40755">
          <cell r="S40755">
            <v>2.6644357258250633</v>
          </cell>
        </row>
        <row r="40756">
          <cell r="S40756">
            <v>2.6642049388414488</v>
          </cell>
        </row>
        <row r="40757">
          <cell r="S40757">
            <v>2.6642049388414488</v>
          </cell>
        </row>
        <row r="40758">
          <cell r="S40758">
            <v>2.664742553682752</v>
          </cell>
        </row>
        <row r="40759">
          <cell r="S40759">
            <v>2.6652806652806649</v>
          </cell>
        </row>
        <row r="40760">
          <cell r="S40760">
            <v>2.6661273567467649</v>
          </cell>
        </row>
        <row r="40761">
          <cell r="S40761">
            <v>2.6662814883290964</v>
          </cell>
        </row>
        <row r="40762">
          <cell r="S40762">
            <v>2.665665434380776</v>
          </cell>
        </row>
        <row r="40763">
          <cell r="S40763">
            <v>2.6652806652806649</v>
          </cell>
        </row>
        <row r="40764">
          <cell r="S40764">
            <v>2.6657426657426657</v>
          </cell>
        </row>
        <row r="40765">
          <cell r="S40765">
            <v>2.6648958891454964</v>
          </cell>
        </row>
        <row r="40766">
          <cell r="S40766">
            <v>2.6648958891454964</v>
          </cell>
        </row>
        <row r="40767">
          <cell r="S40767">
            <v>2.664742553682752</v>
          </cell>
        </row>
        <row r="40768">
          <cell r="S40768">
            <v>2.664358264081256</v>
          </cell>
        </row>
        <row r="40769">
          <cell r="S40769">
            <v>2.6641274238227144</v>
          </cell>
        </row>
        <row r="40770">
          <cell r="S40770">
            <v>2.664742553682752</v>
          </cell>
        </row>
        <row r="40771">
          <cell r="S40771">
            <v>2.6648958891454964</v>
          </cell>
        </row>
        <row r="40772">
          <cell r="S40772">
            <v>2.665665434380776</v>
          </cell>
        </row>
        <row r="40773">
          <cell r="S40773">
            <v>2.665665434380776</v>
          </cell>
        </row>
        <row r="40774">
          <cell r="S40774">
            <v>2.6653570603189274</v>
          </cell>
        </row>
        <row r="40775">
          <cell r="S40775">
            <v>2.6660503813265541</v>
          </cell>
        </row>
        <row r="40776">
          <cell r="S40776">
            <v>2.6662814883290964</v>
          </cell>
        </row>
        <row r="40777">
          <cell r="S40777">
            <v>2.6660503813265541</v>
          </cell>
        </row>
        <row r="40778">
          <cell r="S40778">
            <v>2.6648186648186649</v>
          </cell>
        </row>
        <row r="40779">
          <cell r="S40779">
            <v>2.664434180138568</v>
          </cell>
        </row>
        <row r="40780">
          <cell r="S40780">
            <v>2.6648958891454964</v>
          </cell>
        </row>
        <row r="40781">
          <cell r="S40781">
            <v>2.664742553682752</v>
          </cell>
        </row>
        <row r="40782">
          <cell r="S40782">
            <v>2.664742553682752</v>
          </cell>
        </row>
        <row r="40783">
          <cell r="S40783">
            <v>2.6652806652806649</v>
          </cell>
        </row>
        <row r="40784">
          <cell r="S40784">
            <v>2.6654343807763397</v>
          </cell>
        </row>
        <row r="40785">
          <cell r="S40785">
            <v>2.664972273567467</v>
          </cell>
        </row>
        <row r="40786">
          <cell r="S40786">
            <v>2.6655881673214696</v>
          </cell>
        </row>
        <row r="40787">
          <cell r="S40787">
            <v>2.6662043458159963</v>
          </cell>
        </row>
        <row r="40788">
          <cell r="S40788">
            <v>2.6658192743240119</v>
          </cell>
        </row>
        <row r="40789">
          <cell r="S40789">
            <v>2.6660503813265541</v>
          </cell>
        </row>
        <row r="40790">
          <cell r="S40790">
            <v>2.6648186648186649</v>
          </cell>
        </row>
        <row r="40791">
          <cell r="S40791">
            <v>2.6648958891454964</v>
          </cell>
        </row>
        <row r="40792">
          <cell r="S40792">
            <v>2.6646651270207848</v>
          </cell>
        </row>
        <row r="40793">
          <cell r="S40793">
            <v>2.664434180138568</v>
          </cell>
        </row>
        <row r="40794">
          <cell r="S40794">
            <v>2.6648186648186649</v>
          </cell>
        </row>
        <row r="40795">
          <cell r="S40795">
            <v>2.6645099815157112</v>
          </cell>
        </row>
        <row r="40796">
          <cell r="S40796">
            <v>2.6645099815157112</v>
          </cell>
        </row>
        <row r="40797">
          <cell r="S40797">
            <v>2.6647412199630311</v>
          </cell>
        </row>
        <row r="40798">
          <cell r="S40798">
            <v>2.6657418400369859</v>
          </cell>
        </row>
        <row r="40799">
          <cell r="S40799">
            <v>2.6652797041146559</v>
          </cell>
        </row>
        <row r="40800">
          <cell r="S40800">
            <v>2.6655108645399905</v>
          </cell>
        </row>
        <row r="40801">
          <cell r="S40801">
            <v>2.6655108645399905</v>
          </cell>
        </row>
        <row r="40802">
          <cell r="S40802">
            <v>2.6658959537572251</v>
          </cell>
        </row>
        <row r="40803">
          <cell r="S40803">
            <v>2.6660499537465308</v>
          </cell>
        </row>
        <row r="40804">
          <cell r="S40804">
            <v>2.6662812210915821</v>
          </cell>
        </row>
        <row r="40805">
          <cell r="S40805">
            <v>2.6656647398843929</v>
          </cell>
        </row>
        <row r="40806">
          <cell r="S40806">
            <v>2.6657418400369859</v>
          </cell>
        </row>
        <row r="40807">
          <cell r="S40807">
            <v>2.6662043458159963</v>
          </cell>
        </row>
        <row r="40808">
          <cell r="S40808">
            <v>2.6664355062413319</v>
          </cell>
        </row>
        <row r="40809">
          <cell r="S40809">
            <v>2.6662043458159963</v>
          </cell>
        </row>
        <row r="40810">
          <cell r="S40810">
            <v>2.6657418400369859</v>
          </cell>
        </row>
        <row r="40811">
          <cell r="S40811">
            <v>2.6655881673214696</v>
          </cell>
        </row>
        <row r="40812">
          <cell r="S40812">
            <v>2.6658192743240119</v>
          </cell>
        </row>
        <row r="40813">
          <cell r="S40813">
            <v>2.6660503813265541</v>
          </cell>
        </row>
        <row r="40814">
          <cell r="S40814">
            <v>2.6662814883290964</v>
          </cell>
        </row>
        <row r="40815">
          <cell r="S40815">
            <v>2.665665434380776</v>
          </cell>
        </row>
        <row r="40816">
          <cell r="S40816">
            <v>2.6658964879852118</v>
          </cell>
        </row>
        <row r="40817">
          <cell r="S40817">
            <v>2.6660503813265541</v>
          </cell>
        </row>
        <row r="40818">
          <cell r="S40818">
            <v>2.6663581965317915</v>
          </cell>
        </row>
        <row r="40819">
          <cell r="S40819">
            <v>2.6662812210915821</v>
          </cell>
        </row>
        <row r="40820">
          <cell r="S40820">
            <v>2.6660499537465308</v>
          </cell>
        </row>
        <row r="40821">
          <cell r="S40821">
            <v>2.6662812210915821</v>
          </cell>
        </row>
        <row r="40822">
          <cell r="S40822">
            <v>2.6663581965317915</v>
          </cell>
        </row>
        <row r="40823">
          <cell r="S40823">
            <v>2.6662043458159963</v>
          </cell>
        </row>
        <row r="40824">
          <cell r="S40824">
            <v>2.6664355062413319</v>
          </cell>
        </row>
        <row r="40825">
          <cell r="S40825">
            <v>2.6662043458159963</v>
          </cell>
        </row>
        <row r="40826">
          <cell r="S40826">
            <v>2.6658192743240119</v>
          </cell>
        </row>
        <row r="40827">
          <cell r="S40827">
            <v>2.6658964879852118</v>
          </cell>
        </row>
        <row r="40828">
          <cell r="S40828">
            <v>2.6660503813265541</v>
          </cell>
        </row>
        <row r="40829">
          <cell r="S40829">
            <v>2.6662043458159963</v>
          </cell>
        </row>
        <row r="40830">
          <cell r="S40830">
            <v>2.6662043458159963</v>
          </cell>
        </row>
        <row r="40831">
          <cell r="S40831">
            <v>2.6657418400369859</v>
          </cell>
        </row>
        <row r="40832">
          <cell r="S40832">
            <v>2.6658192743240119</v>
          </cell>
        </row>
        <row r="40833">
          <cell r="S40833">
            <v>2.6652033271719038</v>
          </cell>
        </row>
        <row r="40834">
          <cell r="S40834">
            <v>2.6643566643566641</v>
          </cell>
        </row>
        <row r="40835">
          <cell r="S40835">
            <v>2.6642032332563508</v>
          </cell>
        </row>
        <row r="40836">
          <cell r="S40836">
            <v>2.6645116601246825</v>
          </cell>
        </row>
        <row r="40837">
          <cell r="S40837">
            <v>2.6646651270207848</v>
          </cell>
        </row>
        <row r="40838">
          <cell r="S40838">
            <v>2.6652806652806649</v>
          </cell>
        </row>
        <row r="40839">
          <cell r="S40839">
            <v>2.6651270207852193</v>
          </cell>
        </row>
        <row r="40840">
          <cell r="S40840">
            <v>2.6650496650496649</v>
          </cell>
        </row>
        <row r="40841">
          <cell r="S40841">
            <v>2.6658192743240119</v>
          </cell>
        </row>
        <row r="40842">
          <cell r="S40842">
            <v>2.6662814883290964</v>
          </cell>
        </row>
        <row r="40843">
          <cell r="S40843">
            <v>2.6658964879852118</v>
          </cell>
        </row>
        <row r="40844">
          <cell r="S40844">
            <v>2.665665434380776</v>
          </cell>
        </row>
        <row r="40845">
          <cell r="S40845">
            <v>2.6652033271719038</v>
          </cell>
        </row>
        <row r="40846">
          <cell r="S40846">
            <v>2.6652806652806649</v>
          </cell>
        </row>
        <row r="40847">
          <cell r="S40847">
            <v>2.6648958891454964</v>
          </cell>
        </row>
        <row r="40848">
          <cell r="S40848">
            <v>2.6645116601246825</v>
          </cell>
        </row>
        <row r="40849">
          <cell r="S40849">
            <v>2.6646651270207848</v>
          </cell>
        </row>
        <row r="40850">
          <cell r="S40850">
            <v>2.6645876645876649</v>
          </cell>
        </row>
        <row r="40851">
          <cell r="S40851">
            <v>2.6647412199630311</v>
          </cell>
        </row>
        <row r="40852">
          <cell r="S40852">
            <v>2.6657418400369859</v>
          </cell>
        </row>
        <row r="40853">
          <cell r="S40853">
            <v>2.6654335260115603</v>
          </cell>
        </row>
        <row r="40854">
          <cell r="S40854">
            <v>2.6658959537572251</v>
          </cell>
        </row>
        <row r="40855">
          <cell r="S40855">
            <v>2.6656647398843929</v>
          </cell>
        </row>
        <row r="40856">
          <cell r="S40856">
            <v>2.6662040249826511</v>
          </cell>
        </row>
        <row r="40857">
          <cell r="S40857">
            <v>2.6656647398843929</v>
          </cell>
        </row>
        <row r="40858">
          <cell r="S40858">
            <v>2.6658959537572251</v>
          </cell>
        </row>
        <row r="40859">
          <cell r="S40859">
            <v>2.6659731853906612</v>
          </cell>
        </row>
        <row r="40860">
          <cell r="S40860">
            <v>2.6662043458159963</v>
          </cell>
        </row>
        <row r="40861">
          <cell r="S40861">
            <v>2.6658964879852118</v>
          </cell>
        </row>
        <row r="40862">
          <cell r="S40862">
            <v>2.6651270207852193</v>
          </cell>
        </row>
        <row r="40863">
          <cell r="S40863">
            <v>2.6648958891454964</v>
          </cell>
        </row>
        <row r="40864">
          <cell r="S40864">
            <v>2.6648186648186649</v>
          </cell>
        </row>
        <row r="40865">
          <cell r="S40865">
            <v>2.664972273567467</v>
          </cell>
        </row>
        <row r="40866">
          <cell r="S40866">
            <v>2.6642791127541585</v>
          </cell>
        </row>
        <row r="40867">
          <cell r="S40867">
            <v>2.6642015253062166</v>
          </cell>
        </row>
        <row r="40868">
          <cell r="S40868">
            <v>2.6642015253062166</v>
          </cell>
        </row>
        <row r="40869">
          <cell r="S40869">
            <v>2.6642015253062166</v>
          </cell>
        </row>
        <row r="40870">
          <cell r="S40870">
            <v>2.6645864077669903</v>
          </cell>
        </row>
        <row r="40871">
          <cell r="S40871">
            <v>2.6650485436893208</v>
          </cell>
        </row>
        <row r="40872">
          <cell r="S40872">
            <v>2.6650485436893208</v>
          </cell>
        </row>
        <row r="40873">
          <cell r="S40873">
            <v>2.6658959537572251</v>
          </cell>
        </row>
        <row r="40874">
          <cell r="S40874">
            <v>2.6657418400369859</v>
          </cell>
        </row>
        <row r="40875">
          <cell r="S40875">
            <v>2.6652797041146559</v>
          </cell>
        </row>
        <row r="40876">
          <cell r="S40876">
            <v>2.6658959537572251</v>
          </cell>
        </row>
        <row r="40877">
          <cell r="S40877">
            <v>2.6657418400369859</v>
          </cell>
        </row>
        <row r="40878">
          <cell r="S40878">
            <v>2.6662043458159963</v>
          </cell>
        </row>
        <row r="40879">
          <cell r="S40879">
            <v>2.6653570603189274</v>
          </cell>
        </row>
        <row r="40880">
          <cell r="S40880">
            <v>2.6651257684307832</v>
          </cell>
        </row>
        <row r="40881">
          <cell r="S40881">
            <v>2.6655881673214696</v>
          </cell>
        </row>
        <row r="40882">
          <cell r="S40882">
            <v>2.6658192743240119</v>
          </cell>
        </row>
        <row r="40883">
          <cell r="S40883">
            <v>2.6655881673214696</v>
          </cell>
        </row>
        <row r="40884">
          <cell r="S40884">
            <v>2.6650496650496649</v>
          </cell>
        </row>
        <row r="40885">
          <cell r="S40885">
            <v>2.6642805818517665</v>
          </cell>
        </row>
        <row r="40886">
          <cell r="S40886">
            <v>2.6645891043397967</v>
          </cell>
        </row>
        <row r="40887">
          <cell r="S40887">
            <v>2.6649734472408224</v>
          </cell>
        </row>
        <row r="40888">
          <cell r="S40888">
            <v>2.6645116601246825</v>
          </cell>
        </row>
        <row r="40889">
          <cell r="S40889">
            <v>2.664742553682752</v>
          </cell>
        </row>
        <row r="40890">
          <cell r="S40890">
            <v>2.6649734472408224</v>
          </cell>
        </row>
        <row r="40891">
          <cell r="S40891">
            <v>2.6648958891454964</v>
          </cell>
        </row>
        <row r="40892">
          <cell r="S40892">
            <v>2.6655881673214696</v>
          </cell>
        </row>
        <row r="40893">
          <cell r="S40893">
            <v>2.6655881673214696</v>
          </cell>
        </row>
        <row r="40894">
          <cell r="S40894">
            <v>2.6654343807763397</v>
          </cell>
        </row>
        <row r="40895">
          <cell r="S40895">
            <v>2.6661273567467649</v>
          </cell>
        </row>
        <row r="40896">
          <cell r="S40896">
            <v>2.6658192743240119</v>
          </cell>
        </row>
        <row r="40897">
          <cell r="S40897">
            <v>2.6655108645399905</v>
          </cell>
        </row>
        <row r="40898">
          <cell r="S40898">
            <v>2.6657418400369859</v>
          </cell>
        </row>
        <row r="40899">
          <cell r="S40899">
            <v>2.6655108645399905</v>
          </cell>
        </row>
        <row r="40900">
          <cell r="S40900">
            <v>2.6652797041146559</v>
          </cell>
        </row>
        <row r="40901">
          <cell r="S40901">
            <v>2.6651257684307832</v>
          </cell>
        </row>
        <row r="40902">
          <cell r="S40902">
            <v>2.6652033271719038</v>
          </cell>
        </row>
        <row r="40903">
          <cell r="S40903">
            <v>2.664434180138568</v>
          </cell>
        </row>
        <row r="40904">
          <cell r="S40904">
            <v>2.6650496650496649</v>
          </cell>
        </row>
        <row r="40905">
          <cell r="S40905">
            <v>2.6648186648186649</v>
          </cell>
        </row>
        <row r="40906">
          <cell r="S40906">
            <v>2.6650496650496649</v>
          </cell>
        </row>
        <row r="40907">
          <cell r="S40907">
            <v>2.6650496650496649</v>
          </cell>
        </row>
        <row r="40908">
          <cell r="S40908">
            <v>2.6648186648186649</v>
          </cell>
        </row>
        <row r="40909">
          <cell r="S40909">
            <v>2.6650496650496649</v>
          </cell>
        </row>
        <row r="40910">
          <cell r="S40910">
            <v>2.6652033271719038</v>
          </cell>
        </row>
        <row r="40911">
          <cell r="S40911">
            <v>2.6655881673214696</v>
          </cell>
        </row>
        <row r="40912">
          <cell r="S40912">
            <v>2.6653570603189274</v>
          </cell>
        </row>
        <row r="40913">
          <cell r="S40913">
            <v>2.6655108645399905</v>
          </cell>
        </row>
        <row r="40914">
          <cell r="S40914">
            <v>2.6653570603189274</v>
          </cell>
        </row>
        <row r="40915">
          <cell r="S40915">
            <v>2.6655881673214696</v>
          </cell>
        </row>
        <row r="40916">
          <cell r="S40916">
            <v>2.6655881673214696</v>
          </cell>
        </row>
        <row r="40917">
          <cell r="S40917">
            <v>2.6655108645399905</v>
          </cell>
        </row>
        <row r="40918">
          <cell r="S40918">
            <v>2.6658192743240119</v>
          </cell>
        </row>
        <row r="40919">
          <cell r="S40919">
            <v>2.665665434380776</v>
          </cell>
        </row>
        <row r="40920">
          <cell r="S40920">
            <v>2.6657418400369859</v>
          </cell>
        </row>
        <row r="40921">
          <cell r="S40921">
            <v>2.6659731853906612</v>
          </cell>
        </row>
        <row r="40922">
          <cell r="S40922">
            <v>2.6660503813265541</v>
          </cell>
        </row>
        <row r="40923">
          <cell r="S40923">
            <v>2.6658192743240119</v>
          </cell>
        </row>
        <row r="40924">
          <cell r="S40924">
            <v>2.6658192743240119</v>
          </cell>
        </row>
        <row r="40925">
          <cell r="S40925">
            <v>2.6660503813265541</v>
          </cell>
        </row>
        <row r="40926">
          <cell r="S40926">
            <v>2.6660503813265541</v>
          </cell>
        </row>
        <row r="40927">
          <cell r="S40927">
            <v>2.6658192743240119</v>
          </cell>
        </row>
        <row r="40928">
          <cell r="S40928">
            <v>2.6658192743240119</v>
          </cell>
        </row>
        <row r="40929">
          <cell r="S40929">
            <v>2.6658192743240119</v>
          </cell>
        </row>
        <row r="40930">
          <cell r="S40930">
            <v>2.6655881673214696</v>
          </cell>
        </row>
        <row r="40931">
          <cell r="S40931">
            <v>2.6659731853906612</v>
          </cell>
        </row>
        <row r="40932">
          <cell r="S40932">
            <v>2.6655881673214696</v>
          </cell>
        </row>
        <row r="40933">
          <cell r="S40933">
            <v>2.6658192743240119</v>
          </cell>
        </row>
        <row r="40934">
          <cell r="S40934">
            <v>2.664972273567467</v>
          </cell>
        </row>
        <row r="40935">
          <cell r="S40935">
            <v>2.6645876645876649</v>
          </cell>
        </row>
        <row r="40936">
          <cell r="S40936">
            <v>2.663972286374134</v>
          </cell>
        </row>
        <row r="40937">
          <cell r="S40937">
            <v>2.6645876645876649</v>
          </cell>
        </row>
        <row r="40938">
          <cell r="S40938">
            <v>2.6643566643566641</v>
          </cell>
        </row>
        <row r="40939">
          <cell r="S40939">
            <v>2.6647412199630311</v>
          </cell>
        </row>
        <row r="40940">
          <cell r="S40940">
            <v>2.664972273567467</v>
          </cell>
        </row>
        <row r="40941">
          <cell r="S40941">
            <v>2.6647412199630311</v>
          </cell>
        </row>
        <row r="40942">
          <cell r="S40942">
            <v>2.664972273567467</v>
          </cell>
        </row>
        <row r="40943">
          <cell r="S40943">
            <v>2.6658192743240119</v>
          </cell>
        </row>
        <row r="40944">
          <cell r="S40944">
            <v>2.6658192743240119</v>
          </cell>
        </row>
        <row r="40945">
          <cell r="S40945">
            <v>2.6659731853906612</v>
          </cell>
        </row>
        <row r="40946">
          <cell r="S40946">
            <v>2.6657418400369859</v>
          </cell>
        </row>
        <row r="40947">
          <cell r="S40947">
            <v>2.6657418400369859</v>
          </cell>
        </row>
        <row r="40948">
          <cell r="S40948">
            <v>2.6663581965317915</v>
          </cell>
        </row>
        <row r="40949">
          <cell r="S40949">
            <v>2.6661271676300573</v>
          </cell>
        </row>
        <row r="40950">
          <cell r="S40950">
            <v>2.6665124884366329</v>
          </cell>
        </row>
        <row r="40951">
          <cell r="S40951">
            <v>2.6665124884366329</v>
          </cell>
        </row>
        <row r="40952">
          <cell r="S40952">
            <v>2.6662812210915821</v>
          </cell>
        </row>
        <row r="40953">
          <cell r="S40953">
            <v>2.6658959537572251</v>
          </cell>
        </row>
        <row r="40954">
          <cell r="S40954">
            <v>2.6658959537572251</v>
          </cell>
        </row>
        <row r="40955">
          <cell r="S40955">
            <v>2.6658959537572251</v>
          </cell>
        </row>
        <row r="40956">
          <cell r="S40956">
            <v>2.6658959537572251</v>
          </cell>
        </row>
        <row r="40957">
          <cell r="S40957">
            <v>2.6658188714153561</v>
          </cell>
        </row>
        <row r="40958">
          <cell r="S40958">
            <v>2.6654335260115603</v>
          </cell>
        </row>
        <row r="40959">
          <cell r="S40959">
            <v>2.6648948463138429</v>
          </cell>
        </row>
        <row r="40960">
          <cell r="S40960">
            <v>2.664972273567467</v>
          </cell>
        </row>
        <row r="40961">
          <cell r="S40961">
            <v>2.664972273567467</v>
          </cell>
        </row>
        <row r="40962">
          <cell r="S40962">
            <v>2.6643566643566641</v>
          </cell>
        </row>
        <row r="40963">
          <cell r="S40963">
            <v>2.6643566643566641</v>
          </cell>
        </row>
        <row r="40964">
          <cell r="S40964">
            <v>2.6648186648186649</v>
          </cell>
        </row>
        <row r="40965">
          <cell r="S40965">
            <v>2.6648186648186649</v>
          </cell>
        </row>
        <row r="40966">
          <cell r="S40966">
            <v>2.664972273567467</v>
          </cell>
        </row>
        <row r="40967">
          <cell r="S40967">
            <v>2.6652033271719038</v>
          </cell>
        </row>
        <row r="40968">
          <cell r="S40968">
            <v>2.6654343807763397</v>
          </cell>
        </row>
        <row r="40969">
          <cell r="S40969">
            <v>2.6658192743240119</v>
          </cell>
        </row>
        <row r="40970">
          <cell r="S40970">
            <v>2.6662043458159963</v>
          </cell>
        </row>
        <row r="40971">
          <cell r="S40971">
            <v>2.6658959537572251</v>
          </cell>
        </row>
        <row r="40972">
          <cell r="S40972">
            <v>2.6661271676300573</v>
          </cell>
        </row>
        <row r="40973">
          <cell r="S40973">
            <v>2.6663581965317915</v>
          </cell>
        </row>
        <row r="40974">
          <cell r="S40974">
            <v>2.6657418400369859</v>
          </cell>
        </row>
        <row r="40975">
          <cell r="S40975">
            <v>2.6655108645399905</v>
          </cell>
        </row>
        <row r="40976">
          <cell r="S40976">
            <v>2.6661271676300573</v>
          </cell>
        </row>
        <row r="40977">
          <cell r="S40977">
            <v>2.6655108645399905</v>
          </cell>
        </row>
        <row r="40978">
          <cell r="S40978">
            <v>2.6656647398843929</v>
          </cell>
        </row>
        <row r="40979">
          <cell r="S40979">
            <v>2.6658959537572251</v>
          </cell>
        </row>
        <row r="40980">
          <cell r="S40980">
            <v>2.6657418400369859</v>
          </cell>
        </row>
        <row r="40981">
          <cell r="S40981">
            <v>2.6659731853906612</v>
          </cell>
        </row>
        <row r="40982">
          <cell r="S40982">
            <v>2.6657418400369859</v>
          </cell>
        </row>
        <row r="40983">
          <cell r="S40983">
            <v>2.6661271676300573</v>
          </cell>
        </row>
        <row r="40984">
          <cell r="S40984">
            <v>2.6655108645399905</v>
          </cell>
        </row>
        <row r="40985">
          <cell r="S40985">
            <v>2.664972273567467</v>
          </cell>
        </row>
        <row r="40986">
          <cell r="S40986">
            <v>2.6652033271719038</v>
          </cell>
        </row>
        <row r="40987">
          <cell r="S40987">
            <v>2.6645876645876649</v>
          </cell>
        </row>
        <row r="40988">
          <cell r="S40988">
            <v>2.6642032332563508</v>
          </cell>
        </row>
        <row r="40989">
          <cell r="S40989">
            <v>2.6640498730085431</v>
          </cell>
        </row>
        <row r="40990">
          <cell r="S40990">
            <v>2.6642805818517665</v>
          </cell>
        </row>
        <row r="40991">
          <cell r="S40991">
            <v>2.6646651270207848</v>
          </cell>
        </row>
        <row r="40992">
          <cell r="S40992">
            <v>2.6648958891454964</v>
          </cell>
        </row>
        <row r="40993">
          <cell r="S40993">
            <v>2.664434180138568</v>
          </cell>
        </row>
        <row r="40994">
          <cell r="S40994">
            <v>2.663972286374134</v>
          </cell>
        </row>
        <row r="40995">
          <cell r="S40995">
            <v>2.6645876645876649</v>
          </cell>
        </row>
        <row r="40996">
          <cell r="S40996">
            <v>2.664434180138568</v>
          </cell>
        </row>
        <row r="40997">
          <cell r="S40997">
            <v>2.6645099815157112</v>
          </cell>
        </row>
        <row r="40998">
          <cell r="S40998">
            <v>2.6646637393113011</v>
          </cell>
        </row>
        <row r="40999">
          <cell r="S40999">
            <v>2.6638944790944792</v>
          </cell>
        </row>
        <row r="41000">
          <cell r="S41000">
            <v>2.663972286374134</v>
          </cell>
        </row>
        <row r="41001">
          <cell r="S41001">
            <v>2.664972273567467</v>
          </cell>
        </row>
        <row r="41002">
          <cell r="S41002">
            <v>2.6647412199630311</v>
          </cell>
        </row>
        <row r="41003">
          <cell r="S41003">
            <v>2.6648948463138429</v>
          </cell>
        </row>
        <row r="41004">
          <cell r="S41004">
            <v>2.6650485436893208</v>
          </cell>
        </row>
        <row r="41005">
          <cell r="S41005">
            <v>2.6646637393113011</v>
          </cell>
        </row>
        <row r="41006">
          <cell r="S41006">
            <v>2.6646637393113011</v>
          </cell>
        </row>
        <row r="41007">
          <cell r="S41007">
            <v>2.6645864077669903</v>
          </cell>
        </row>
        <row r="41008">
          <cell r="S41008">
            <v>2.6644326323087588</v>
          </cell>
        </row>
        <row r="41009">
          <cell r="S41009">
            <v>2.6638944790944792</v>
          </cell>
        </row>
        <row r="41010">
          <cell r="S41010">
            <v>2.6643566643566641</v>
          </cell>
        </row>
        <row r="41011">
          <cell r="S41011">
            <v>2.6641256641256641</v>
          </cell>
        </row>
        <row r="41012">
          <cell r="S41012">
            <v>2.6643566643566641</v>
          </cell>
        </row>
        <row r="41013">
          <cell r="S41013">
            <v>2.6643566643566641</v>
          </cell>
        </row>
        <row r="41014">
          <cell r="S41014">
            <v>2.6643566643566641</v>
          </cell>
        </row>
        <row r="41015">
          <cell r="S41015">
            <v>2.664972273567467</v>
          </cell>
        </row>
        <row r="41016">
          <cell r="S41016">
            <v>2.6647412199630311</v>
          </cell>
        </row>
        <row r="41017">
          <cell r="S41017">
            <v>2.6643566643566641</v>
          </cell>
        </row>
        <row r="41018">
          <cell r="S41018">
            <v>2.6643566643566641</v>
          </cell>
        </row>
        <row r="41019">
          <cell r="S41019">
            <v>2.6645876645876649</v>
          </cell>
        </row>
        <row r="41020">
          <cell r="S41020">
            <v>2.6648186648186649</v>
          </cell>
        </row>
        <row r="41021">
          <cell r="S41021">
            <v>2.6645876645876649</v>
          </cell>
        </row>
        <row r="41022">
          <cell r="S41022">
            <v>2.6647412199630311</v>
          </cell>
        </row>
        <row r="41023">
          <cell r="S41023">
            <v>2.6647412199630311</v>
          </cell>
        </row>
        <row r="41024">
          <cell r="S41024">
            <v>2.6648186648186649</v>
          </cell>
        </row>
        <row r="41025">
          <cell r="S41025">
            <v>2.6645876645876649</v>
          </cell>
        </row>
        <row r="41026">
          <cell r="S41026">
            <v>2.6643566643566641</v>
          </cell>
        </row>
        <row r="41027">
          <cell r="S41027">
            <v>2.6645876645876649</v>
          </cell>
        </row>
        <row r="41028">
          <cell r="S41028">
            <v>2.6647412199630311</v>
          </cell>
        </row>
        <row r="41029">
          <cell r="S41029">
            <v>2.6648948463138429</v>
          </cell>
        </row>
        <row r="41030">
          <cell r="S41030">
            <v>2.6652797041146559</v>
          </cell>
        </row>
        <row r="41031">
          <cell r="S41031">
            <v>2.6655108645399905</v>
          </cell>
        </row>
        <row r="41032">
          <cell r="S41032">
            <v>2.6652797041146559</v>
          </cell>
        </row>
        <row r="41033">
          <cell r="S41033">
            <v>2.6655108645399905</v>
          </cell>
        </row>
        <row r="41034">
          <cell r="S41034">
            <v>2.6656647398843929</v>
          </cell>
        </row>
        <row r="41035">
          <cell r="S41035">
            <v>2.6660499537465308</v>
          </cell>
        </row>
        <row r="41036">
          <cell r="S41036">
            <v>2.6656647398843929</v>
          </cell>
        </row>
        <row r="41037">
          <cell r="S41037">
            <v>2.6661271676300573</v>
          </cell>
        </row>
        <row r="41038">
          <cell r="S41038">
            <v>2.6662812210915821</v>
          </cell>
        </row>
        <row r="41039">
          <cell r="S41039">
            <v>2.6660499537465308</v>
          </cell>
        </row>
        <row r="41040">
          <cell r="S41040">
            <v>2.6666666666666665</v>
          </cell>
        </row>
        <row r="41041">
          <cell r="S41041">
            <v>2.6657413832986352</v>
          </cell>
        </row>
        <row r="41042">
          <cell r="S41042">
            <v>2.6655100624566277</v>
          </cell>
        </row>
        <row r="41043">
          <cell r="S41043">
            <v>2.6652024971098265</v>
          </cell>
        </row>
        <row r="41044">
          <cell r="S41044">
            <v>2.6652797041146559</v>
          </cell>
        </row>
        <row r="41045">
          <cell r="S41045">
            <v>2.6653570603189274</v>
          </cell>
        </row>
        <row r="41046">
          <cell r="S41046">
            <v>2.6651257684307832</v>
          </cell>
        </row>
        <row r="41047">
          <cell r="S41047">
            <v>2.6648948463138429</v>
          </cell>
        </row>
        <row r="41048">
          <cell r="S41048">
            <v>2.6648948463138429</v>
          </cell>
        </row>
        <row r="41049">
          <cell r="S41049">
            <v>2.6648948463138429</v>
          </cell>
        </row>
        <row r="41050">
          <cell r="S41050">
            <v>2.6651257684307832</v>
          </cell>
        </row>
        <row r="41051">
          <cell r="S41051">
            <v>2.6645099815157112</v>
          </cell>
        </row>
        <row r="41052">
          <cell r="S41052">
            <v>2.6648948463138429</v>
          </cell>
        </row>
        <row r="41053">
          <cell r="S41053">
            <v>2.6646637393113011</v>
          </cell>
        </row>
        <row r="41054">
          <cell r="S41054">
            <v>2.6652797041146559</v>
          </cell>
        </row>
        <row r="41055">
          <cell r="S41055">
            <v>2.6650485436893208</v>
          </cell>
        </row>
        <row r="41056">
          <cell r="S41056">
            <v>2.6650485436893208</v>
          </cell>
        </row>
        <row r="41057">
          <cell r="S41057">
            <v>2.6646637393113011</v>
          </cell>
        </row>
        <row r="41058">
          <cell r="S41058">
            <v>2.6648948463138429</v>
          </cell>
        </row>
        <row r="41059">
          <cell r="S41059">
            <v>2.6648948463138429</v>
          </cell>
        </row>
        <row r="41060">
          <cell r="S41060">
            <v>2.6646637393113011</v>
          </cell>
        </row>
        <row r="41061">
          <cell r="S41061">
            <v>2.6652024971098265</v>
          </cell>
        </row>
        <row r="41062">
          <cell r="S41062">
            <v>2.6659727041406431</v>
          </cell>
        </row>
        <row r="41063">
          <cell r="S41063">
            <v>2.6657413832986352</v>
          </cell>
        </row>
        <row r="41064">
          <cell r="S41064">
            <v>2.6653561517113782</v>
          </cell>
        </row>
        <row r="41065">
          <cell r="S41065">
            <v>2.6660499537465308</v>
          </cell>
        </row>
        <row r="41066">
          <cell r="S41066">
            <v>2.6665124884366329</v>
          </cell>
        </row>
        <row r="41067">
          <cell r="S41067">
            <v>2.6656647398843929</v>
          </cell>
        </row>
        <row r="41068">
          <cell r="S41068">
            <v>2.6656647398843929</v>
          </cell>
        </row>
        <row r="41069">
          <cell r="S41069">
            <v>2.6654335260115603</v>
          </cell>
        </row>
        <row r="41070">
          <cell r="S41070">
            <v>2.6650485436893208</v>
          </cell>
        </row>
        <row r="41071">
          <cell r="S41071">
            <v>2.6663581965317915</v>
          </cell>
        </row>
        <row r="41072">
          <cell r="S41072">
            <v>2.6661271676300573</v>
          </cell>
        </row>
        <row r="41073">
          <cell r="S41073">
            <v>2.6661271676300573</v>
          </cell>
        </row>
        <row r="41074">
          <cell r="S41074">
            <v>2.6655108645399905</v>
          </cell>
        </row>
        <row r="41075">
          <cell r="S41075">
            <v>2.6661271676300573</v>
          </cell>
        </row>
        <row r="41076">
          <cell r="S41076">
            <v>2.6655108645399905</v>
          </cell>
        </row>
        <row r="41077">
          <cell r="S41077">
            <v>2.6658959537572251</v>
          </cell>
        </row>
        <row r="41078">
          <cell r="S41078">
            <v>2.6655108645399905</v>
          </cell>
        </row>
        <row r="41079">
          <cell r="S41079">
            <v>2.6657418400369859</v>
          </cell>
        </row>
        <row r="41080">
          <cell r="S41080">
            <v>2.6657418400369859</v>
          </cell>
        </row>
        <row r="41081">
          <cell r="S41081">
            <v>2.6658959537572251</v>
          </cell>
        </row>
        <row r="41082">
          <cell r="S41082">
            <v>2.6656647398843929</v>
          </cell>
        </row>
        <row r="41083">
          <cell r="S41083">
            <v>2.6655108645399905</v>
          </cell>
        </row>
        <row r="41084">
          <cell r="S41084">
            <v>2.6657418400369859</v>
          </cell>
        </row>
        <row r="41085">
          <cell r="S41085">
            <v>2.6653570603189274</v>
          </cell>
        </row>
        <row r="41086">
          <cell r="S41086">
            <v>2.6659731853906612</v>
          </cell>
        </row>
        <row r="41087">
          <cell r="S41087">
            <v>2.6662043458159963</v>
          </cell>
        </row>
        <row r="41088">
          <cell r="S41088">
            <v>2.6659731853906612</v>
          </cell>
        </row>
        <row r="41089">
          <cell r="S41089">
            <v>2.6659731853906612</v>
          </cell>
        </row>
        <row r="41090">
          <cell r="S41090">
            <v>2.6655881673214696</v>
          </cell>
        </row>
        <row r="41091">
          <cell r="S41091">
            <v>2.6658192743240119</v>
          </cell>
        </row>
        <row r="41092">
          <cell r="S41092">
            <v>2.6653570603189274</v>
          </cell>
        </row>
        <row r="41093">
          <cell r="S41093">
            <v>2.664972273567467</v>
          </cell>
        </row>
        <row r="41094">
          <cell r="S41094">
            <v>2.6648186648186649</v>
          </cell>
        </row>
        <row r="41095">
          <cell r="S41095">
            <v>2.6645876645876649</v>
          </cell>
        </row>
        <row r="41096">
          <cell r="S41096">
            <v>2.6648186648186649</v>
          </cell>
        </row>
        <row r="41097">
          <cell r="S41097">
            <v>2.6642032332563508</v>
          </cell>
        </row>
        <row r="41098">
          <cell r="S41098">
            <v>2.6645876645876649</v>
          </cell>
        </row>
        <row r="41099">
          <cell r="S41099">
            <v>2.663972286374134</v>
          </cell>
        </row>
        <row r="41100">
          <cell r="S41100">
            <v>2.6641256641256641</v>
          </cell>
        </row>
        <row r="41101">
          <cell r="S41101">
            <v>2.663972286374134</v>
          </cell>
        </row>
        <row r="41102">
          <cell r="S41102">
            <v>2.6638189794504732</v>
          </cell>
        </row>
        <row r="41103">
          <cell r="S41103">
            <v>2.6642805818517665</v>
          </cell>
        </row>
        <row r="41104">
          <cell r="S41104">
            <v>2.6645116601246825</v>
          </cell>
        </row>
        <row r="41105">
          <cell r="S41105">
            <v>2.6649734472408224</v>
          </cell>
        </row>
        <row r="41106">
          <cell r="S41106">
            <v>2.664742553682752</v>
          </cell>
        </row>
        <row r="41107">
          <cell r="S41107">
            <v>2.6654343807763397</v>
          </cell>
        </row>
        <row r="41108">
          <cell r="S41108">
            <v>2.6659731853906612</v>
          </cell>
        </row>
        <row r="41109">
          <cell r="S41109">
            <v>2.6662043458159963</v>
          </cell>
        </row>
        <row r="41110">
          <cell r="S41110">
            <v>2.6658192743240119</v>
          </cell>
        </row>
        <row r="41111">
          <cell r="S41111">
            <v>2.6658964879852118</v>
          </cell>
        </row>
        <row r="41112">
          <cell r="S41112">
            <v>2.6660503813265541</v>
          </cell>
        </row>
        <row r="41113">
          <cell r="S41113">
            <v>2.6659731853906612</v>
          </cell>
        </row>
        <row r="41114">
          <cell r="S41114">
            <v>2.6657418400369859</v>
          </cell>
        </row>
        <row r="41115">
          <cell r="S41115">
            <v>2.6654343807763397</v>
          </cell>
        </row>
        <row r="41116">
          <cell r="S41116">
            <v>2.6646651270207848</v>
          </cell>
        </row>
        <row r="41117">
          <cell r="S41117">
            <v>2.6650496650496649</v>
          </cell>
        </row>
        <row r="41118">
          <cell r="S41118">
            <v>2.6646651270207848</v>
          </cell>
        </row>
        <row r="41119">
          <cell r="S41119">
            <v>2.6646651270207848</v>
          </cell>
        </row>
        <row r="41120">
          <cell r="S41120">
            <v>2.6642032332563508</v>
          </cell>
        </row>
        <row r="41121">
          <cell r="S41121">
            <v>2.6645099815157112</v>
          </cell>
        </row>
        <row r="41122">
          <cell r="S41122">
            <v>2.6641256641256641</v>
          </cell>
        </row>
        <row r="41123">
          <cell r="S41123">
            <v>2.6645876645876649</v>
          </cell>
        </row>
        <row r="41124">
          <cell r="S41124">
            <v>2.664972273567467</v>
          </cell>
        </row>
        <row r="41125">
          <cell r="S41125">
            <v>2.6651257684307832</v>
          </cell>
        </row>
        <row r="41126">
          <cell r="S41126">
            <v>2.6650485436893208</v>
          </cell>
        </row>
        <row r="41127">
          <cell r="S41127">
            <v>2.6654335260115603</v>
          </cell>
        </row>
        <row r="41128">
          <cell r="S41128">
            <v>2.6654335260115603</v>
          </cell>
        </row>
        <row r="41129">
          <cell r="S41129">
            <v>2.6654335260115603</v>
          </cell>
        </row>
        <row r="41130">
          <cell r="S41130">
            <v>2.6656647398843929</v>
          </cell>
        </row>
        <row r="41131">
          <cell r="S41131">
            <v>2.6652797041146559</v>
          </cell>
        </row>
        <row r="41132">
          <cell r="S41132">
            <v>2.6651257684307832</v>
          </cell>
        </row>
        <row r="41133">
          <cell r="S41133">
            <v>2.6653570603189274</v>
          </cell>
        </row>
        <row r="41134">
          <cell r="S41134">
            <v>2.6655108645399905</v>
          </cell>
        </row>
        <row r="41135">
          <cell r="S41135">
            <v>2.6661271676300573</v>
          </cell>
        </row>
        <row r="41136">
          <cell r="S41136">
            <v>2.6659731853906612</v>
          </cell>
        </row>
        <row r="41137">
          <cell r="S41137">
            <v>2.6658964879852118</v>
          </cell>
        </row>
        <row r="41138">
          <cell r="S41138">
            <v>2.6660503813265541</v>
          </cell>
        </row>
        <row r="41139">
          <cell r="S41139">
            <v>2.6654343807763397</v>
          </cell>
        </row>
        <row r="41140">
          <cell r="S41140">
            <v>2.6661273567467649</v>
          </cell>
        </row>
        <row r="41141">
          <cell r="S41141">
            <v>2.6651270207852193</v>
          </cell>
        </row>
        <row r="41142">
          <cell r="S41142">
            <v>2.6648958891454964</v>
          </cell>
        </row>
        <row r="41143">
          <cell r="S41143">
            <v>2.6652806652806649</v>
          </cell>
        </row>
        <row r="41144">
          <cell r="S41144">
            <v>2.6645116601246825</v>
          </cell>
        </row>
        <row r="41145">
          <cell r="S41145">
            <v>2.664742553682752</v>
          </cell>
        </row>
        <row r="41146">
          <cell r="S41146">
            <v>2.664742553682752</v>
          </cell>
        </row>
        <row r="41147">
          <cell r="S41147">
            <v>2.6648958891454964</v>
          </cell>
        </row>
        <row r="41148">
          <cell r="S41148">
            <v>2.6642805818517665</v>
          </cell>
        </row>
        <row r="41149">
          <cell r="S41149">
            <v>2.664358264081256</v>
          </cell>
        </row>
        <row r="41150">
          <cell r="S41150">
            <v>2.6642805818517665</v>
          </cell>
        </row>
        <row r="41151">
          <cell r="S41151">
            <v>2.664434180138568</v>
          </cell>
        </row>
        <row r="41152">
          <cell r="S41152">
            <v>2.664434180138568</v>
          </cell>
        </row>
        <row r="41153">
          <cell r="S41153">
            <v>2.6650496650496649</v>
          </cell>
        </row>
        <row r="41154">
          <cell r="S41154">
            <v>2.6655114807114808</v>
          </cell>
        </row>
        <row r="41155">
          <cell r="S41155">
            <v>2.6654343807763397</v>
          </cell>
        </row>
        <row r="41156">
          <cell r="S41156">
            <v>2.6660503813265541</v>
          </cell>
        </row>
        <row r="41157">
          <cell r="S41157">
            <v>2.6660503813265541</v>
          </cell>
        </row>
        <row r="41158">
          <cell r="S41158">
            <v>2.6660503813265541</v>
          </cell>
        </row>
        <row r="41159">
          <cell r="S41159">
            <v>2.6664355062413319</v>
          </cell>
        </row>
        <row r="41160">
          <cell r="S41160">
            <v>2.665665434380776</v>
          </cell>
        </row>
        <row r="41161">
          <cell r="S41161">
            <v>2.6648958891454964</v>
          </cell>
        </row>
        <row r="41162">
          <cell r="S41162">
            <v>2.6645891043397967</v>
          </cell>
        </row>
        <row r="41163">
          <cell r="S41163">
            <v>2.6641274238227144</v>
          </cell>
        </row>
        <row r="41164">
          <cell r="S41164">
            <v>2.6641274238227144</v>
          </cell>
        </row>
        <row r="41165">
          <cell r="S41165">
            <v>2.6645891043397967</v>
          </cell>
        </row>
        <row r="41166">
          <cell r="S41166">
            <v>2.6641274238227144</v>
          </cell>
        </row>
        <row r="41167">
          <cell r="S41167">
            <v>2.6645116601246825</v>
          </cell>
        </row>
        <row r="41168">
          <cell r="S41168">
            <v>2.6645116601246825</v>
          </cell>
        </row>
        <row r="41169">
          <cell r="S41169">
            <v>2.664358264081256</v>
          </cell>
        </row>
        <row r="41170">
          <cell r="S41170">
            <v>2.6648199445983378</v>
          </cell>
        </row>
        <row r="41171">
          <cell r="S41171">
            <v>2.6645891043397967</v>
          </cell>
        </row>
        <row r="41172">
          <cell r="S41172">
            <v>2.6645891043397967</v>
          </cell>
        </row>
        <row r="41173">
          <cell r="S41173">
            <v>2.664742553682752</v>
          </cell>
        </row>
        <row r="41174">
          <cell r="S41174">
            <v>2.6651270207852193</v>
          </cell>
        </row>
        <row r="41175">
          <cell r="S41175">
            <v>2.6652806652806649</v>
          </cell>
        </row>
        <row r="41176">
          <cell r="S41176">
            <v>2.665665434380776</v>
          </cell>
        </row>
        <row r="41177">
          <cell r="S41177">
            <v>2.6661273567467649</v>
          </cell>
        </row>
        <row r="41178">
          <cell r="S41178">
            <v>2.6658964879852118</v>
          </cell>
        </row>
        <row r="41179">
          <cell r="S41179">
            <v>2.6660503813265541</v>
          </cell>
        </row>
        <row r="41180">
          <cell r="S41180">
            <v>2.6658964879852118</v>
          </cell>
        </row>
        <row r="41181">
          <cell r="S41181">
            <v>2.6651270207852193</v>
          </cell>
        </row>
        <row r="41182">
          <cell r="S41182">
            <v>2.6649734472408224</v>
          </cell>
        </row>
        <row r="41183">
          <cell r="S41183">
            <v>2.6645891043397967</v>
          </cell>
        </row>
        <row r="41184">
          <cell r="S41184">
            <v>2.6645891043397967</v>
          </cell>
        </row>
        <row r="41185">
          <cell r="S41185">
            <v>2.664742553682752</v>
          </cell>
        </row>
        <row r="41186">
          <cell r="S41186">
            <v>2.6648958891454964</v>
          </cell>
        </row>
        <row r="41187">
          <cell r="S41187">
            <v>2.6650496650496649</v>
          </cell>
        </row>
        <row r="41188">
          <cell r="S41188">
            <v>2.6652806652806649</v>
          </cell>
        </row>
        <row r="41189">
          <cell r="S41189">
            <v>2.6655114807114808</v>
          </cell>
        </row>
        <row r="41190">
          <cell r="S41190">
            <v>2.6660503813265541</v>
          </cell>
        </row>
        <row r="41191">
          <cell r="S41191">
            <v>2.6660503813265541</v>
          </cell>
        </row>
        <row r="41192">
          <cell r="S41192">
            <v>2.6658964879852118</v>
          </cell>
        </row>
        <row r="41193">
          <cell r="S41193">
            <v>2.6658964879852118</v>
          </cell>
        </row>
        <row r="41194">
          <cell r="S41194">
            <v>2.665665434380776</v>
          </cell>
        </row>
        <row r="41195">
          <cell r="S41195">
            <v>2.6648186648186649</v>
          </cell>
        </row>
        <row r="41196">
          <cell r="S41196">
            <v>2.6650496650496649</v>
          </cell>
        </row>
        <row r="41197">
          <cell r="S41197">
            <v>2.664434180138568</v>
          </cell>
        </row>
        <row r="41198">
          <cell r="S41198">
            <v>2.6651270207852193</v>
          </cell>
        </row>
        <row r="41199">
          <cell r="S41199">
            <v>2.6649734472408224</v>
          </cell>
        </row>
        <row r="41200">
          <cell r="S41200">
            <v>2.6645891043397967</v>
          </cell>
        </row>
        <row r="41201">
          <cell r="S41201">
            <v>2.665050784856879</v>
          </cell>
        </row>
        <row r="41202">
          <cell r="S41202">
            <v>2.6648199445983378</v>
          </cell>
        </row>
        <row r="41203">
          <cell r="S41203">
            <v>2.664742553682752</v>
          </cell>
        </row>
        <row r="41204">
          <cell r="S41204">
            <v>2.6638965835641737</v>
          </cell>
        </row>
        <row r="41205">
          <cell r="S41205">
            <v>2.6642805818517665</v>
          </cell>
        </row>
        <row r="41206">
          <cell r="S41206">
            <v>2.6642805818517665</v>
          </cell>
        </row>
        <row r="41207">
          <cell r="S41207">
            <v>2.664434180138568</v>
          </cell>
        </row>
        <row r="41208">
          <cell r="S41208">
            <v>2.6646651270207848</v>
          </cell>
        </row>
        <row r="41209">
          <cell r="S41209">
            <v>2.664742553682752</v>
          </cell>
        </row>
        <row r="41210">
          <cell r="S41210">
            <v>2.6653579676674362</v>
          </cell>
        </row>
        <row r="41211">
          <cell r="S41211">
            <v>2.6646651270207848</v>
          </cell>
        </row>
        <row r="41212">
          <cell r="S41212">
            <v>2.664434180138568</v>
          </cell>
        </row>
        <row r="41213">
          <cell r="S41213">
            <v>2.6650496650496649</v>
          </cell>
        </row>
        <row r="41214">
          <cell r="S41214">
            <v>2.6648958891454964</v>
          </cell>
        </row>
        <row r="41215">
          <cell r="S41215">
            <v>2.6646651270207848</v>
          </cell>
        </row>
        <row r="41216">
          <cell r="S41216">
            <v>2.6642805818517665</v>
          </cell>
        </row>
        <row r="41217">
          <cell r="S41217">
            <v>2.6645116601246825</v>
          </cell>
        </row>
        <row r="41218">
          <cell r="S41218">
            <v>2.6645116601246825</v>
          </cell>
        </row>
        <row r="41219">
          <cell r="S41219">
            <v>2.664434180138568</v>
          </cell>
        </row>
        <row r="41220">
          <cell r="S41220">
            <v>2.664434180138568</v>
          </cell>
        </row>
        <row r="41221">
          <cell r="S41221">
            <v>2.6646651270207848</v>
          </cell>
        </row>
        <row r="41222">
          <cell r="S41222">
            <v>2.6645116601246825</v>
          </cell>
        </row>
        <row r="41223">
          <cell r="S41223">
            <v>2.664358264081256</v>
          </cell>
        </row>
        <row r="41224">
          <cell r="S41224">
            <v>2.6645116601246825</v>
          </cell>
        </row>
        <row r="41225">
          <cell r="S41225">
            <v>2.6645116601246825</v>
          </cell>
        </row>
        <row r="41226">
          <cell r="S41226">
            <v>2.664742553682752</v>
          </cell>
        </row>
        <row r="41227">
          <cell r="S41227">
            <v>2.664742553682752</v>
          </cell>
        </row>
        <row r="41228">
          <cell r="S41228">
            <v>2.6645891043397967</v>
          </cell>
        </row>
        <row r="41229">
          <cell r="S41229">
            <v>2.6641274238227144</v>
          </cell>
        </row>
        <row r="41230">
          <cell r="S41230">
            <v>2.6651270207852193</v>
          </cell>
        </row>
        <row r="41231">
          <cell r="S41231">
            <v>2.6648958891454964</v>
          </cell>
        </row>
        <row r="41232">
          <cell r="S41232">
            <v>2.6648958891454964</v>
          </cell>
        </row>
        <row r="41233">
          <cell r="S41233">
            <v>2.6651270207852193</v>
          </cell>
        </row>
        <row r="41234">
          <cell r="S41234">
            <v>2.664742553682752</v>
          </cell>
        </row>
        <row r="41235">
          <cell r="S41235">
            <v>2.664742553682752</v>
          </cell>
        </row>
        <row r="41236">
          <cell r="S41236">
            <v>2.6648958891454964</v>
          </cell>
        </row>
        <row r="41237">
          <cell r="S41237">
            <v>2.6652806652806649</v>
          </cell>
        </row>
        <row r="41238">
          <cell r="S41238">
            <v>2.6652806652806649</v>
          </cell>
        </row>
        <row r="41239">
          <cell r="S41239">
            <v>2.6658964879852118</v>
          </cell>
        </row>
        <row r="41240">
          <cell r="S41240">
            <v>2.6658192743240119</v>
          </cell>
        </row>
        <row r="41241">
          <cell r="S41241">
            <v>2.6655881673214696</v>
          </cell>
        </row>
        <row r="41242">
          <cell r="S41242">
            <v>2.6660503813265541</v>
          </cell>
        </row>
        <row r="41243">
          <cell r="S41243">
            <v>2.666666666666667</v>
          </cell>
        </row>
        <row r="41244">
          <cell r="S41244">
            <v>2.6659731853906612</v>
          </cell>
        </row>
        <row r="41245">
          <cell r="S41245">
            <v>2.6658192743240119</v>
          </cell>
        </row>
        <row r="41246">
          <cell r="S41246">
            <v>2.6654343807763397</v>
          </cell>
        </row>
        <row r="41247">
          <cell r="S41247">
            <v>2.6652033271719038</v>
          </cell>
        </row>
        <row r="41248">
          <cell r="S41248">
            <v>2.6652033271719038</v>
          </cell>
        </row>
        <row r="41249">
          <cell r="S41249">
            <v>2.6650496650496649</v>
          </cell>
        </row>
        <row r="41250">
          <cell r="S41250">
            <v>2.6650496650496649</v>
          </cell>
        </row>
        <row r="41251">
          <cell r="S41251">
            <v>2.6654343807763397</v>
          </cell>
        </row>
        <row r="41252">
          <cell r="S41252">
            <v>2.6655114807114808</v>
          </cell>
        </row>
        <row r="41253">
          <cell r="S41253">
            <v>2.665665434380776</v>
          </cell>
        </row>
        <row r="41254">
          <cell r="S41254">
            <v>2.6658192743240119</v>
          </cell>
        </row>
        <row r="41255">
          <cell r="S41255">
            <v>2.6658192743240119</v>
          </cell>
        </row>
        <row r="41256">
          <cell r="S41256">
            <v>2.6653570603189274</v>
          </cell>
        </row>
        <row r="41257">
          <cell r="S41257">
            <v>2.6651257684307832</v>
          </cell>
        </row>
        <row r="41258">
          <cell r="S41258">
            <v>2.6655881673214696</v>
          </cell>
        </row>
        <row r="41259">
          <cell r="S41259">
            <v>2.6652033271719038</v>
          </cell>
        </row>
        <row r="41260">
          <cell r="S41260">
            <v>2.6654343807763397</v>
          </cell>
        </row>
        <row r="41261">
          <cell r="S41261">
            <v>2.6658192743240119</v>
          </cell>
        </row>
        <row r="41262">
          <cell r="S41262">
            <v>2.6659731853906612</v>
          </cell>
        </row>
        <row r="41263">
          <cell r="S41263">
            <v>2.6655881673214696</v>
          </cell>
        </row>
        <row r="41264">
          <cell r="S41264">
            <v>2.6658192743240119</v>
          </cell>
        </row>
        <row r="41265">
          <cell r="S41265">
            <v>2.6658192743240119</v>
          </cell>
        </row>
        <row r="41266">
          <cell r="S41266">
            <v>2.6654343807763397</v>
          </cell>
        </row>
        <row r="41267">
          <cell r="S41267">
            <v>2.664972273567467</v>
          </cell>
        </row>
        <row r="41268">
          <cell r="S41268">
            <v>2.6652033271719038</v>
          </cell>
        </row>
        <row r="41269">
          <cell r="S41269">
            <v>2.6652806652806649</v>
          </cell>
        </row>
        <row r="41270">
          <cell r="S41270">
            <v>2.6648958891454964</v>
          </cell>
        </row>
        <row r="41271">
          <cell r="S41271">
            <v>2.6654343807763397</v>
          </cell>
        </row>
        <row r="41272">
          <cell r="S41272">
            <v>2.6652033271719038</v>
          </cell>
        </row>
        <row r="41273">
          <cell r="S41273">
            <v>2.6658192743240119</v>
          </cell>
        </row>
        <row r="41274">
          <cell r="S41274">
            <v>2.6658192743240119</v>
          </cell>
        </row>
        <row r="41275">
          <cell r="S41275">
            <v>2.6654343807763397</v>
          </cell>
        </row>
        <row r="41276">
          <cell r="S41276">
            <v>2.6648186648186649</v>
          </cell>
        </row>
        <row r="41277">
          <cell r="S41277">
            <v>2.6648958891454964</v>
          </cell>
        </row>
        <row r="41278">
          <cell r="S41278">
            <v>2.6646666974382645</v>
          </cell>
        </row>
        <row r="41279">
          <cell r="S41279">
            <v>2.665050784856879</v>
          </cell>
        </row>
        <row r="41280">
          <cell r="S41280">
            <v>2.6649734472408224</v>
          </cell>
        </row>
        <row r="41281">
          <cell r="S41281">
            <v>2.664742553682752</v>
          </cell>
        </row>
        <row r="41282">
          <cell r="S41282">
            <v>2.6645891043397967</v>
          </cell>
        </row>
        <row r="41283">
          <cell r="S41283">
            <v>2.6648199445983378</v>
          </cell>
        </row>
        <row r="41284">
          <cell r="S41284">
            <v>2.6641274238227144</v>
          </cell>
        </row>
        <row r="41285">
          <cell r="S41285">
            <v>2.6642805818517665</v>
          </cell>
        </row>
        <row r="41286">
          <cell r="S41286">
            <v>2.6645116601246825</v>
          </cell>
        </row>
        <row r="41287">
          <cell r="S41287">
            <v>2.664742553682752</v>
          </cell>
        </row>
        <row r="41288">
          <cell r="S41288">
            <v>2.6645891043397967</v>
          </cell>
        </row>
        <row r="41289">
          <cell r="S41289">
            <v>2.6646666974382645</v>
          </cell>
        </row>
        <row r="41290">
          <cell r="S41290">
            <v>2.6646666974382645</v>
          </cell>
        </row>
        <row r="41291">
          <cell r="S41291">
            <v>2.6648972997922913</v>
          </cell>
        </row>
        <row r="41292">
          <cell r="S41292">
            <v>2.6645131518227969</v>
          </cell>
        </row>
        <row r="41293">
          <cell r="S41293">
            <v>2.6646666974382645</v>
          </cell>
        </row>
        <row r="41294">
          <cell r="S41294">
            <v>2.6648199445983378</v>
          </cell>
        </row>
        <row r="41295">
          <cell r="S41295">
            <v>2.6645891043397967</v>
          </cell>
        </row>
        <row r="41296">
          <cell r="S41296">
            <v>2.6648199445983378</v>
          </cell>
        </row>
        <row r="41297">
          <cell r="S41297">
            <v>2.665050784856879</v>
          </cell>
        </row>
        <row r="41298">
          <cell r="S41298">
            <v>2.665050784856879</v>
          </cell>
        </row>
        <row r="41299">
          <cell r="S41299">
            <v>2.665281809787627</v>
          </cell>
        </row>
        <row r="41300">
          <cell r="S41300">
            <v>2.6648199445983378</v>
          </cell>
        </row>
        <row r="41301">
          <cell r="S41301">
            <v>2.6646666974382645</v>
          </cell>
        </row>
        <row r="41302">
          <cell r="S41302">
            <v>2.6644357258250633</v>
          </cell>
        </row>
        <row r="41303">
          <cell r="S41303">
            <v>2.6640518689432398</v>
          </cell>
        </row>
        <row r="41304">
          <cell r="S41304">
            <v>2.6642824180895248</v>
          </cell>
        </row>
        <row r="41305">
          <cell r="S41305">
            <v>2.6648199445983378</v>
          </cell>
        </row>
        <row r="41306">
          <cell r="S41306">
            <v>2.6646666974382645</v>
          </cell>
        </row>
        <row r="41307">
          <cell r="S41307">
            <v>2.6647438855560686</v>
          </cell>
        </row>
        <row r="41308">
          <cell r="S41308">
            <v>2.6642824180895248</v>
          </cell>
        </row>
        <row r="41309">
          <cell r="S41309">
            <v>2.6642049388414488</v>
          </cell>
        </row>
        <row r="41310">
          <cell r="S41310">
            <v>2.6639741518578348</v>
          </cell>
        </row>
        <row r="41311">
          <cell r="S41311">
            <v>2.6642049388414488</v>
          </cell>
        </row>
        <row r="41312">
          <cell r="S41312">
            <v>2.6642049388414488</v>
          </cell>
        </row>
        <row r="41313">
          <cell r="S41313">
            <v>2.6644357258250633</v>
          </cell>
        </row>
        <row r="41314">
          <cell r="S41314">
            <v>2.663590216889709</v>
          </cell>
        </row>
        <row r="41315">
          <cell r="S41315">
            <v>2.6637433648742208</v>
          </cell>
        </row>
        <row r="41316">
          <cell r="S41316">
            <v>2.6648199445983378</v>
          </cell>
        </row>
        <row r="41317">
          <cell r="S41317">
            <v>2.6648199445983378</v>
          </cell>
        </row>
        <row r="41318">
          <cell r="S41318">
            <v>2.6652043407988919</v>
          </cell>
        </row>
        <row r="41319">
          <cell r="S41319">
            <v>2.6652043407988919</v>
          </cell>
        </row>
        <row r="41320">
          <cell r="S41320">
            <v>2.6655889145496534</v>
          </cell>
        </row>
        <row r="41321">
          <cell r="S41321">
            <v>2.6659736659736657</v>
          </cell>
        </row>
        <row r="41322">
          <cell r="S41322">
            <v>2.6657426657426657</v>
          </cell>
        </row>
        <row r="41323">
          <cell r="S41323">
            <v>2.6651270207852193</v>
          </cell>
        </row>
        <row r="41324">
          <cell r="S41324">
            <v>2.6658198614318707</v>
          </cell>
        </row>
        <row r="41325">
          <cell r="S41325">
            <v>2.6656661279150313</v>
          </cell>
        </row>
        <row r="41326">
          <cell r="S41326">
            <v>2.6654352343569614</v>
          </cell>
        </row>
        <row r="41327">
          <cell r="S41327">
            <v>2.664742553682752</v>
          </cell>
        </row>
        <row r="41328">
          <cell r="S41328">
            <v>2.664358264081256</v>
          </cell>
        </row>
        <row r="41329">
          <cell r="S41329">
            <v>2.664358264081256</v>
          </cell>
        </row>
        <row r="41330">
          <cell r="S41330">
            <v>2.664358264081256</v>
          </cell>
        </row>
        <row r="41331">
          <cell r="S41331">
            <v>2.664358264081256</v>
          </cell>
        </row>
        <row r="41332">
          <cell r="S41332">
            <v>2.6642049388414488</v>
          </cell>
        </row>
        <row r="41333">
          <cell r="S41333">
            <v>2.6644357258250633</v>
          </cell>
        </row>
        <row r="41334">
          <cell r="S41334">
            <v>2.665050784856879</v>
          </cell>
        </row>
        <row r="41335">
          <cell r="S41335">
            <v>2.6646666974382645</v>
          </cell>
        </row>
        <row r="41336">
          <cell r="S41336">
            <v>2.6645131518227969</v>
          </cell>
        </row>
        <row r="41337">
          <cell r="S41337">
            <v>2.6644357258250633</v>
          </cell>
        </row>
        <row r="41338">
          <cell r="S41338">
            <v>2.6646666974382645</v>
          </cell>
        </row>
        <row r="41339">
          <cell r="S41339">
            <v>2.6648972997922913</v>
          </cell>
        </row>
        <row r="41340">
          <cell r="S41340">
            <v>2.6648199445983378</v>
          </cell>
        </row>
        <row r="41341">
          <cell r="S41341">
            <v>2.6648199445983378</v>
          </cell>
        </row>
        <row r="41342">
          <cell r="S41342">
            <v>2.6646666974382645</v>
          </cell>
        </row>
        <row r="41343">
          <cell r="S41343">
            <v>2.6642824180895248</v>
          </cell>
        </row>
        <row r="41344">
          <cell r="S41344">
            <v>2.6646666974382645</v>
          </cell>
        </row>
        <row r="41345">
          <cell r="S41345">
            <v>2.6648199445983378</v>
          </cell>
        </row>
        <row r="41346">
          <cell r="S41346">
            <v>2.6642824180895248</v>
          </cell>
        </row>
        <row r="41347">
          <cell r="S41347">
            <v>2.6645131518227969</v>
          </cell>
        </row>
        <row r="41348">
          <cell r="S41348">
            <v>2.665281809787627</v>
          </cell>
        </row>
        <row r="41349">
          <cell r="S41349">
            <v>2.665050784856879</v>
          </cell>
        </row>
        <row r="41350">
          <cell r="S41350">
            <v>2.6649734472408224</v>
          </cell>
        </row>
        <row r="41351">
          <cell r="S41351">
            <v>2.6662046662046661</v>
          </cell>
        </row>
        <row r="41352">
          <cell r="S41352">
            <v>2.6659736659736657</v>
          </cell>
        </row>
        <row r="41353">
          <cell r="S41353">
            <v>2.6659736659736657</v>
          </cell>
        </row>
        <row r="41354">
          <cell r="S41354">
            <v>2.6654352343569614</v>
          </cell>
        </row>
        <row r="41355">
          <cell r="S41355">
            <v>2.6661279150311707</v>
          </cell>
        </row>
        <row r="41356">
          <cell r="S41356">
            <v>2.6655124653739612</v>
          </cell>
        </row>
        <row r="41357">
          <cell r="S41357">
            <v>2.6657433056325024</v>
          </cell>
        </row>
        <row r="41358">
          <cell r="S41358">
            <v>2.6651280867759057</v>
          </cell>
        </row>
        <row r="41359">
          <cell r="S41359">
            <v>2.665281809787627</v>
          </cell>
        </row>
        <row r="41360">
          <cell r="S41360">
            <v>2.6646666974382645</v>
          </cell>
        </row>
        <row r="41361">
          <cell r="S41361">
            <v>2.6651280867759057</v>
          </cell>
        </row>
        <row r="41362">
          <cell r="S41362">
            <v>2.6649746192893402</v>
          </cell>
        </row>
        <row r="41363">
          <cell r="S41363">
            <v>2.6647438855560686</v>
          </cell>
        </row>
        <row r="41364">
          <cell r="S41364">
            <v>2.6645905420991927</v>
          </cell>
        </row>
        <row r="41365">
          <cell r="S41365">
            <v>2.6645905420991927</v>
          </cell>
        </row>
        <row r="41366">
          <cell r="S41366">
            <v>2.6641291810841983</v>
          </cell>
        </row>
        <row r="41367">
          <cell r="S41367">
            <v>2.6642824180895248</v>
          </cell>
        </row>
        <row r="41368">
          <cell r="S41368">
            <v>2.6648199445983378</v>
          </cell>
        </row>
        <row r="41369">
          <cell r="S41369">
            <v>2.665281809787627</v>
          </cell>
        </row>
        <row r="41370">
          <cell r="S41370">
            <v>2.6656661279150313</v>
          </cell>
        </row>
        <row r="41371">
          <cell r="S41371">
            <v>2.6658198614318707</v>
          </cell>
        </row>
        <row r="41372">
          <cell r="S41372">
            <v>2.6656661279150313</v>
          </cell>
        </row>
        <row r="41373">
          <cell r="S41373">
            <v>2.6658972061879478</v>
          </cell>
        </row>
        <row r="41374">
          <cell r="S41374">
            <v>2.6651280867759057</v>
          </cell>
        </row>
        <row r="41375">
          <cell r="S41375">
            <v>2.6650520876585926</v>
          </cell>
        </row>
        <row r="41376">
          <cell r="S41376">
            <v>2.6648985239852396</v>
          </cell>
        </row>
        <row r="41377">
          <cell r="S41377">
            <v>2.6644374538745383</v>
          </cell>
        </row>
        <row r="41378">
          <cell r="S41378">
            <v>2.6643598615916955</v>
          </cell>
        </row>
        <row r="41379">
          <cell r="S41379">
            <v>2.6648972997922913</v>
          </cell>
        </row>
        <row r="41380">
          <cell r="S41380">
            <v>2.6648972997922913</v>
          </cell>
        </row>
        <row r="41381">
          <cell r="S41381">
            <v>2.665281809787627</v>
          </cell>
        </row>
        <row r="41382">
          <cell r="S41382">
            <v>2.6651280867759057</v>
          </cell>
        </row>
        <row r="41383">
          <cell r="S41383">
            <v>2.6647438855560686</v>
          </cell>
        </row>
        <row r="41384">
          <cell r="S41384">
            <v>2.6649746192893402</v>
          </cell>
        </row>
        <row r="41385">
          <cell r="S41385">
            <v>2.6647438855560686</v>
          </cell>
        </row>
        <row r="41386">
          <cell r="S41386">
            <v>2.6645131518227969</v>
          </cell>
        </row>
        <row r="41387">
          <cell r="S41387">
            <v>2.6646666974382645</v>
          </cell>
        </row>
        <row r="41388">
          <cell r="S41388">
            <v>2.6648972997922913</v>
          </cell>
        </row>
        <row r="41389">
          <cell r="S41389">
            <v>2.6648972997922913</v>
          </cell>
        </row>
        <row r="41390">
          <cell r="S41390">
            <v>2.6648199445983378</v>
          </cell>
        </row>
        <row r="41391">
          <cell r="S41391">
            <v>2.6652043407988919</v>
          </cell>
        </row>
        <row r="41392">
          <cell r="S41392">
            <v>2.6658198614318707</v>
          </cell>
        </row>
        <row r="41393">
          <cell r="S41393">
            <v>2.6660508083140875</v>
          </cell>
        </row>
        <row r="41394">
          <cell r="S41394">
            <v>2.6655889145496534</v>
          </cell>
        </row>
        <row r="41395">
          <cell r="S41395">
            <v>2.6655889145496534</v>
          </cell>
        </row>
        <row r="41396">
          <cell r="S41396">
            <v>2.6654352343569614</v>
          </cell>
        </row>
        <row r="41397">
          <cell r="S41397">
            <v>2.6655124653739612</v>
          </cell>
        </row>
        <row r="41398">
          <cell r="S41398">
            <v>2.6648199445983378</v>
          </cell>
        </row>
        <row r="41399">
          <cell r="S41399">
            <v>2.6649734472408224</v>
          </cell>
        </row>
        <row r="41400">
          <cell r="S41400">
            <v>2.664358264081256</v>
          </cell>
        </row>
        <row r="41401">
          <cell r="S41401">
            <v>2.6645891043397967</v>
          </cell>
        </row>
        <row r="41402">
          <cell r="S41402">
            <v>2.6639741518578348</v>
          </cell>
        </row>
        <row r="41403">
          <cell r="S41403">
            <v>2.6644357258250633</v>
          </cell>
        </row>
        <row r="41404">
          <cell r="S41404">
            <v>2.6648199445983378</v>
          </cell>
        </row>
        <row r="41405">
          <cell r="S41405">
            <v>2.6645891043397967</v>
          </cell>
        </row>
        <row r="41406">
          <cell r="S41406">
            <v>2.6637433648742208</v>
          </cell>
        </row>
        <row r="41407">
          <cell r="S41407">
            <v>2.664358264081256</v>
          </cell>
        </row>
        <row r="41408">
          <cell r="S41408">
            <v>2.6645116601246825</v>
          </cell>
        </row>
        <row r="41409">
          <cell r="S41409">
            <v>2.6642805818517665</v>
          </cell>
        </row>
        <row r="41410">
          <cell r="S41410">
            <v>2.6642805818517665</v>
          </cell>
        </row>
        <row r="41411">
          <cell r="S41411">
            <v>2.6646651270207848</v>
          </cell>
        </row>
        <row r="41412">
          <cell r="S41412">
            <v>2.6650496650496649</v>
          </cell>
        </row>
        <row r="41413">
          <cell r="S41413">
            <v>2.6652033271719038</v>
          </cell>
        </row>
        <row r="41414">
          <cell r="S41414">
            <v>2.6654343807763397</v>
          </cell>
        </row>
        <row r="41415">
          <cell r="S41415">
            <v>2.6657426657426657</v>
          </cell>
        </row>
        <row r="41416">
          <cell r="S41416">
            <v>2.6651270207852193</v>
          </cell>
        </row>
        <row r="41417">
          <cell r="S41417">
            <v>2.6650496650496649</v>
          </cell>
        </row>
        <row r="41418">
          <cell r="S41418">
            <v>2.6648958891454964</v>
          </cell>
        </row>
        <row r="41419">
          <cell r="S41419">
            <v>2.6649734472408224</v>
          </cell>
        </row>
        <row r="41420">
          <cell r="S41420">
            <v>2.664358264081256</v>
          </cell>
        </row>
        <row r="41421">
          <cell r="S41421">
            <v>2.664358264081256</v>
          </cell>
        </row>
        <row r="41422">
          <cell r="S41422">
            <v>2.6641274238227144</v>
          </cell>
        </row>
        <row r="41423">
          <cell r="S41423">
            <v>2.6645116601246825</v>
          </cell>
        </row>
        <row r="41424">
          <cell r="S41424">
            <v>2.664742553682752</v>
          </cell>
        </row>
        <row r="41425">
          <cell r="S41425">
            <v>2.6641274238227144</v>
          </cell>
        </row>
        <row r="41426">
          <cell r="S41426">
            <v>2.664358264081256</v>
          </cell>
        </row>
        <row r="41427">
          <cell r="S41427">
            <v>2.664358264081256</v>
          </cell>
        </row>
        <row r="41428">
          <cell r="S41428">
            <v>2.6641274238227144</v>
          </cell>
        </row>
        <row r="41429">
          <cell r="S41429">
            <v>2.6639741518578348</v>
          </cell>
        </row>
        <row r="41430">
          <cell r="S41430">
            <v>2.6646666974382645</v>
          </cell>
        </row>
        <row r="41431">
          <cell r="S41431">
            <v>2.6642824180895248</v>
          </cell>
        </row>
        <row r="41432">
          <cell r="S41432">
            <v>2.6651270207852193</v>
          </cell>
        </row>
        <row r="41433">
          <cell r="S41433">
            <v>2.6652033271719038</v>
          </cell>
        </row>
        <row r="41434">
          <cell r="S41434">
            <v>2.6653570603189274</v>
          </cell>
        </row>
        <row r="41435">
          <cell r="S41435">
            <v>2.6648948463138429</v>
          </cell>
        </row>
        <row r="41436">
          <cell r="S41436">
            <v>2.6655881673214696</v>
          </cell>
        </row>
        <row r="41437">
          <cell r="S41437">
            <v>2.665665434380776</v>
          </cell>
        </row>
        <row r="41438">
          <cell r="S41438">
            <v>2.6652806652806649</v>
          </cell>
        </row>
        <row r="41439">
          <cell r="S41439">
            <v>2.6642805818517665</v>
          </cell>
        </row>
        <row r="41440">
          <cell r="S41440">
            <v>2.6648958891454964</v>
          </cell>
        </row>
        <row r="41441">
          <cell r="S41441">
            <v>2.6646651270207848</v>
          </cell>
        </row>
        <row r="41442">
          <cell r="S41442">
            <v>2.664742553682752</v>
          </cell>
        </row>
        <row r="41443">
          <cell r="S41443">
            <v>2.664742553682752</v>
          </cell>
        </row>
        <row r="41444">
          <cell r="S41444">
            <v>2.664742553682752</v>
          </cell>
        </row>
        <row r="41445">
          <cell r="S41445">
            <v>2.664742553682752</v>
          </cell>
        </row>
        <row r="41446">
          <cell r="S41446">
            <v>2.664742553682752</v>
          </cell>
        </row>
        <row r="41447">
          <cell r="S41447">
            <v>2.6645891043397967</v>
          </cell>
        </row>
        <row r="41448">
          <cell r="S41448">
            <v>2.664742553682752</v>
          </cell>
        </row>
        <row r="41449">
          <cell r="S41449">
            <v>2.6653579676674362</v>
          </cell>
        </row>
        <row r="41450">
          <cell r="S41450">
            <v>2.6657426657426657</v>
          </cell>
        </row>
        <row r="41451">
          <cell r="S41451">
            <v>2.665665434380776</v>
          </cell>
        </row>
        <row r="41452">
          <cell r="S41452">
            <v>2.6654343807763397</v>
          </cell>
        </row>
        <row r="41453">
          <cell r="S41453">
            <v>2.6658192743240119</v>
          </cell>
        </row>
        <row r="41454">
          <cell r="S41454">
            <v>2.6662814883290964</v>
          </cell>
        </row>
        <row r="41455">
          <cell r="S41455">
            <v>2.6658192743240119</v>
          </cell>
        </row>
        <row r="41456">
          <cell r="S41456">
            <v>2.6660503813265541</v>
          </cell>
        </row>
        <row r="41457">
          <cell r="S41457">
            <v>2.6659736659736657</v>
          </cell>
        </row>
        <row r="41458">
          <cell r="S41458">
            <v>2.6651270207852193</v>
          </cell>
        </row>
        <row r="41459">
          <cell r="S41459">
            <v>2.6652806652806649</v>
          </cell>
        </row>
        <row r="41460">
          <cell r="S41460">
            <v>2.6648958891454964</v>
          </cell>
        </row>
        <row r="41461">
          <cell r="S41461">
            <v>2.664358264081256</v>
          </cell>
        </row>
        <row r="41462">
          <cell r="S41462">
            <v>2.6641274238227144</v>
          </cell>
        </row>
        <row r="41463">
          <cell r="S41463">
            <v>2.6638965835641737</v>
          </cell>
        </row>
        <row r="41464">
          <cell r="S41464">
            <v>2.6645116601246825</v>
          </cell>
        </row>
        <row r="41465">
          <cell r="S41465">
            <v>2.6645116601246825</v>
          </cell>
        </row>
        <row r="41466">
          <cell r="S41466">
            <v>2.664742553682752</v>
          </cell>
        </row>
        <row r="41467">
          <cell r="S41467">
            <v>2.664358264081256</v>
          </cell>
        </row>
        <row r="41468">
          <cell r="S41468">
            <v>2.664742553682752</v>
          </cell>
        </row>
        <row r="41469">
          <cell r="S41469">
            <v>2.664742553682752</v>
          </cell>
        </row>
        <row r="41470">
          <cell r="S41470">
            <v>2.6648958891454964</v>
          </cell>
        </row>
        <row r="41471">
          <cell r="S41471">
            <v>2.6658964879852118</v>
          </cell>
        </row>
        <row r="41472">
          <cell r="S41472">
            <v>2.6658192743240119</v>
          </cell>
        </row>
        <row r="41473">
          <cell r="S41473">
            <v>2.6655881673214696</v>
          </cell>
        </row>
        <row r="41474">
          <cell r="S41474">
            <v>2.6655881673214696</v>
          </cell>
        </row>
        <row r="41475">
          <cell r="S41475">
            <v>2.6658192743240119</v>
          </cell>
        </row>
        <row r="41476">
          <cell r="S41476">
            <v>2.6659731853906612</v>
          </cell>
        </row>
        <row r="41477">
          <cell r="S41477">
            <v>2.6663581965317915</v>
          </cell>
        </row>
        <row r="41478">
          <cell r="S41478">
            <v>2.6660503813265541</v>
          </cell>
        </row>
        <row r="41479">
          <cell r="S41479">
            <v>2.6660503813265541</v>
          </cell>
        </row>
        <row r="41480">
          <cell r="S41480">
            <v>2.6658192743240119</v>
          </cell>
        </row>
        <row r="41481">
          <cell r="S41481">
            <v>2.6654343807763397</v>
          </cell>
        </row>
        <row r="41482">
          <cell r="S41482">
            <v>2.6651270207852193</v>
          </cell>
        </row>
        <row r="41483">
          <cell r="S41483">
            <v>2.664742553682752</v>
          </cell>
        </row>
        <row r="41484">
          <cell r="S41484">
            <v>2.6651270207852193</v>
          </cell>
        </row>
        <row r="41485">
          <cell r="S41485">
            <v>2.6645116601246825</v>
          </cell>
        </row>
        <row r="41486">
          <cell r="S41486">
            <v>2.6646651270207848</v>
          </cell>
        </row>
        <row r="41487">
          <cell r="S41487">
            <v>2.6646651270207848</v>
          </cell>
        </row>
        <row r="41488">
          <cell r="S41488">
            <v>2.6649734472408224</v>
          </cell>
        </row>
        <row r="41489">
          <cell r="S41489">
            <v>2.6649734472408224</v>
          </cell>
        </row>
        <row r="41490">
          <cell r="S41490">
            <v>2.6648958891454964</v>
          </cell>
        </row>
        <row r="41491">
          <cell r="S41491">
            <v>2.6648958891454964</v>
          </cell>
        </row>
        <row r="41492">
          <cell r="S41492">
            <v>2.6645116601246825</v>
          </cell>
        </row>
        <row r="41493">
          <cell r="S41493">
            <v>2.6645116601246825</v>
          </cell>
        </row>
        <row r="41494">
          <cell r="S41494">
            <v>2.6640498730085431</v>
          </cell>
        </row>
        <row r="41495">
          <cell r="S41495">
            <v>2.6651270207852193</v>
          </cell>
        </row>
        <row r="41496">
          <cell r="S41496">
            <v>2.6655114807114808</v>
          </cell>
        </row>
        <row r="41497">
          <cell r="S41497">
            <v>2.6660503813265541</v>
          </cell>
        </row>
        <row r="41498">
          <cell r="S41498">
            <v>2.6660503813265541</v>
          </cell>
        </row>
        <row r="41499">
          <cell r="S41499">
            <v>2.6660503813265541</v>
          </cell>
        </row>
        <row r="41500">
          <cell r="S41500">
            <v>2.6660503813265541</v>
          </cell>
        </row>
        <row r="41501">
          <cell r="S41501">
            <v>2.665665434380776</v>
          </cell>
        </row>
        <row r="41502">
          <cell r="S41502">
            <v>2.6658964879852118</v>
          </cell>
        </row>
        <row r="41503">
          <cell r="S41503">
            <v>2.6655889145496534</v>
          </cell>
        </row>
        <row r="41504">
          <cell r="S41504">
            <v>2.6655889145496534</v>
          </cell>
        </row>
        <row r="41505">
          <cell r="S41505">
            <v>2.6650496650496649</v>
          </cell>
        </row>
        <row r="41506">
          <cell r="S41506">
            <v>2.6646651270207848</v>
          </cell>
        </row>
        <row r="41507">
          <cell r="S41507">
            <v>2.6645116601246825</v>
          </cell>
        </row>
        <row r="41508">
          <cell r="S41508">
            <v>2.6642805818517665</v>
          </cell>
        </row>
        <row r="41509">
          <cell r="S41509">
            <v>2.6649734472408224</v>
          </cell>
        </row>
        <row r="41510">
          <cell r="S41510">
            <v>2.6645891043397967</v>
          </cell>
        </row>
        <row r="41511">
          <cell r="S41511">
            <v>2.6648199445983378</v>
          </cell>
        </row>
        <row r="41512">
          <cell r="S41512">
            <v>2.6649734472408224</v>
          </cell>
        </row>
        <row r="41513">
          <cell r="S41513">
            <v>2.6653579676674362</v>
          </cell>
        </row>
        <row r="41514">
          <cell r="S41514">
            <v>2.6650496650496649</v>
          </cell>
        </row>
        <row r="41515">
          <cell r="S41515">
            <v>2.6648958891454964</v>
          </cell>
        </row>
        <row r="41516">
          <cell r="S41516">
            <v>2.6642805818517665</v>
          </cell>
        </row>
        <row r="41517">
          <cell r="S41517">
            <v>2.6645116601246825</v>
          </cell>
        </row>
        <row r="41518">
          <cell r="S41518">
            <v>2.6642805818517665</v>
          </cell>
        </row>
        <row r="41519">
          <cell r="S41519">
            <v>2.6642805818517665</v>
          </cell>
        </row>
        <row r="41520">
          <cell r="S41520">
            <v>2.664434180138568</v>
          </cell>
        </row>
        <row r="41521">
          <cell r="S41521">
            <v>2.6646651270207848</v>
          </cell>
        </row>
        <row r="41522">
          <cell r="S41522">
            <v>2.6650496650496649</v>
          </cell>
        </row>
        <row r="41523">
          <cell r="S41523">
            <v>2.6648186648186649</v>
          </cell>
        </row>
        <row r="41524">
          <cell r="S41524">
            <v>2.6643566643566641</v>
          </cell>
        </row>
        <row r="41525">
          <cell r="S41525">
            <v>2.6652033271719038</v>
          </cell>
        </row>
        <row r="41526">
          <cell r="S41526">
            <v>2.6648186648186649</v>
          </cell>
        </row>
        <row r="41527">
          <cell r="S41527">
            <v>2.6648186648186649</v>
          </cell>
        </row>
        <row r="41528">
          <cell r="S41528">
            <v>2.6652033271719038</v>
          </cell>
        </row>
        <row r="41529">
          <cell r="S41529">
            <v>2.6654343807763397</v>
          </cell>
        </row>
        <row r="41530">
          <cell r="S41530">
            <v>2.665665434380776</v>
          </cell>
        </row>
        <row r="41531">
          <cell r="S41531">
            <v>2.665665434380776</v>
          </cell>
        </row>
        <row r="41532">
          <cell r="S41532">
            <v>2.665665434380776</v>
          </cell>
        </row>
        <row r="41533">
          <cell r="S41533">
            <v>2.665665434380776</v>
          </cell>
        </row>
        <row r="41534">
          <cell r="S41534">
            <v>2.6658964879852118</v>
          </cell>
        </row>
        <row r="41535">
          <cell r="S41535">
            <v>2.6658192743240119</v>
          </cell>
        </row>
        <row r="41536">
          <cell r="S41536">
            <v>2.6658192743240119</v>
          </cell>
        </row>
        <row r="41537">
          <cell r="S41537">
            <v>2.6658192743240119</v>
          </cell>
        </row>
        <row r="41538">
          <cell r="S41538">
            <v>2.6658964879852118</v>
          </cell>
        </row>
        <row r="41539">
          <cell r="S41539">
            <v>2.6659736659736657</v>
          </cell>
        </row>
        <row r="41540">
          <cell r="S41540">
            <v>2.6657426657426657</v>
          </cell>
        </row>
        <row r="41541">
          <cell r="S41541">
            <v>2.6651270207852193</v>
          </cell>
        </row>
        <row r="41542">
          <cell r="S41542">
            <v>2.6645891043397967</v>
          </cell>
        </row>
        <row r="41543">
          <cell r="S41543">
            <v>2.6648199445983378</v>
          </cell>
        </row>
        <row r="41544">
          <cell r="S41544">
            <v>2.6648199445983378</v>
          </cell>
        </row>
        <row r="41545">
          <cell r="S41545">
            <v>2.6648199445983378</v>
          </cell>
        </row>
        <row r="41546">
          <cell r="S41546">
            <v>2.664742553682752</v>
          </cell>
        </row>
        <row r="41547">
          <cell r="S41547">
            <v>2.6642805818517665</v>
          </cell>
        </row>
        <row r="41548">
          <cell r="S41548">
            <v>2.6655114807114808</v>
          </cell>
        </row>
        <row r="41549">
          <cell r="S41549">
            <v>2.6657426657426657</v>
          </cell>
        </row>
        <row r="41550">
          <cell r="S41550">
            <v>2.6648958891454964</v>
          </cell>
        </row>
        <row r="41551">
          <cell r="S41551">
            <v>2.6651270207852193</v>
          </cell>
        </row>
        <row r="41552">
          <cell r="S41552">
            <v>2.6651270207852193</v>
          </cell>
        </row>
        <row r="41553">
          <cell r="S41553">
            <v>2.6657426657426657</v>
          </cell>
        </row>
        <row r="41554">
          <cell r="S41554">
            <v>2.6654352343569614</v>
          </cell>
        </row>
        <row r="41555">
          <cell r="S41555">
            <v>2.6661279150311707</v>
          </cell>
        </row>
        <row r="41556">
          <cell r="S41556">
            <v>2.6660508083140875</v>
          </cell>
        </row>
        <row r="41557">
          <cell r="S41557">
            <v>2.6655889145496534</v>
          </cell>
        </row>
        <row r="41558">
          <cell r="S41558">
            <v>2.6653579676674362</v>
          </cell>
        </row>
        <row r="41559">
          <cell r="S41559">
            <v>2.6655889145496534</v>
          </cell>
        </row>
        <row r="41560">
          <cell r="S41560">
            <v>2.6655889145496534</v>
          </cell>
        </row>
        <row r="41561">
          <cell r="S41561">
            <v>2.6659736659736657</v>
          </cell>
        </row>
        <row r="41562">
          <cell r="S41562">
            <v>2.6655889145496534</v>
          </cell>
        </row>
        <row r="41563">
          <cell r="S41563">
            <v>2.6657426657426657</v>
          </cell>
        </row>
        <row r="41564">
          <cell r="S41564">
            <v>2.6658964879852118</v>
          </cell>
        </row>
        <row r="41565">
          <cell r="S41565">
            <v>2.6655114807114808</v>
          </cell>
        </row>
        <row r="41566">
          <cell r="S41566">
            <v>2.6659736659736657</v>
          </cell>
        </row>
        <row r="41567">
          <cell r="S41567">
            <v>2.6658198614318707</v>
          </cell>
        </row>
        <row r="41568">
          <cell r="S41568">
            <v>2.6653579676674362</v>
          </cell>
        </row>
        <row r="41569">
          <cell r="S41569">
            <v>2.6651270207852193</v>
          </cell>
        </row>
        <row r="41570">
          <cell r="S41570">
            <v>2.6651270207852193</v>
          </cell>
        </row>
        <row r="41571">
          <cell r="S41571">
            <v>2.6651270207852193</v>
          </cell>
        </row>
        <row r="41572">
          <cell r="S41572">
            <v>2.6650496650496649</v>
          </cell>
        </row>
        <row r="41573">
          <cell r="S41573">
            <v>2.6652806652806649</v>
          </cell>
        </row>
        <row r="41574">
          <cell r="S41574">
            <v>2.6646651270207848</v>
          </cell>
        </row>
        <row r="41575">
          <cell r="S41575">
            <v>2.664434180138568</v>
          </cell>
        </row>
        <row r="41576">
          <cell r="S41576">
            <v>2.6636655586334257</v>
          </cell>
        </row>
        <row r="41577">
          <cell r="S41577">
            <v>2.664358264081256</v>
          </cell>
        </row>
        <row r="41578">
          <cell r="S41578">
            <v>2.6645891043397967</v>
          </cell>
        </row>
        <row r="41579">
          <cell r="S41579">
            <v>2.664358264081256</v>
          </cell>
        </row>
        <row r="41580">
          <cell r="S41580">
            <v>2.664358264081256</v>
          </cell>
        </row>
        <row r="41581">
          <cell r="S41581">
            <v>2.664742553682752</v>
          </cell>
        </row>
        <row r="41582">
          <cell r="S41582">
            <v>2.6648186648186649</v>
          </cell>
        </row>
        <row r="41583">
          <cell r="S41583">
            <v>2.6654343807763397</v>
          </cell>
        </row>
        <row r="41584">
          <cell r="S41584">
            <v>2.665665434380776</v>
          </cell>
        </row>
        <row r="41585">
          <cell r="S41585">
            <v>2.6662814883290964</v>
          </cell>
        </row>
        <row r="41586">
          <cell r="S41586">
            <v>2.6658964879852118</v>
          </cell>
        </row>
        <row r="41587">
          <cell r="S41587">
            <v>2.6660503813265541</v>
          </cell>
        </row>
        <row r="41588">
          <cell r="S41588">
            <v>2.666666666666667</v>
          </cell>
        </row>
        <row r="41589">
          <cell r="S41589">
            <v>2.6660503813265541</v>
          </cell>
        </row>
        <row r="41590">
          <cell r="S41590">
            <v>2.6662043458159963</v>
          </cell>
        </row>
        <row r="41591">
          <cell r="S41591">
            <v>2.6652033271719038</v>
          </cell>
        </row>
        <row r="41592">
          <cell r="S41592">
            <v>2.665665434380776</v>
          </cell>
        </row>
        <row r="41593">
          <cell r="S41593">
            <v>2.6650496650496649</v>
          </cell>
        </row>
        <row r="41594">
          <cell r="S41594">
            <v>2.6650496650496649</v>
          </cell>
        </row>
        <row r="41595">
          <cell r="S41595">
            <v>2.6648958891454964</v>
          </cell>
        </row>
        <row r="41596">
          <cell r="S41596">
            <v>2.6645116601246825</v>
          </cell>
        </row>
        <row r="41597">
          <cell r="S41597">
            <v>2.6638965835641737</v>
          </cell>
        </row>
        <row r="41598">
          <cell r="S41598">
            <v>2.664358264081256</v>
          </cell>
        </row>
        <row r="41599">
          <cell r="S41599">
            <v>2.6646666974382645</v>
          </cell>
        </row>
        <row r="41600">
          <cell r="S41600">
            <v>2.6648199445983378</v>
          </cell>
        </row>
        <row r="41601">
          <cell r="S41601">
            <v>2.6652043407988919</v>
          </cell>
        </row>
        <row r="41602">
          <cell r="S41602">
            <v>2.6649734472408224</v>
          </cell>
        </row>
        <row r="41603">
          <cell r="S41603">
            <v>2.6649734472408224</v>
          </cell>
        </row>
        <row r="41604">
          <cell r="S41604">
            <v>2.6645891043397967</v>
          </cell>
        </row>
        <row r="41605">
          <cell r="S41605">
            <v>2.664742553682752</v>
          </cell>
        </row>
        <row r="41606">
          <cell r="S41606">
            <v>2.6642805818517665</v>
          </cell>
        </row>
        <row r="41607">
          <cell r="S41607">
            <v>2.6641274238227144</v>
          </cell>
        </row>
        <row r="41608">
          <cell r="S41608">
            <v>2.664358264081256</v>
          </cell>
        </row>
        <row r="41609">
          <cell r="S41609">
            <v>2.665050784856879</v>
          </cell>
        </row>
        <row r="41610">
          <cell r="S41610">
            <v>2.6652043407988919</v>
          </cell>
        </row>
        <row r="41611">
          <cell r="S41611">
            <v>2.6658964879852118</v>
          </cell>
        </row>
        <row r="41612">
          <cell r="S41612">
            <v>2.6660503813265541</v>
          </cell>
        </row>
        <row r="41613">
          <cell r="S41613">
            <v>2.6662814883290964</v>
          </cell>
        </row>
        <row r="41614">
          <cell r="S41614">
            <v>2.6662814883290964</v>
          </cell>
        </row>
        <row r="41615">
          <cell r="S41615">
            <v>2.6660503813265541</v>
          </cell>
        </row>
        <row r="41616">
          <cell r="S41616">
            <v>2.6660503813265541</v>
          </cell>
        </row>
        <row r="41617">
          <cell r="S41617">
            <v>2.6661273567467649</v>
          </cell>
        </row>
        <row r="41618">
          <cell r="S41618">
            <v>2.6652806652806649</v>
          </cell>
        </row>
        <row r="41619">
          <cell r="S41619">
            <v>2.6648186648186649</v>
          </cell>
        </row>
        <row r="41620">
          <cell r="S41620">
            <v>2.665665434380776</v>
          </cell>
        </row>
        <row r="41621">
          <cell r="S41621">
            <v>2.6655114807114808</v>
          </cell>
        </row>
        <row r="41622">
          <cell r="S41622">
            <v>2.664742553682752</v>
          </cell>
        </row>
        <row r="41623">
          <cell r="S41623">
            <v>2.6646651270207848</v>
          </cell>
        </row>
        <row r="41624">
          <cell r="S41624">
            <v>2.6648186648186649</v>
          </cell>
        </row>
        <row r="41625">
          <cell r="S41625">
            <v>2.6648958891454964</v>
          </cell>
        </row>
        <row r="41626">
          <cell r="S41626">
            <v>2.6646651270207848</v>
          </cell>
        </row>
        <row r="41627">
          <cell r="S41627">
            <v>2.664434180138568</v>
          </cell>
        </row>
        <row r="41628">
          <cell r="S41628">
            <v>2.664434180138568</v>
          </cell>
        </row>
        <row r="41629">
          <cell r="S41629">
            <v>2.6652033271719038</v>
          </cell>
        </row>
        <row r="41630">
          <cell r="S41630">
            <v>2.6648948463138429</v>
          </cell>
        </row>
        <row r="41631">
          <cell r="S41631">
            <v>2.6648948463138429</v>
          </cell>
        </row>
        <row r="41632">
          <cell r="S41632">
            <v>2.6658192743240119</v>
          </cell>
        </row>
        <row r="41633">
          <cell r="S41633">
            <v>2.6652806652806649</v>
          </cell>
        </row>
        <row r="41634">
          <cell r="S41634">
            <v>2.6650496650496649</v>
          </cell>
        </row>
        <row r="41635">
          <cell r="S41635">
            <v>2.6648958891454964</v>
          </cell>
        </row>
        <row r="41636">
          <cell r="S41636">
            <v>2.664434180138568</v>
          </cell>
        </row>
        <row r="41637">
          <cell r="S41637">
            <v>2.6648958891454964</v>
          </cell>
        </row>
        <row r="41638">
          <cell r="S41638">
            <v>2.6645116601246825</v>
          </cell>
        </row>
        <row r="41639">
          <cell r="S41639">
            <v>2.6642805818517665</v>
          </cell>
        </row>
        <row r="41640">
          <cell r="S41640">
            <v>2.6646651270207848</v>
          </cell>
        </row>
        <row r="41641">
          <cell r="S41641">
            <v>2.6643566643566641</v>
          </cell>
        </row>
        <row r="41642">
          <cell r="S41642">
            <v>2.6645876645876649</v>
          </cell>
        </row>
        <row r="41643">
          <cell r="S41643">
            <v>2.6652033271719038</v>
          </cell>
        </row>
        <row r="41644">
          <cell r="S41644">
            <v>2.6651257684307832</v>
          </cell>
        </row>
        <row r="41645">
          <cell r="S41645">
            <v>2.6645099815157112</v>
          </cell>
        </row>
        <row r="41646">
          <cell r="S41646">
            <v>2.6658192743240119</v>
          </cell>
        </row>
        <row r="41647">
          <cell r="S41647">
            <v>2.6660503813265541</v>
          </cell>
        </row>
        <row r="41648">
          <cell r="S41648">
            <v>2.6664355062413319</v>
          </cell>
        </row>
        <row r="41649">
          <cell r="S41649">
            <v>2.6662043458159963</v>
          </cell>
        </row>
        <row r="41650">
          <cell r="S41650">
            <v>2.6659731853906612</v>
          </cell>
        </row>
        <row r="41651">
          <cell r="S41651">
            <v>2.6657418400369859</v>
          </cell>
        </row>
        <row r="41652">
          <cell r="S41652">
            <v>2.6660503813265541</v>
          </cell>
        </row>
        <row r="41653">
          <cell r="S41653">
            <v>2.665665434380776</v>
          </cell>
        </row>
        <row r="41654">
          <cell r="S41654">
            <v>2.6658964879852118</v>
          </cell>
        </row>
        <row r="41655">
          <cell r="S41655">
            <v>2.6661273567467649</v>
          </cell>
        </row>
        <row r="41656">
          <cell r="S41656">
            <v>2.6652806652806649</v>
          </cell>
        </row>
        <row r="41657">
          <cell r="S41657">
            <v>2.6652806652806649</v>
          </cell>
        </row>
        <row r="41658">
          <cell r="S41658">
            <v>2.6658964879852118</v>
          </cell>
        </row>
        <row r="41659">
          <cell r="S41659">
            <v>2.665665434380776</v>
          </cell>
        </row>
        <row r="41660">
          <cell r="S41660">
            <v>2.6658192743240119</v>
          </cell>
        </row>
        <row r="41661">
          <cell r="S41661">
            <v>2.6662814883290964</v>
          </cell>
        </row>
        <row r="41662">
          <cell r="S41662">
            <v>2.6665125953316382</v>
          </cell>
        </row>
        <row r="41663">
          <cell r="S41663">
            <v>2.6658964879852118</v>
          </cell>
        </row>
        <row r="41664">
          <cell r="S41664">
            <v>2.6660503813265541</v>
          </cell>
        </row>
        <row r="41665">
          <cell r="S41665">
            <v>2.6658192743240119</v>
          </cell>
        </row>
        <row r="41666">
          <cell r="S41666">
            <v>2.6654343807763397</v>
          </cell>
        </row>
        <row r="41667">
          <cell r="S41667">
            <v>2.6655881673214696</v>
          </cell>
        </row>
        <row r="41668">
          <cell r="S41668">
            <v>2.6653570603189274</v>
          </cell>
        </row>
        <row r="41669">
          <cell r="S41669">
            <v>2.6658192743240119</v>
          </cell>
        </row>
        <row r="41670">
          <cell r="S41670">
            <v>2.6654343807763397</v>
          </cell>
        </row>
        <row r="41671">
          <cell r="S41671">
            <v>2.6654343807763397</v>
          </cell>
        </row>
        <row r="41672">
          <cell r="S41672">
            <v>2.665665434380776</v>
          </cell>
        </row>
        <row r="41673">
          <cell r="S41673">
            <v>2.6651270207852193</v>
          </cell>
        </row>
        <row r="41674">
          <cell r="S41674">
            <v>2.6648958891454964</v>
          </cell>
        </row>
        <row r="41675">
          <cell r="S41675">
            <v>2.664358264081256</v>
          </cell>
        </row>
        <row r="41676">
          <cell r="S41676">
            <v>2.6644357258250633</v>
          </cell>
        </row>
        <row r="41677">
          <cell r="S41677">
            <v>2.6645891043397967</v>
          </cell>
        </row>
        <row r="41678">
          <cell r="S41678">
            <v>2.6651270207852193</v>
          </cell>
        </row>
        <row r="41679">
          <cell r="S41679">
            <v>2.6653579676674362</v>
          </cell>
        </row>
        <row r="41680">
          <cell r="S41680">
            <v>2.6651270207852193</v>
          </cell>
        </row>
        <row r="41681">
          <cell r="S41681">
            <v>2.6655114807114808</v>
          </cell>
        </row>
        <row r="41682">
          <cell r="S41682">
            <v>2.6659736659736657</v>
          </cell>
        </row>
        <row r="41683">
          <cell r="S41683">
            <v>2.6657426657426657</v>
          </cell>
        </row>
        <row r="41684">
          <cell r="S41684">
            <v>2.6658964879852118</v>
          </cell>
        </row>
        <row r="41685">
          <cell r="S41685">
            <v>2.6662814883290964</v>
          </cell>
        </row>
        <row r="41686">
          <cell r="S41686">
            <v>2.6662043458159963</v>
          </cell>
        </row>
        <row r="41687">
          <cell r="S41687">
            <v>2.6662043458159963</v>
          </cell>
        </row>
        <row r="41688">
          <cell r="S41688">
            <v>2.6658192743240119</v>
          </cell>
        </row>
        <row r="41689">
          <cell r="S41689">
            <v>2.6655881673214696</v>
          </cell>
        </row>
        <row r="41690">
          <cell r="S41690">
            <v>2.6658192743240119</v>
          </cell>
        </row>
        <row r="41691">
          <cell r="S41691">
            <v>2.6660503813265541</v>
          </cell>
        </row>
        <row r="41692">
          <cell r="S41692">
            <v>2.6662043458159963</v>
          </cell>
        </row>
        <row r="41693">
          <cell r="S41693">
            <v>2.6659731853906612</v>
          </cell>
        </row>
        <row r="41694">
          <cell r="S41694">
            <v>2.6659731853906612</v>
          </cell>
        </row>
        <row r="41695">
          <cell r="S41695">
            <v>2.6653570603189274</v>
          </cell>
        </row>
        <row r="41696">
          <cell r="S41696">
            <v>2.6658192743240119</v>
          </cell>
        </row>
        <row r="41697">
          <cell r="S41697">
            <v>2.6655881673214696</v>
          </cell>
        </row>
        <row r="41698">
          <cell r="S41698">
            <v>2.6655881673214696</v>
          </cell>
        </row>
        <row r="41699">
          <cell r="S41699">
            <v>2.6659731853906612</v>
          </cell>
        </row>
        <row r="41700">
          <cell r="S41700">
            <v>2.6653570603189274</v>
          </cell>
        </row>
        <row r="41701">
          <cell r="S41701">
            <v>2.6659731853906612</v>
          </cell>
        </row>
        <row r="41702">
          <cell r="S41702">
            <v>2.6651257684307832</v>
          </cell>
        </row>
        <row r="41703">
          <cell r="S41703">
            <v>2.6648948463138429</v>
          </cell>
        </row>
        <row r="41704">
          <cell r="S41704">
            <v>2.6653570603189274</v>
          </cell>
        </row>
        <row r="41705">
          <cell r="S41705">
            <v>2.6658192743240119</v>
          </cell>
        </row>
        <row r="41706">
          <cell r="S41706">
            <v>2.6662814883290964</v>
          </cell>
        </row>
        <row r="41707">
          <cell r="S41707">
            <v>2.6660503813265541</v>
          </cell>
        </row>
        <row r="41708">
          <cell r="S41708">
            <v>2.6660503813265541</v>
          </cell>
        </row>
        <row r="41709">
          <cell r="S41709">
            <v>2.6660503813265541</v>
          </cell>
        </row>
        <row r="41710">
          <cell r="S41710">
            <v>2.665665434380776</v>
          </cell>
        </row>
        <row r="41711">
          <cell r="S41711">
            <v>2.6657426657426657</v>
          </cell>
        </row>
        <row r="41712">
          <cell r="S41712">
            <v>2.6658198614318707</v>
          </cell>
        </row>
        <row r="41713">
          <cell r="S41713">
            <v>2.6658198614318707</v>
          </cell>
        </row>
        <row r="41714">
          <cell r="S41714">
            <v>2.6657426657426657</v>
          </cell>
        </row>
        <row r="41715">
          <cell r="S41715">
            <v>2.6649734472408224</v>
          </cell>
        </row>
        <row r="41716">
          <cell r="S41716">
            <v>2.6649734472408224</v>
          </cell>
        </row>
        <row r="41717">
          <cell r="S41717">
            <v>2.6648199445983378</v>
          </cell>
        </row>
        <row r="41718">
          <cell r="S41718">
            <v>2.6644357258250633</v>
          </cell>
        </row>
        <row r="41719">
          <cell r="S41719">
            <v>2.6640518689432398</v>
          </cell>
        </row>
        <row r="41720">
          <cell r="S41720">
            <v>2.6645131518227969</v>
          </cell>
        </row>
        <row r="41721">
          <cell r="S41721">
            <v>2.6648972997922913</v>
          </cell>
        </row>
        <row r="41722">
          <cell r="S41722">
            <v>2.665281809787627</v>
          </cell>
        </row>
        <row r="41723">
          <cell r="S41723">
            <v>2.6656661279150313</v>
          </cell>
        </row>
        <row r="41724">
          <cell r="S41724">
            <v>2.6658198614318707</v>
          </cell>
        </row>
        <row r="41725">
          <cell r="S41725">
            <v>2.6655889145496534</v>
          </cell>
        </row>
        <row r="41726">
          <cell r="S41726">
            <v>2.6660508083140875</v>
          </cell>
        </row>
        <row r="41727">
          <cell r="S41727">
            <v>2.665050784856879</v>
          </cell>
        </row>
        <row r="41728">
          <cell r="S41728">
            <v>2.6644357258250633</v>
          </cell>
        </row>
        <row r="41729">
          <cell r="S41729">
            <v>2.6642049388414488</v>
          </cell>
        </row>
        <row r="41730">
          <cell r="S41730">
            <v>2.6644357258250633</v>
          </cell>
        </row>
        <row r="41731">
          <cell r="S41731">
            <v>2.6651270207852193</v>
          </cell>
        </row>
        <row r="41732">
          <cell r="S41732">
            <v>2.665665434380776</v>
          </cell>
        </row>
        <row r="41733">
          <cell r="S41733">
            <v>2.6658192743240119</v>
          </cell>
        </row>
        <row r="41734">
          <cell r="S41734">
            <v>2.6655881673214696</v>
          </cell>
        </row>
        <row r="41735">
          <cell r="S41735">
            <v>2.6658964879852118</v>
          </cell>
        </row>
        <row r="41736">
          <cell r="S41736">
            <v>2.6651270207852193</v>
          </cell>
        </row>
        <row r="41737">
          <cell r="S41737">
            <v>2.6641274238227144</v>
          </cell>
        </row>
        <row r="41738">
          <cell r="S41738">
            <v>2.6645891043397967</v>
          </cell>
        </row>
        <row r="41739">
          <cell r="S41739">
            <v>2.6645891043397967</v>
          </cell>
        </row>
        <row r="41740">
          <cell r="S41740">
            <v>2.6641274238227144</v>
          </cell>
        </row>
        <row r="41741">
          <cell r="S41741">
            <v>2.6645891043397967</v>
          </cell>
        </row>
        <row r="41742">
          <cell r="S41742">
            <v>2.664358264081256</v>
          </cell>
        </row>
        <row r="41743">
          <cell r="S41743">
            <v>2.6651270207852193</v>
          </cell>
        </row>
        <row r="41744">
          <cell r="S41744">
            <v>2.6657426657426657</v>
          </cell>
        </row>
        <row r="41745">
          <cell r="S41745">
            <v>2.6663585951940845</v>
          </cell>
        </row>
        <row r="41746">
          <cell r="S41746">
            <v>2.6658964879852118</v>
          </cell>
        </row>
        <row r="41747">
          <cell r="S41747">
            <v>2.6661273567467649</v>
          </cell>
        </row>
        <row r="41748">
          <cell r="S41748">
            <v>2.6661273567467649</v>
          </cell>
        </row>
        <row r="41749">
          <cell r="S41749">
            <v>2.6655114807114808</v>
          </cell>
        </row>
        <row r="41750">
          <cell r="S41750">
            <v>2.6649734472408224</v>
          </cell>
        </row>
        <row r="41751">
          <cell r="S41751">
            <v>2.6649734472408224</v>
          </cell>
        </row>
        <row r="41752">
          <cell r="S41752">
            <v>2.6646651270207848</v>
          </cell>
        </row>
        <row r="41753">
          <cell r="S41753">
            <v>2.664434180138568</v>
          </cell>
        </row>
        <row r="41754">
          <cell r="S41754">
            <v>2.6646651270207848</v>
          </cell>
        </row>
        <row r="41755">
          <cell r="S41755">
            <v>2.6645116601246825</v>
          </cell>
        </row>
        <row r="41756">
          <cell r="S41756">
            <v>2.6651270207852193</v>
          </cell>
        </row>
        <row r="41757">
          <cell r="S41757">
            <v>2.6655114807114808</v>
          </cell>
        </row>
        <row r="41758">
          <cell r="S41758">
            <v>2.6657426657426657</v>
          </cell>
        </row>
        <row r="41759">
          <cell r="S41759">
            <v>2.6658964879852118</v>
          </cell>
        </row>
        <row r="41760">
          <cell r="S41760">
            <v>2.6655114807114808</v>
          </cell>
        </row>
        <row r="41761">
          <cell r="S41761">
            <v>2.6658964879852118</v>
          </cell>
        </row>
        <row r="41762">
          <cell r="S41762">
            <v>2.6657426657426657</v>
          </cell>
        </row>
        <row r="41763">
          <cell r="S41763">
            <v>2.6655889145496534</v>
          </cell>
        </row>
        <row r="41764">
          <cell r="S41764">
            <v>2.6654352343569614</v>
          </cell>
        </row>
        <row r="41765">
          <cell r="S41765">
            <v>2.664742553682752</v>
          </cell>
        </row>
        <row r="41766">
          <cell r="S41766">
            <v>2.6655114807114808</v>
          </cell>
        </row>
        <row r="41767">
          <cell r="S41767">
            <v>2.6652806652806649</v>
          </cell>
        </row>
        <row r="41768">
          <cell r="S41768">
            <v>2.6655114807114808</v>
          </cell>
        </row>
        <row r="41769">
          <cell r="S41769">
            <v>2.6651270207852193</v>
          </cell>
        </row>
        <row r="41770">
          <cell r="S41770">
            <v>2.6657426657426657</v>
          </cell>
        </row>
        <row r="41771">
          <cell r="S41771">
            <v>2.6651270207852193</v>
          </cell>
        </row>
        <row r="41772">
          <cell r="S41772">
            <v>2.6651270207852193</v>
          </cell>
        </row>
        <row r="41773">
          <cell r="S41773">
            <v>2.664742553682752</v>
          </cell>
        </row>
        <row r="41774">
          <cell r="S41774">
            <v>2.6642805818517665</v>
          </cell>
        </row>
        <row r="41775">
          <cell r="S41775">
            <v>2.6650496650496649</v>
          </cell>
        </row>
        <row r="41776">
          <cell r="S41776">
            <v>2.6650496650496649</v>
          </cell>
        </row>
        <row r="41777">
          <cell r="S41777">
            <v>2.6654343807763397</v>
          </cell>
        </row>
        <row r="41778">
          <cell r="S41778">
            <v>2.6654343807763397</v>
          </cell>
        </row>
        <row r="41779">
          <cell r="S41779">
            <v>2.6654343807763397</v>
          </cell>
        </row>
        <row r="41780">
          <cell r="S41780">
            <v>2.6658192743240119</v>
          </cell>
        </row>
        <row r="41781">
          <cell r="S41781">
            <v>2.6658192743240119</v>
          </cell>
        </row>
        <row r="41782">
          <cell r="S41782">
            <v>2.665665434380776</v>
          </cell>
        </row>
        <row r="41783">
          <cell r="S41783">
            <v>2.6658964879852118</v>
          </cell>
        </row>
        <row r="41784">
          <cell r="S41784">
            <v>2.665665434380776</v>
          </cell>
        </row>
        <row r="41785">
          <cell r="S41785">
            <v>2.6660503813265541</v>
          </cell>
        </row>
        <row r="41786">
          <cell r="S41786">
            <v>2.6652033271719038</v>
          </cell>
        </row>
        <row r="41787">
          <cell r="S41787">
            <v>2.665665434380776</v>
          </cell>
        </row>
        <row r="41788">
          <cell r="S41788">
            <v>2.6652806652806649</v>
          </cell>
        </row>
        <row r="41789">
          <cell r="S41789">
            <v>2.6650496650496649</v>
          </cell>
        </row>
        <row r="41790">
          <cell r="S41790">
            <v>2.6652806652806649</v>
          </cell>
        </row>
        <row r="41791">
          <cell r="S41791">
            <v>2.6648958891454964</v>
          </cell>
        </row>
        <row r="41792">
          <cell r="S41792">
            <v>2.6653579676674362</v>
          </cell>
        </row>
        <row r="41793">
          <cell r="S41793">
            <v>2.6655114807114808</v>
          </cell>
        </row>
        <row r="41794">
          <cell r="S41794">
            <v>2.6654343807763397</v>
          </cell>
        </row>
        <row r="41795">
          <cell r="S41795">
            <v>2.6654343807763397</v>
          </cell>
        </row>
        <row r="41796">
          <cell r="S41796">
            <v>2.6654343807763397</v>
          </cell>
        </row>
        <row r="41797">
          <cell r="S41797">
            <v>2.6650496650496649</v>
          </cell>
        </row>
        <row r="41798">
          <cell r="S41798">
            <v>2.6648958891454964</v>
          </cell>
        </row>
        <row r="41799">
          <cell r="S41799">
            <v>2.6653579676674362</v>
          </cell>
        </row>
        <row r="41800">
          <cell r="S41800">
            <v>2.6651270207852193</v>
          </cell>
        </row>
        <row r="41801">
          <cell r="S41801">
            <v>2.6645116601246825</v>
          </cell>
        </row>
        <row r="41802">
          <cell r="S41802">
            <v>2.6645891043397967</v>
          </cell>
        </row>
        <row r="41803">
          <cell r="S41803">
            <v>2.664358264081256</v>
          </cell>
        </row>
        <row r="41804">
          <cell r="S41804">
            <v>2.664742553682752</v>
          </cell>
        </row>
        <row r="41805">
          <cell r="S41805">
            <v>2.6638965835641737</v>
          </cell>
        </row>
        <row r="41806">
          <cell r="S41806">
            <v>2.664358264081256</v>
          </cell>
        </row>
        <row r="41807">
          <cell r="S41807">
            <v>2.664358264081256</v>
          </cell>
        </row>
        <row r="41808">
          <cell r="S41808">
            <v>2.664358264081256</v>
          </cell>
        </row>
        <row r="41809">
          <cell r="S41809">
            <v>2.6648199445983378</v>
          </cell>
        </row>
        <row r="41810">
          <cell r="S41810">
            <v>2.6651270207852193</v>
          </cell>
        </row>
        <row r="41811">
          <cell r="S41811">
            <v>2.6648186648186649</v>
          </cell>
        </row>
        <row r="41812">
          <cell r="S41812">
            <v>2.6652806652806649</v>
          </cell>
        </row>
        <row r="41813">
          <cell r="S41813">
            <v>2.6653579676674362</v>
          </cell>
        </row>
        <row r="41814">
          <cell r="S41814">
            <v>2.6653579676674362</v>
          </cell>
        </row>
        <row r="41815">
          <cell r="S41815">
            <v>2.6657426657426657</v>
          </cell>
        </row>
        <row r="41816">
          <cell r="S41816">
            <v>2.6663585951940845</v>
          </cell>
        </row>
        <row r="41817">
          <cell r="S41817">
            <v>2.6663585951940845</v>
          </cell>
        </row>
        <row r="41818">
          <cell r="S41818">
            <v>2.6657426657426657</v>
          </cell>
        </row>
        <row r="41819">
          <cell r="S41819">
            <v>2.6655114807114808</v>
          </cell>
        </row>
        <row r="41820">
          <cell r="S41820">
            <v>2.6655114807114808</v>
          </cell>
        </row>
        <row r="41821">
          <cell r="S41821">
            <v>2.6655114807114808</v>
          </cell>
        </row>
        <row r="41822">
          <cell r="S41822">
            <v>2.6655114807114808</v>
          </cell>
        </row>
        <row r="41823">
          <cell r="S41823">
            <v>2.6652806652806649</v>
          </cell>
        </row>
        <row r="41824">
          <cell r="S41824">
            <v>2.6641274238227144</v>
          </cell>
        </row>
        <row r="41825">
          <cell r="S41825">
            <v>2.6637433648742208</v>
          </cell>
        </row>
        <row r="41826">
          <cell r="S41826">
            <v>2.664358264081256</v>
          </cell>
        </row>
        <row r="41827">
          <cell r="S41827">
            <v>2.6645891043397967</v>
          </cell>
        </row>
        <row r="41828">
          <cell r="S41828">
            <v>2.664358264081256</v>
          </cell>
        </row>
        <row r="41829">
          <cell r="S41829">
            <v>2.664742553682752</v>
          </cell>
        </row>
        <row r="41830">
          <cell r="S41830">
            <v>2.6653579676674362</v>
          </cell>
        </row>
        <row r="41831">
          <cell r="S41831">
            <v>2.6653579676674362</v>
          </cell>
        </row>
        <row r="41832">
          <cell r="S41832">
            <v>2.6655114807114808</v>
          </cell>
        </row>
        <row r="41833">
          <cell r="S41833">
            <v>2.665665434380776</v>
          </cell>
        </row>
        <row r="41834">
          <cell r="S41834">
            <v>2.665665434380776</v>
          </cell>
        </row>
        <row r="41835">
          <cell r="S41835">
            <v>2.6650496650496649</v>
          </cell>
        </row>
        <row r="41836">
          <cell r="S41836">
            <v>2.6648958891454964</v>
          </cell>
        </row>
        <row r="41837">
          <cell r="S41837">
            <v>2.6642805818517665</v>
          </cell>
        </row>
        <row r="41838">
          <cell r="S41838">
            <v>2.6650496650496649</v>
          </cell>
        </row>
        <row r="41839">
          <cell r="S41839">
            <v>2.6658964879852118</v>
          </cell>
        </row>
        <row r="41840">
          <cell r="S41840">
            <v>2.6658964879852118</v>
          </cell>
        </row>
        <row r="41841">
          <cell r="S41841">
            <v>2.6661273567467649</v>
          </cell>
        </row>
        <row r="41842">
          <cell r="S41842">
            <v>2.6655889145496534</v>
          </cell>
        </row>
        <row r="41843">
          <cell r="S41843">
            <v>2.664742553682752</v>
          </cell>
        </row>
        <row r="41844">
          <cell r="S41844">
            <v>2.6648199445983378</v>
          </cell>
        </row>
        <row r="41845">
          <cell r="S41845">
            <v>2.6648199445983378</v>
          </cell>
        </row>
        <row r="41846">
          <cell r="S41846">
            <v>2.664742553682752</v>
          </cell>
        </row>
        <row r="41847">
          <cell r="S41847">
            <v>2.6652806652806649</v>
          </cell>
        </row>
        <row r="41848">
          <cell r="S41848">
            <v>2.6661273567467649</v>
          </cell>
        </row>
        <row r="41849">
          <cell r="S41849">
            <v>2.665665434380776</v>
          </cell>
        </row>
        <row r="41850">
          <cell r="S41850">
            <v>2.6658192743240119</v>
          </cell>
        </row>
        <row r="41851">
          <cell r="S41851">
            <v>2.665665434380776</v>
          </cell>
        </row>
        <row r="41852">
          <cell r="S41852">
            <v>2.6651270207852193</v>
          </cell>
        </row>
        <row r="41853">
          <cell r="S41853">
            <v>2.664742553682752</v>
          </cell>
        </row>
        <row r="41854">
          <cell r="S41854">
            <v>2.664742553682752</v>
          </cell>
        </row>
        <row r="41855">
          <cell r="S41855">
            <v>2.6641274238227144</v>
          </cell>
        </row>
        <row r="41856">
          <cell r="S41856">
            <v>2.6645891043397967</v>
          </cell>
        </row>
        <row r="41857">
          <cell r="S41857">
            <v>2.6641274238227144</v>
          </cell>
        </row>
        <row r="41858">
          <cell r="S41858">
            <v>2.6636655586334257</v>
          </cell>
        </row>
        <row r="41859">
          <cell r="S41859">
            <v>2.6638965835641737</v>
          </cell>
        </row>
        <row r="41860">
          <cell r="S41860">
            <v>2.6646651270207848</v>
          </cell>
        </row>
        <row r="41861">
          <cell r="S41861">
            <v>2.6648186648186649</v>
          </cell>
        </row>
        <row r="41862">
          <cell r="S41862">
            <v>2.6654343807763397</v>
          </cell>
        </row>
        <row r="41863">
          <cell r="S41863">
            <v>2.6653570603189274</v>
          </cell>
        </row>
        <row r="41864">
          <cell r="S41864">
            <v>2.6659731853906612</v>
          </cell>
        </row>
        <row r="41865">
          <cell r="S41865">
            <v>2.6659731853906612</v>
          </cell>
        </row>
        <row r="41866">
          <cell r="S41866">
            <v>2.6659731853906612</v>
          </cell>
        </row>
        <row r="41867">
          <cell r="S41867">
            <v>2.6658192743240119</v>
          </cell>
        </row>
        <row r="41868">
          <cell r="S41868">
            <v>2.6652033271719038</v>
          </cell>
        </row>
        <row r="41869">
          <cell r="S41869">
            <v>2.6654343807763397</v>
          </cell>
        </row>
        <row r="41870">
          <cell r="S41870">
            <v>2.6654343807763397</v>
          </cell>
        </row>
        <row r="41871">
          <cell r="S41871">
            <v>2.6645876645876649</v>
          </cell>
        </row>
        <row r="41872">
          <cell r="S41872">
            <v>2.663972286374134</v>
          </cell>
        </row>
        <row r="41873">
          <cell r="S41873">
            <v>2.6645116601246825</v>
          </cell>
        </row>
        <row r="41874">
          <cell r="S41874">
            <v>2.6641274238227144</v>
          </cell>
        </row>
        <row r="41875">
          <cell r="S41875">
            <v>2.664358264081256</v>
          </cell>
        </row>
        <row r="41876">
          <cell r="S41876">
            <v>2.6641274238227144</v>
          </cell>
        </row>
        <row r="41877">
          <cell r="S41877">
            <v>2.6640498730085431</v>
          </cell>
        </row>
        <row r="41878">
          <cell r="S41878">
            <v>2.664434180138568</v>
          </cell>
        </row>
        <row r="41879">
          <cell r="S41879">
            <v>2.664434180138568</v>
          </cell>
        </row>
        <row r="41880">
          <cell r="S41880">
            <v>2.6646651270207848</v>
          </cell>
        </row>
        <row r="41881">
          <cell r="S41881">
            <v>2.6650496650496649</v>
          </cell>
        </row>
        <row r="41882">
          <cell r="S41882">
            <v>2.6653570603189274</v>
          </cell>
        </row>
        <row r="41883">
          <cell r="S41883">
            <v>2.6652033271719038</v>
          </cell>
        </row>
        <row r="41884">
          <cell r="S41884">
            <v>2.6660503813265541</v>
          </cell>
        </row>
        <row r="41885">
          <cell r="S41885">
            <v>2.6658192743240119</v>
          </cell>
        </row>
        <row r="41886">
          <cell r="S41886">
            <v>2.6653570603189274</v>
          </cell>
        </row>
        <row r="41887">
          <cell r="S41887">
            <v>2.6662043458159963</v>
          </cell>
        </row>
        <row r="41888">
          <cell r="S41888">
            <v>2.6658192743240119</v>
          </cell>
        </row>
        <row r="41889">
          <cell r="S41889">
            <v>2.6655881673214696</v>
          </cell>
        </row>
        <row r="41890">
          <cell r="S41890">
            <v>2.6652033271719038</v>
          </cell>
        </row>
        <row r="41891">
          <cell r="S41891">
            <v>2.6650496650496649</v>
          </cell>
        </row>
        <row r="41892">
          <cell r="S41892">
            <v>2.6646651270207848</v>
          </cell>
        </row>
        <row r="41893">
          <cell r="S41893">
            <v>2.6646651270207848</v>
          </cell>
        </row>
        <row r="41894">
          <cell r="S41894">
            <v>2.6642032332563508</v>
          </cell>
        </row>
        <row r="41895">
          <cell r="S41895">
            <v>2.6637413394919167</v>
          </cell>
        </row>
        <row r="41896">
          <cell r="S41896">
            <v>2.6646651270207848</v>
          </cell>
        </row>
        <row r="41897">
          <cell r="S41897">
            <v>2.6646651270207848</v>
          </cell>
        </row>
        <row r="41898">
          <cell r="S41898">
            <v>2.6646651270207848</v>
          </cell>
        </row>
        <row r="41899">
          <cell r="S41899">
            <v>2.6645116601246825</v>
          </cell>
        </row>
        <row r="41900">
          <cell r="S41900">
            <v>2.6645116601246825</v>
          </cell>
        </row>
        <row r="41901">
          <cell r="S41901">
            <v>2.6638189794504732</v>
          </cell>
        </row>
        <row r="41902">
          <cell r="S41902">
            <v>2.6642032332563508</v>
          </cell>
        </row>
        <row r="41903">
          <cell r="S41903">
            <v>2.6646651270207848</v>
          </cell>
        </row>
        <row r="41904">
          <cell r="S41904">
            <v>2.6646651270207848</v>
          </cell>
        </row>
        <row r="41905">
          <cell r="S41905">
            <v>2.6642032332563508</v>
          </cell>
        </row>
        <row r="41906">
          <cell r="S41906">
            <v>2.6645876645876649</v>
          </cell>
        </row>
        <row r="41907">
          <cell r="S41907">
            <v>2.6652033271719038</v>
          </cell>
        </row>
        <row r="41908">
          <cell r="S41908">
            <v>2.664972273567467</v>
          </cell>
        </row>
        <row r="41909">
          <cell r="S41909">
            <v>2.6653570603189274</v>
          </cell>
        </row>
        <row r="41910">
          <cell r="S41910">
            <v>2.6659731853906612</v>
          </cell>
        </row>
        <row r="41911">
          <cell r="S41911">
            <v>2.6655881673214696</v>
          </cell>
        </row>
        <row r="41912">
          <cell r="S41912">
            <v>2.664972273567467</v>
          </cell>
        </row>
        <row r="41913">
          <cell r="S41913">
            <v>2.6648186648186649</v>
          </cell>
        </row>
        <row r="41914">
          <cell r="S41914">
            <v>2.6645876645876649</v>
          </cell>
        </row>
        <row r="41915">
          <cell r="S41915">
            <v>2.664434180138568</v>
          </cell>
        </row>
        <row r="41916">
          <cell r="S41916">
            <v>2.6638189794504732</v>
          </cell>
        </row>
        <row r="41917">
          <cell r="S41917">
            <v>2.6640498730085431</v>
          </cell>
        </row>
        <row r="41918">
          <cell r="S41918">
            <v>2.6640498730085431</v>
          </cell>
        </row>
        <row r="41919">
          <cell r="S41919">
            <v>2.6645116601246825</v>
          </cell>
        </row>
        <row r="41920">
          <cell r="S41920">
            <v>2.6645116601246825</v>
          </cell>
        </row>
        <row r="41921">
          <cell r="S41921">
            <v>2.6640498730085431</v>
          </cell>
        </row>
        <row r="41922">
          <cell r="S41922">
            <v>2.6642032332563508</v>
          </cell>
        </row>
        <row r="41923">
          <cell r="S41923">
            <v>2.6645876645876649</v>
          </cell>
        </row>
        <row r="41924">
          <cell r="S41924">
            <v>2.6645876645876649</v>
          </cell>
        </row>
        <row r="41925">
          <cell r="S41925">
            <v>2.6650496650496649</v>
          </cell>
        </row>
        <row r="41926">
          <cell r="S41926">
            <v>2.6654343807763397</v>
          </cell>
        </row>
        <row r="41927">
          <cell r="S41927">
            <v>2.6648186648186649</v>
          </cell>
        </row>
        <row r="41928">
          <cell r="S41928">
            <v>2.6650496650496649</v>
          </cell>
        </row>
        <row r="41929">
          <cell r="S41929">
            <v>2.6646651270207848</v>
          </cell>
        </row>
        <row r="41930">
          <cell r="S41930">
            <v>2.6650496650496649</v>
          </cell>
        </row>
        <row r="41931">
          <cell r="S41931">
            <v>2.6650496650496649</v>
          </cell>
        </row>
        <row r="41932">
          <cell r="S41932">
            <v>2.6648186648186649</v>
          </cell>
        </row>
        <row r="41933">
          <cell r="S41933">
            <v>2.6654343807763397</v>
          </cell>
        </row>
        <row r="41934">
          <cell r="S41934">
            <v>2.6654343807763397</v>
          </cell>
        </row>
        <row r="41935">
          <cell r="S41935">
            <v>2.6660503813265541</v>
          </cell>
        </row>
        <row r="41936">
          <cell r="S41936">
            <v>2.6662814883290964</v>
          </cell>
        </row>
        <row r="41937">
          <cell r="S41937">
            <v>2.665665434380776</v>
          </cell>
        </row>
        <row r="41938">
          <cell r="S41938">
            <v>2.665665434380776</v>
          </cell>
        </row>
        <row r="41939">
          <cell r="S41939">
            <v>2.6648186648186649</v>
          </cell>
        </row>
        <row r="41940">
          <cell r="S41940">
            <v>2.6654343807763397</v>
          </cell>
        </row>
        <row r="41941">
          <cell r="S41941">
            <v>2.6650496650496649</v>
          </cell>
        </row>
        <row r="41942">
          <cell r="S41942">
            <v>2.6648958891454964</v>
          </cell>
        </row>
        <row r="41943">
          <cell r="S41943">
            <v>2.6649734472408224</v>
          </cell>
        </row>
        <row r="41944">
          <cell r="S41944">
            <v>2.6645116601246825</v>
          </cell>
        </row>
        <row r="41945">
          <cell r="S41945">
            <v>2.6642805818517665</v>
          </cell>
        </row>
        <row r="41946">
          <cell r="S41946">
            <v>2.6645116601246825</v>
          </cell>
        </row>
        <row r="41947">
          <cell r="S41947">
            <v>2.6645116601246825</v>
          </cell>
        </row>
        <row r="41948">
          <cell r="S41948">
            <v>2.6642805818517665</v>
          </cell>
        </row>
        <row r="41949">
          <cell r="S41949">
            <v>2.6638189794504732</v>
          </cell>
        </row>
        <row r="41950">
          <cell r="S41950">
            <v>2.6643566643566641</v>
          </cell>
        </row>
        <row r="41951">
          <cell r="S41951">
            <v>2.664972273567467</v>
          </cell>
        </row>
        <row r="41952">
          <cell r="S41952">
            <v>2.6642032332563508</v>
          </cell>
        </row>
        <row r="41953">
          <cell r="S41953">
            <v>2.6646651270207848</v>
          </cell>
        </row>
        <row r="41954">
          <cell r="S41954">
            <v>2.6648958891454964</v>
          </cell>
        </row>
        <row r="41955">
          <cell r="S41955">
            <v>2.6648958891454964</v>
          </cell>
        </row>
        <row r="41956">
          <cell r="S41956">
            <v>2.6642805818517665</v>
          </cell>
        </row>
        <row r="41957">
          <cell r="S41957">
            <v>2.6648958891454964</v>
          </cell>
        </row>
        <row r="41958">
          <cell r="S41958">
            <v>2.664434180138568</v>
          </cell>
        </row>
        <row r="41959">
          <cell r="S41959">
            <v>2.6648958891454964</v>
          </cell>
        </row>
        <row r="41960">
          <cell r="S41960">
            <v>2.6642805818517665</v>
          </cell>
        </row>
        <row r="41961">
          <cell r="S41961">
            <v>2.6646651270207848</v>
          </cell>
        </row>
        <row r="41962">
          <cell r="S41962">
            <v>2.6645116601246825</v>
          </cell>
        </row>
        <row r="41963">
          <cell r="S41963">
            <v>2.6642805818517665</v>
          </cell>
        </row>
        <row r="41964">
          <cell r="S41964">
            <v>2.6651270207852193</v>
          </cell>
        </row>
        <row r="41965">
          <cell r="S41965">
            <v>2.6653579676674362</v>
          </cell>
        </row>
        <row r="41966">
          <cell r="S41966">
            <v>2.6659736659736657</v>
          </cell>
        </row>
        <row r="41967">
          <cell r="S41967">
            <v>2.6651270207852193</v>
          </cell>
        </row>
        <row r="41968">
          <cell r="S41968">
            <v>2.6651270207852193</v>
          </cell>
        </row>
        <row r="41969">
          <cell r="S41969">
            <v>2.6660503813265541</v>
          </cell>
        </row>
        <row r="41970">
          <cell r="S41970">
            <v>2.6659731853906612</v>
          </cell>
        </row>
        <row r="41971">
          <cell r="S41971">
            <v>2.6660503813265541</v>
          </cell>
        </row>
        <row r="41972">
          <cell r="S41972">
            <v>2.665665434380776</v>
          </cell>
        </row>
        <row r="41973">
          <cell r="S41973">
            <v>2.6648186648186649</v>
          </cell>
        </row>
        <row r="41974">
          <cell r="S41974">
            <v>2.6648958891454964</v>
          </cell>
        </row>
        <row r="41975">
          <cell r="S41975">
            <v>2.6645116601246825</v>
          </cell>
        </row>
        <row r="41976">
          <cell r="S41976">
            <v>2.6648958891454964</v>
          </cell>
        </row>
        <row r="41977">
          <cell r="S41977">
            <v>2.6654343807763397</v>
          </cell>
        </row>
        <row r="41978">
          <cell r="S41978">
            <v>2.6657418400369859</v>
          </cell>
        </row>
        <row r="41979">
          <cell r="S41979">
            <v>2.6661271676300573</v>
          </cell>
        </row>
        <row r="41980">
          <cell r="S41980">
            <v>2.6653570603189274</v>
          </cell>
        </row>
        <row r="41981">
          <cell r="S41981">
            <v>2.6658192743240119</v>
          </cell>
        </row>
        <row r="41982">
          <cell r="S41982">
            <v>2.6652806652806649</v>
          </cell>
        </row>
        <row r="41983">
          <cell r="S41983">
            <v>2.6641274238227144</v>
          </cell>
        </row>
        <row r="41984">
          <cell r="S41984">
            <v>2.6641274238227144</v>
          </cell>
        </row>
        <row r="41985">
          <cell r="S41985">
            <v>2.6642805818517665</v>
          </cell>
        </row>
        <row r="41986">
          <cell r="S41986">
            <v>2.6648958891454964</v>
          </cell>
        </row>
        <row r="41987">
          <cell r="S41987">
            <v>2.6651270207852193</v>
          </cell>
        </row>
        <row r="41988">
          <cell r="S41988">
            <v>2.6652806652806649</v>
          </cell>
        </row>
        <row r="41989">
          <cell r="S41989">
            <v>2.6654343807763397</v>
          </cell>
        </row>
        <row r="41990">
          <cell r="S41990">
            <v>2.6660503813265541</v>
          </cell>
        </row>
        <row r="41991">
          <cell r="S41991">
            <v>2.6658192743240119</v>
          </cell>
        </row>
        <row r="41992">
          <cell r="S41992">
            <v>2.6660503813265541</v>
          </cell>
        </row>
        <row r="41993">
          <cell r="S41993">
            <v>2.6660503813265541</v>
          </cell>
        </row>
        <row r="41994">
          <cell r="S41994">
            <v>2.6661273567467649</v>
          </cell>
        </row>
        <row r="41995">
          <cell r="S41995">
            <v>2.6652806652806649</v>
          </cell>
        </row>
        <row r="41996">
          <cell r="S41996">
            <v>2.6655114807114808</v>
          </cell>
        </row>
        <row r="41997">
          <cell r="S41997">
            <v>2.6651270207852193</v>
          </cell>
        </row>
        <row r="41998">
          <cell r="S41998">
            <v>2.6651270207852193</v>
          </cell>
        </row>
        <row r="41999">
          <cell r="S41999">
            <v>2.664742553682752</v>
          </cell>
        </row>
        <row r="42000">
          <cell r="S42000">
            <v>2.6645116601246825</v>
          </cell>
        </row>
        <row r="42001">
          <cell r="S42001">
            <v>2.6642805818517665</v>
          </cell>
        </row>
        <row r="42002">
          <cell r="S42002">
            <v>2.6638189794504732</v>
          </cell>
        </row>
        <row r="42003">
          <cell r="S42003">
            <v>2.6648186648186649</v>
          </cell>
        </row>
        <row r="42004">
          <cell r="S42004">
            <v>2.6650496650496649</v>
          </cell>
        </row>
        <row r="42005">
          <cell r="S42005">
            <v>2.6655114807114808</v>
          </cell>
        </row>
        <row r="42006">
          <cell r="S42006">
            <v>2.6657426657426657</v>
          </cell>
        </row>
        <row r="42007">
          <cell r="S42007">
            <v>2.6658192743240119</v>
          </cell>
        </row>
        <row r="42008">
          <cell r="S42008">
            <v>2.6655881673214696</v>
          </cell>
        </row>
        <row r="42009">
          <cell r="S42009">
            <v>2.6651257684307832</v>
          </cell>
        </row>
        <row r="42010">
          <cell r="S42010">
            <v>2.6648186648186649</v>
          </cell>
        </row>
        <row r="42011">
          <cell r="S42011">
            <v>2.6646651270207848</v>
          </cell>
        </row>
        <row r="42012">
          <cell r="S42012">
            <v>2.664434180138568</v>
          </cell>
        </row>
        <row r="42013">
          <cell r="S42013">
            <v>2.6652806652806649</v>
          </cell>
        </row>
        <row r="42014">
          <cell r="S42014">
            <v>2.664972273567467</v>
          </cell>
        </row>
        <row r="42015">
          <cell r="S42015">
            <v>2.6655881673214696</v>
          </cell>
        </row>
        <row r="42016">
          <cell r="S42016">
            <v>2.6660503813265541</v>
          </cell>
        </row>
        <row r="42017">
          <cell r="S42017">
            <v>2.6658964879852118</v>
          </cell>
        </row>
        <row r="42018">
          <cell r="S42018">
            <v>2.6662814883290964</v>
          </cell>
        </row>
        <row r="42019">
          <cell r="S42019">
            <v>2.6660503813265541</v>
          </cell>
        </row>
        <row r="42020">
          <cell r="S42020">
            <v>2.6657426657426657</v>
          </cell>
        </row>
        <row r="42021">
          <cell r="S42021">
            <v>2.6651270207852193</v>
          </cell>
        </row>
        <row r="42022">
          <cell r="S42022">
            <v>2.665665434380776</v>
          </cell>
        </row>
        <row r="42023">
          <cell r="S42023">
            <v>2.6658964879852118</v>
          </cell>
        </row>
        <row r="42024">
          <cell r="S42024">
            <v>2.6661273567467649</v>
          </cell>
        </row>
        <row r="42025">
          <cell r="S42025">
            <v>2.6657426657426657</v>
          </cell>
        </row>
        <row r="42026">
          <cell r="S42026">
            <v>2.6659736659736657</v>
          </cell>
        </row>
        <row r="42027">
          <cell r="S42027">
            <v>2.6659736659736657</v>
          </cell>
        </row>
        <row r="42028">
          <cell r="S42028">
            <v>2.6655889145496534</v>
          </cell>
        </row>
        <row r="42029">
          <cell r="S42029">
            <v>2.6651270207852193</v>
          </cell>
        </row>
        <row r="42030">
          <cell r="S42030">
            <v>2.664358264081256</v>
          </cell>
        </row>
        <row r="42031">
          <cell r="S42031">
            <v>2.6645891043397967</v>
          </cell>
        </row>
        <row r="42032">
          <cell r="S42032">
            <v>2.664358264081256</v>
          </cell>
        </row>
        <row r="42033">
          <cell r="S42033">
            <v>2.664358264081256</v>
          </cell>
        </row>
        <row r="42034">
          <cell r="S42034">
            <v>2.664358264081256</v>
          </cell>
        </row>
        <row r="42035">
          <cell r="S42035">
            <v>2.664358264081256</v>
          </cell>
        </row>
        <row r="42036">
          <cell r="S42036">
            <v>2.6645116601246825</v>
          </cell>
        </row>
        <row r="42037">
          <cell r="S42037">
            <v>2.6645116601246825</v>
          </cell>
        </row>
        <row r="42038">
          <cell r="S42038">
            <v>2.6645116601246825</v>
          </cell>
        </row>
        <row r="42039">
          <cell r="S42039">
            <v>2.6645116601246825</v>
          </cell>
        </row>
        <row r="42040">
          <cell r="S42040">
            <v>2.6640498730085431</v>
          </cell>
        </row>
        <row r="42041">
          <cell r="S42041">
            <v>2.663972286374134</v>
          </cell>
        </row>
        <row r="42042">
          <cell r="S42042">
            <v>2.6641256641256641</v>
          </cell>
        </row>
        <row r="42043">
          <cell r="S42043">
            <v>2.6643566643566641</v>
          </cell>
        </row>
        <row r="42044">
          <cell r="S42044">
            <v>2.664972273567467</v>
          </cell>
        </row>
        <row r="42045">
          <cell r="S42045">
            <v>2.6647412199630311</v>
          </cell>
        </row>
        <row r="42046">
          <cell r="S42046">
            <v>2.6652033271719038</v>
          </cell>
        </row>
        <row r="42047">
          <cell r="S42047">
            <v>2.6652033271719038</v>
          </cell>
        </row>
        <row r="42048">
          <cell r="S42048">
            <v>2.664972273567467</v>
          </cell>
        </row>
        <row r="42049">
          <cell r="S42049">
            <v>2.6658192743240119</v>
          </cell>
        </row>
        <row r="42050">
          <cell r="S42050">
            <v>2.6657418400369859</v>
          </cell>
        </row>
        <row r="42051">
          <cell r="S42051">
            <v>2.6661271676300573</v>
          </cell>
        </row>
        <row r="42052">
          <cell r="S42052">
            <v>2.6657418400369859</v>
          </cell>
        </row>
        <row r="42053">
          <cell r="S42053">
            <v>2.6657418400369859</v>
          </cell>
        </row>
        <row r="42054">
          <cell r="S42054">
            <v>2.6657418400369859</v>
          </cell>
        </row>
        <row r="42055">
          <cell r="S42055">
            <v>2.6661271676300573</v>
          </cell>
        </row>
        <row r="42056">
          <cell r="S42056">
            <v>2.6661271676300573</v>
          </cell>
        </row>
        <row r="42057">
          <cell r="S42057">
            <v>2.6661271676300573</v>
          </cell>
        </row>
        <row r="42058">
          <cell r="S42058">
            <v>2.6658959537572251</v>
          </cell>
        </row>
        <row r="42059">
          <cell r="S42059">
            <v>2.6651257684307832</v>
          </cell>
        </row>
        <row r="42060">
          <cell r="S42060">
            <v>2.6662043458159963</v>
          </cell>
        </row>
        <row r="42061">
          <cell r="S42061">
            <v>2.6657418400369859</v>
          </cell>
        </row>
        <row r="42062">
          <cell r="S42062">
            <v>2.6661271676300573</v>
          </cell>
        </row>
        <row r="42063">
          <cell r="S42063">
            <v>2.6663581965317915</v>
          </cell>
        </row>
        <row r="42064">
          <cell r="S42064">
            <v>2.6657418400369859</v>
          </cell>
        </row>
        <row r="42065">
          <cell r="S42065">
            <v>2.6657418400369859</v>
          </cell>
        </row>
        <row r="42066">
          <cell r="S42066">
            <v>2.6661271676300573</v>
          </cell>
        </row>
        <row r="42067">
          <cell r="S42067">
            <v>2.6665124884366329</v>
          </cell>
        </row>
        <row r="42068">
          <cell r="S42068">
            <v>2.6665895953757222</v>
          </cell>
        </row>
        <row r="42069">
          <cell r="S42069">
            <v>2.6659731853906612</v>
          </cell>
        </row>
        <row r="42070">
          <cell r="S42070">
            <v>2.6661271676300573</v>
          </cell>
        </row>
        <row r="42071">
          <cell r="S42071">
            <v>2.6658192743240119</v>
          </cell>
        </row>
        <row r="42072">
          <cell r="S42072">
            <v>2.6654343807763397</v>
          </cell>
        </row>
        <row r="42073">
          <cell r="S42073">
            <v>2.665665434380776</v>
          </cell>
        </row>
        <row r="42074">
          <cell r="S42074">
            <v>2.6654343807763397</v>
          </cell>
        </row>
        <row r="42075">
          <cell r="S42075">
            <v>2.665665434380776</v>
          </cell>
        </row>
        <row r="42076">
          <cell r="S42076">
            <v>2.6654343807763397</v>
          </cell>
        </row>
        <row r="42077">
          <cell r="S42077">
            <v>2.6652806652806649</v>
          </cell>
        </row>
        <row r="42078">
          <cell r="S42078">
            <v>2.6651270207852193</v>
          </cell>
        </row>
        <row r="42079">
          <cell r="S42079">
            <v>2.6655889145496534</v>
          </cell>
        </row>
        <row r="42080">
          <cell r="S42080">
            <v>2.6655889145496534</v>
          </cell>
        </row>
        <row r="42081">
          <cell r="S42081">
            <v>2.6653579676674362</v>
          </cell>
        </row>
        <row r="42082">
          <cell r="S42082">
            <v>2.6659736659736657</v>
          </cell>
        </row>
        <row r="42083">
          <cell r="S42083">
            <v>2.6655889145496534</v>
          </cell>
        </row>
        <row r="42084">
          <cell r="S42084">
            <v>2.6653579676674362</v>
          </cell>
        </row>
        <row r="42085">
          <cell r="S42085">
            <v>2.6659736659736657</v>
          </cell>
        </row>
        <row r="42086">
          <cell r="S42086">
            <v>2.6658964879852118</v>
          </cell>
        </row>
        <row r="42087">
          <cell r="S42087">
            <v>2.6655114807114808</v>
          </cell>
        </row>
        <row r="42088">
          <cell r="S42088">
            <v>2.6653579676674362</v>
          </cell>
        </row>
        <row r="42089">
          <cell r="S42089">
            <v>2.6657426657426657</v>
          </cell>
        </row>
        <row r="42090">
          <cell r="S42090">
            <v>2.6655114807114808</v>
          </cell>
        </row>
        <row r="42091">
          <cell r="S42091">
            <v>2.665665434380776</v>
          </cell>
        </row>
        <row r="42092">
          <cell r="S42092">
            <v>2.6654343807763397</v>
          </cell>
        </row>
        <row r="42093">
          <cell r="S42093">
            <v>2.6650496650496649</v>
          </cell>
        </row>
        <row r="42094">
          <cell r="S42094">
            <v>2.6651270207852193</v>
          </cell>
        </row>
        <row r="42095">
          <cell r="S42095">
            <v>2.6655114807114808</v>
          </cell>
        </row>
        <row r="42096">
          <cell r="S42096">
            <v>2.6657426657426657</v>
          </cell>
        </row>
        <row r="42097">
          <cell r="S42097">
            <v>2.6657426657426657</v>
          </cell>
        </row>
        <row r="42098">
          <cell r="S42098">
            <v>2.6658964879852118</v>
          </cell>
        </row>
        <row r="42099">
          <cell r="S42099">
            <v>2.6658192743240119</v>
          </cell>
        </row>
        <row r="42100">
          <cell r="S42100">
            <v>2.6658192743240119</v>
          </cell>
        </row>
        <row r="42101">
          <cell r="S42101">
            <v>2.6658964879852118</v>
          </cell>
        </row>
        <row r="42102">
          <cell r="S42102">
            <v>2.6658964879852118</v>
          </cell>
        </row>
        <row r="42103">
          <cell r="S42103">
            <v>2.6658964879852118</v>
          </cell>
        </row>
        <row r="42104">
          <cell r="S42104">
            <v>2.6657426657426657</v>
          </cell>
        </row>
        <row r="42105">
          <cell r="S42105">
            <v>2.6651270207852193</v>
          </cell>
        </row>
        <row r="42106">
          <cell r="S42106">
            <v>2.6648958891454964</v>
          </cell>
        </row>
        <row r="42107">
          <cell r="S42107">
            <v>2.6651270207852193</v>
          </cell>
        </row>
        <row r="42108">
          <cell r="S42108">
            <v>2.6645891043397967</v>
          </cell>
        </row>
        <row r="42109">
          <cell r="S42109">
            <v>2.6648199445983378</v>
          </cell>
        </row>
        <row r="42110">
          <cell r="S42110">
            <v>2.6648199445983378</v>
          </cell>
        </row>
        <row r="42111">
          <cell r="S42111">
            <v>2.6638965835641737</v>
          </cell>
        </row>
        <row r="42112">
          <cell r="S42112">
            <v>2.6645116601246825</v>
          </cell>
        </row>
        <row r="42113">
          <cell r="S42113">
            <v>2.6642805818517665</v>
          </cell>
        </row>
        <row r="42114">
          <cell r="S42114">
            <v>2.6645116601246825</v>
          </cell>
        </row>
        <row r="42115">
          <cell r="S42115">
            <v>2.6648958891454964</v>
          </cell>
        </row>
        <row r="42116">
          <cell r="S42116">
            <v>2.6646651270207848</v>
          </cell>
        </row>
        <row r="42117">
          <cell r="S42117">
            <v>2.6648186648186649</v>
          </cell>
        </row>
        <row r="42118">
          <cell r="S42118">
            <v>2.6645876645876649</v>
          </cell>
        </row>
        <row r="42119">
          <cell r="S42119">
            <v>2.664972273567467</v>
          </cell>
        </row>
        <row r="42120">
          <cell r="S42120">
            <v>2.6654343807763397</v>
          </cell>
        </row>
        <row r="42121">
          <cell r="S42121">
            <v>2.6658192743240119</v>
          </cell>
        </row>
        <row r="42122">
          <cell r="S42122">
            <v>2.6655881673214696</v>
          </cell>
        </row>
        <row r="42123">
          <cell r="S42123">
            <v>2.6653570603189274</v>
          </cell>
        </row>
        <row r="42124">
          <cell r="S42124">
            <v>2.6655881673214696</v>
          </cell>
        </row>
        <row r="42125">
          <cell r="S42125">
            <v>2.6655881673214696</v>
          </cell>
        </row>
        <row r="42126">
          <cell r="S42126">
            <v>2.6658192743240119</v>
          </cell>
        </row>
        <row r="42127">
          <cell r="S42127">
            <v>2.6660503813265541</v>
          </cell>
        </row>
        <row r="42128">
          <cell r="S42128">
            <v>2.665665434380776</v>
          </cell>
        </row>
        <row r="42129">
          <cell r="S42129">
            <v>2.6660503813265541</v>
          </cell>
        </row>
        <row r="42130">
          <cell r="S42130">
            <v>2.665665434380776</v>
          </cell>
        </row>
        <row r="42131">
          <cell r="S42131">
            <v>2.6650496650496649</v>
          </cell>
        </row>
        <row r="42132">
          <cell r="S42132">
            <v>2.6646651270207848</v>
          </cell>
        </row>
        <row r="42133">
          <cell r="S42133">
            <v>2.6642805818517665</v>
          </cell>
        </row>
        <row r="42134">
          <cell r="S42134">
            <v>2.664742553682752</v>
          </cell>
        </row>
        <row r="42135">
          <cell r="S42135">
            <v>2.6645891043397967</v>
          </cell>
        </row>
        <row r="42136">
          <cell r="S42136">
            <v>2.6645891043397967</v>
          </cell>
        </row>
        <row r="42137">
          <cell r="S42137">
            <v>2.664742553682752</v>
          </cell>
        </row>
        <row r="42138">
          <cell r="S42138">
            <v>2.6645116601246825</v>
          </cell>
        </row>
        <row r="42139">
          <cell r="S42139">
            <v>2.6645116601246825</v>
          </cell>
        </row>
        <row r="42140">
          <cell r="S42140">
            <v>2.6645116601246825</v>
          </cell>
        </row>
        <row r="42141">
          <cell r="S42141">
            <v>2.6641274238227144</v>
          </cell>
        </row>
        <row r="42142">
          <cell r="S42142">
            <v>2.6642805818517665</v>
          </cell>
        </row>
        <row r="42143">
          <cell r="S42143">
            <v>2.664434180138568</v>
          </cell>
        </row>
        <row r="42144">
          <cell r="S42144">
            <v>2.6648186648186649</v>
          </cell>
        </row>
        <row r="42145">
          <cell r="S42145">
            <v>2.6652806652806649</v>
          </cell>
        </row>
        <row r="42146">
          <cell r="S42146">
            <v>2.6651270207852193</v>
          </cell>
        </row>
        <row r="42147">
          <cell r="S42147">
            <v>2.6651270207852193</v>
          </cell>
        </row>
        <row r="42148">
          <cell r="S42148">
            <v>2.6648186648186649</v>
          </cell>
        </row>
        <row r="42149">
          <cell r="S42149">
            <v>2.6658192743240119</v>
          </cell>
        </row>
        <row r="42150">
          <cell r="S42150">
            <v>2.6655881673214696</v>
          </cell>
        </row>
        <row r="42151">
          <cell r="S42151">
            <v>2.6659731853906612</v>
          </cell>
        </row>
        <row r="42152">
          <cell r="S42152">
            <v>2.6657418400369859</v>
          </cell>
        </row>
        <row r="42153">
          <cell r="S42153">
            <v>2.6659731853906612</v>
          </cell>
        </row>
        <row r="42154">
          <cell r="S42154">
            <v>2.6657418400369859</v>
          </cell>
        </row>
        <row r="42155">
          <cell r="S42155">
            <v>2.6657418400369859</v>
          </cell>
        </row>
        <row r="42156">
          <cell r="S42156">
            <v>2.6662812210915821</v>
          </cell>
        </row>
        <row r="42157">
          <cell r="S42157">
            <v>2.6655874190564295</v>
          </cell>
        </row>
        <row r="42158">
          <cell r="S42158">
            <v>2.6658188714153561</v>
          </cell>
        </row>
        <row r="42159">
          <cell r="S42159">
            <v>2.6658188714153561</v>
          </cell>
        </row>
        <row r="42160">
          <cell r="S42160">
            <v>2.6652797041146559</v>
          </cell>
        </row>
        <row r="42161">
          <cell r="S42161">
            <v>2.6647412199630311</v>
          </cell>
        </row>
        <row r="42162">
          <cell r="S42162">
            <v>2.6645876645876649</v>
          </cell>
        </row>
        <row r="42163">
          <cell r="S42163">
            <v>2.6648186648186649</v>
          </cell>
        </row>
        <row r="42164">
          <cell r="S42164">
            <v>2.6648186648186649</v>
          </cell>
        </row>
        <row r="42165">
          <cell r="S42165">
            <v>2.664742553682752</v>
          </cell>
        </row>
        <row r="42166">
          <cell r="S42166">
            <v>2.6652043407988919</v>
          </cell>
        </row>
        <row r="42167">
          <cell r="S42167">
            <v>2.6661273567467649</v>
          </cell>
        </row>
        <row r="42168">
          <cell r="S42168">
            <v>2.6662814883290964</v>
          </cell>
        </row>
        <row r="42169">
          <cell r="S42169">
            <v>2.6654343807763397</v>
          </cell>
        </row>
        <row r="42170">
          <cell r="S42170">
            <v>2.6662043458159963</v>
          </cell>
        </row>
        <row r="42171">
          <cell r="S42171">
            <v>2.6655881673214696</v>
          </cell>
        </row>
        <row r="42172">
          <cell r="S42172">
            <v>2.6660503813265541</v>
          </cell>
        </row>
        <row r="42173">
          <cell r="S42173">
            <v>2.6662814883290964</v>
          </cell>
        </row>
        <row r="42174">
          <cell r="S42174">
            <v>2.6658192743240119</v>
          </cell>
        </row>
        <row r="42175">
          <cell r="S42175">
            <v>2.6655881673214696</v>
          </cell>
        </row>
        <row r="42176">
          <cell r="S42176">
            <v>2.664972273567467</v>
          </cell>
        </row>
        <row r="42177">
          <cell r="S42177">
            <v>2.6648186648186649</v>
          </cell>
        </row>
        <row r="42178">
          <cell r="S42178">
            <v>2.6640498730085431</v>
          </cell>
        </row>
        <row r="42179">
          <cell r="S42179">
            <v>2.6642032332563508</v>
          </cell>
        </row>
        <row r="42180">
          <cell r="S42180">
            <v>2.664972273567467</v>
          </cell>
        </row>
        <row r="42181">
          <cell r="S42181">
            <v>2.6645876645876649</v>
          </cell>
        </row>
        <row r="42182">
          <cell r="S42182">
            <v>2.6650496650496649</v>
          </cell>
        </row>
        <row r="42183">
          <cell r="S42183">
            <v>2.6654343807763397</v>
          </cell>
        </row>
        <row r="42184">
          <cell r="S42184">
            <v>2.6655881673214696</v>
          </cell>
        </row>
        <row r="42185">
          <cell r="S42185">
            <v>2.6659731853906612</v>
          </cell>
        </row>
        <row r="42186">
          <cell r="S42186">
            <v>2.6662043458159963</v>
          </cell>
        </row>
        <row r="42187">
          <cell r="S42187">
            <v>2.6659731853906612</v>
          </cell>
        </row>
        <row r="42188">
          <cell r="S42188">
            <v>2.6655108645399905</v>
          </cell>
        </row>
        <row r="42189">
          <cell r="S42189">
            <v>2.6653570603189274</v>
          </cell>
        </row>
        <row r="42190">
          <cell r="S42190">
            <v>2.6652806652806649</v>
          </cell>
        </row>
        <row r="42191">
          <cell r="S42191">
            <v>2.6650496650496649</v>
          </cell>
        </row>
        <row r="42192">
          <cell r="S42192">
            <v>2.6648186648186649</v>
          </cell>
        </row>
        <row r="42193">
          <cell r="S42193">
            <v>2.6642032332563508</v>
          </cell>
        </row>
        <row r="42194">
          <cell r="S42194">
            <v>2.664434180138568</v>
          </cell>
        </row>
        <row r="42195">
          <cell r="S42195">
            <v>2.664434180138568</v>
          </cell>
        </row>
        <row r="42196">
          <cell r="S42196">
            <v>2.6642032332563508</v>
          </cell>
        </row>
        <row r="42197">
          <cell r="S42197">
            <v>2.664434180138568</v>
          </cell>
        </row>
        <row r="42198">
          <cell r="S42198">
            <v>2.6650496650496649</v>
          </cell>
        </row>
        <row r="42199">
          <cell r="S42199">
            <v>2.6653570603189274</v>
          </cell>
        </row>
        <row r="42200">
          <cell r="S42200">
            <v>2.6648948463138429</v>
          </cell>
        </row>
        <row r="42201">
          <cell r="S42201">
            <v>2.6653570603189274</v>
          </cell>
        </row>
        <row r="42202">
          <cell r="S42202">
            <v>2.6661271676300573</v>
          </cell>
        </row>
        <row r="42203">
          <cell r="S42203">
            <v>2.6657418400369859</v>
          </cell>
        </row>
        <row r="42204">
          <cell r="S42204">
            <v>2.6653570603189274</v>
          </cell>
        </row>
        <row r="42205">
          <cell r="S42205">
            <v>2.6653570603189274</v>
          </cell>
        </row>
        <row r="42206">
          <cell r="S42206">
            <v>2.6659731853906612</v>
          </cell>
        </row>
        <row r="42207">
          <cell r="S42207">
            <v>2.6655108645399905</v>
          </cell>
        </row>
        <row r="42208">
          <cell r="S42208">
            <v>2.6658959537572251</v>
          </cell>
        </row>
        <row r="42209">
          <cell r="S42209">
            <v>2.6660499537465308</v>
          </cell>
        </row>
        <row r="42210">
          <cell r="S42210">
            <v>2.6655874190564295</v>
          </cell>
        </row>
        <row r="42211">
          <cell r="S42211">
            <v>2.6662812210915821</v>
          </cell>
        </row>
        <row r="42212">
          <cell r="S42212">
            <v>2.6661271676300573</v>
          </cell>
        </row>
        <row r="42213">
          <cell r="S42213">
            <v>2.6661271676300573</v>
          </cell>
        </row>
        <row r="42214">
          <cell r="S42214">
            <v>2.6663581965317915</v>
          </cell>
        </row>
        <row r="42215">
          <cell r="S42215">
            <v>2.6655108645399905</v>
          </cell>
        </row>
        <row r="42216">
          <cell r="S42216">
            <v>2.6659731853906612</v>
          </cell>
        </row>
        <row r="42217">
          <cell r="S42217">
            <v>2.6662043458159963</v>
          </cell>
        </row>
        <row r="42218">
          <cell r="S42218">
            <v>2.6662043458159963</v>
          </cell>
        </row>
        <row r="42219">
          <cell r="S42219">
            <v>2.6658192743240119</v>
          </cell>
        </row>
        <row r="42220">
          <cell r="S42220">
            <v>2.6652806652806649</v>
          </cell>
        </row>
        <row r="42221">
          <cell r="S42221">
            <v>2.6650496650496649</v>
          </cell>
        </row>
        <row r="42222">
          <cell r="S42222">
            <v>2.6652033271719038</v>
          </cell>
        </row>
        <row r="42223">
          <cell r="S42223">
            <v>2.6653570603189274</v>
          </cell>
        </row>
        <row r="42224">
          <cell r="S42224">
            <v>2.6655881673214696</v>
          </cell>
        </row>
        <row r="42225">
          <cell r="S42225">
            <v>2.6648186648186649</v>
          </cell>
        </row>
        <row r="42226">
          <cell r="S42226">
            <v>2.6642032332563508</v>
          </cell>
        </row>
        <row r="42227">
          <cell r="S42227">
            <v>2.6643566643566641</v>
          </cell>
        </row>
        <row r="42228">
          <cell r="S42228">
            <v>2.6647412199630311</v>
          </cell>
        </row>
        <row r="42229">
          <cell r="S42229">
            <v>2.6647412199630311</v>
          </cell>
        </row>
        <row r="42230">
          <cell r="S42230">
            <v>2.6647412199630311</v>
          </cell>
        </row>
        <row r="42231">
          <cell r="S42231">
            <v>2.6651257684307832</v>
          </cell>
        </row>
        <row r="42232">
          <cell r="S42232">
            <v>2.6655881673214696</v>
          </cell>
        </row>
        <row r="42233">
          <cell r="S42233">
            <v>2.6655881673214696</v>
          </cell>
        </row>
        <row r="42234">
          <cell r="S42234">
            <v>2.6655881673214696</v>
          </cell>
        </row>
        <row r="42235">
          <cell r="S42235">
            <v>2.6657418400369859</v>
          </cell>
        </row>
        <row r="42236">
          <cell r="S42236">
            <v>2.6657418400369859</v>
          </cell>
        </row>
        <row r="42237">
          <cell r="S42237">
            <v>2.6664355062413319</v>
          </cell>
        </row>
        <row r="42238">
          <cell r="S42238">
            <v>2.6662043458159963</v>
          </cell>
        </row>
        <row r="42239">
          <cell r="S42239">
            <v>2.6655881673214696</v>
          </cell>
        </row>
        <row r="42240">
          <cell r="S42240">
            <v>2.6655114807114808</v>
          </cell>
        </row>
        <row r="42241">
          <cell r="S42241">
            <v>2.6648186648186649</v>
          </cell>
        </row>
        <row r="42242">
          <cell r="S42242">
            <v>2.6645876645876649</v>
          </cell>
        </row>
        <row r="42243">
          <cell r="S42243">
            <v>2.6645876645876649</v>
          </cell>
        </row>
        <row r="42244">
          <cell r="S42244">
            <v>2.6648186648186649</v>
          </cell>
        </row>
        <row r="42245">
          <cell r="S42245">
            <v>2.664434180138568</v>
          </cell>
        </row>
        <row r="42246">
          <cell r="S42246">
            <v>2.664434180138568</v>
          </cell>
        </row>
        <row r="42247">
          <cell r="S42247">
            <v>2.6642032332563508</v>
          </cell>
        </row>
        <row r="42248">
          <cell r="S42248">
            <v>2.664434180138568</v>
          </cell>
        </row>
        <row r="42249">
          <cell r="S42249">
            <v>2.6646651270207848</v>
          </cell>
        </row>
        <row r="42250">
          <cell r="S42250">
            <v>2.6650496650496649</v>
          </cell>
        </row>
        <row r="42251">
          <cell r="S42251">
            <v>2.6648186648186649</v>
          </cell>
        </row>
        <row r="42252">
          <cell r="S42252">
            <v>2.6654343807763397</v>
          </cell>
        </row>
        <row r="42253">
          <cell r="S42253">
            <v>2.6662043458159963</v>
          </cell>
        </row>
        <row r="42254">
          <cell r="S42254">
            <v>2.6653570603189274</v>
          </cell>
        </row>
        <row r="42255">
          <cell r="S42255">
            <v>2.6655108645399905</v>
          </cell>
        </row>
        <row r="42256">
          <cell r="S42256">
            <v>2.6665895953757222</v>
          </cell>
        </row>
        <row r="42257">
          <cell r="S42257">
            <v>2.6664355062413319</v>
          </cell>
        </row>
        <row r="42258">
          <cell r="S42258">
            <v>2.6664355062413319</v>
          </cell>
        </row>
        <row r="42259">
          <cell r="S42259">
            <v>2.6665895953757222</v>
          </cell>
        </row>
        <row r="42260">
          <cell r="S42260">
            <v>2.6663581965317915</v>
          </cell>
        </row>
        <row r="42261">
          <cell r="S42261">
            <v>2.6665895953757222</v>
          </cell>
        </row>
        <row r="42262">
          <cell r="S42262">
            <v>2.6659731853906612</v>
          </cell>
        </row>
        <row r="42263">
          <cell r="S42263">
            <v>2.6661271676300573</v>
          </cell>
        </row>
        <row r="42264">
          <cell r="S42264">
            <v>2.6657418400369859</v>
          </cell>
        </row>
        <row r="42265">
          <cell r="S42265">
            <v>2.6657418400369859</v>
          </cell>
        </row>
        <row r="42266">
          <cell r="S42266">
            <v>2.6663581965317915</v>
          </cell>
        </row>
        <row r="42267">
          <cell r="S42267">
            <v>2.6659731853906612</v>
          </cell>
        </row>
        <row r="42268">
          <cell r="S42268">
            <v>2.6653570603189274</v>
          </cell>
        </row>
        <row r="42269">
          <cell r="S42269">
            <v>2.6651257684307832</v>
          </cell>
        </row>
        <row r="42270">
          <cell r="S42270">
            <v>2.6655881673214696</v>
          </cell>
        </row>
        <row r="42271">
          <cell r="S42271">
            <v>2.6657418400369859</v>
          </cell>
        </row>
        <row r="42272">
          <cell r="S42272">
            <v>2.6651257684307832</v>
          </cell>
        </row>
        <row r="42273">
          <cell r="S42273">
            <v>2.664972273567467</v>
          </cell>
        </row>
        <row r="42274">
          <cell r="S42274">
            <v>2.6647412199630311</v>
          </cell>
        </row>
        <row r="42275">
          <cell r="S42275">
            <v>2.6648186648186649</v>
          </cell>
        </row>
        <row r="42276">
          <cell r="S42276">
            <v>2.664742553682752</v>
          </cell>
        </row>
        <row r="42277">
          <cell r="S42277">
            <v>2.6645891043397967</v>
          </cell>
        </row>
        <row r="42278">
          <cell r="S42278">
            <v>2.6641274238227144</v>
          </cell>
        </row>
        <row r="42279">
          <cell r="S42279">
            <v>2.6642805818517665</v>
          </cell>
        </row>
        <row r="42280">
          <cell r="S42280">
            <v>2.6646651270207848</v>
          </cell>
        </row>
        <row r="42281">
          <cell r="S42281">
            <v>2.6646651270207848</v>
          </cell>
        </row>
        <row r="42282">
          <cell r="S42282">
            <v>2.6652806652806649</v>
          </cell>
        </row>
        <row r="42283">
          <cell r="S42283">
            <v>2.6652033271719038</v>
          </cell>
        </row>
        <row r="42284">
          <cell r="S42284">
            <v>2.6655881673214696</v>
          </cell>
        </row>
        <row r="42285">
          <cell r="S42285">
            <v>2.6658964879852118</v>
          </cell>
        </row>
        <row r="42286">
          <cell r="S42286">
            <v>2.6662814883290964</v>
          </cell>
        </row>
        <row r="42287">
          <cell r="S42287">
            <v>2.6660503813265541</v>
          </cell>
        </row>
        <row r="42288">
          <cell r="S42288">
            <v>2.6658192743240119</v>
          </cell>
        </row>
        <row r="42289">
          <cell r="S42289">
            <v>2.6655881673214696</v>
          </cell>
        </row>
        <row r="42290">
          <cell r="S42290">
            <v>2.6652033271719038</v>
          </cell>
        </row>
        <row r="42291">
          <cell r="S42291">
            <v>2.6650496650496649</v>
          </cell>
        </row>
        <row r="42292">
          <cell r="S42292">
            <v>2.6652806652806649</v>
          </cell>
        </row>
        <row r="42293">
          <cell r="S42293">
            <v>2.6648958891454964</v>
          </cell>
        </row>
        <row r="42294">
          <cell r="S42294">
            <v>2.664742553682752</v>
          </cell>
        </row>
        <row r="42295">
          <cell r="S42295">
            <v>2.6645891043397967</v>
          </cell>
        </row>
        <row r="42296">
          <cell r="S42296">
            <v>2.6642805818517665</v>
          </cell>
        </row>
        <row r="42297">
          <cell r="S42297">
            <v>2.6642032332563508</v>
          </cell>
        </row>
        <row r="42298">
          <cell r="S42298">
            <v>2.6643566643566641</v>
          </cell>
        </row>
        <row r="42299">
          <cell r="S42299">
            <v>2.663972286374134</v>
          </cell>
        </row>
        <row r="42300">
          <cell r="S42300">
            <v>2.6640498730085431</v>
          </cell>
        </row>
        <row r="42301">
          <cell r="S42301">
            <v>2.6645116601246825</v>
          </cell>
        </row>
        <row r="42302">
          <cell r="S42302">
            <v>2.6648958891454964</v>
          </cell>
        </row>
        <row r="42303">
          <cell r="S42303">
            <v>2.6650496650496649</v>
          </cell>
        </row>
        <row r="42304">
          <cell r="S42304">
            <v>2.6642032332563508</v>
          </cell>
        </row>
        <row r="42305">
          <cell r="S42305">
            <v>2.6643566643566641</v>
          </cell>
        </row>
        <row r="42306">
          <cell r="S42306">
            <v>2.6643566643566641</v>
          </cell>
        </row>
        <row r="42307">
          <cell r="S42307">
            <v>2.6643566643566641</v>
          </cell>
        </row>
        <row r="42308">
          <cell r="S42308">
            <v>2.6645876645876649</v>
          </cell>
        </row>
        <row r="42309">
          <cell r="S42309">
            <v>2.6643566643566641</v>
          </cell>
        </row>
        <row r="42310">
          <cell r="S42310">
            <v>2.664434180138568</v>
          </cell>
        </row>
        <row r="42311">
          <cell r="S42311">
            <v>2.6651270207852193</v>
          </cell>
        </row>
        <row r="42312">
          <cell r="S42312">
            <v>2.6652806652806649</v>
          </cell>
        </row>
        <row r="42313">
          <cell r="S42313">
            <v>2.6654343807763397</v>
          </cell>
        </row>
        <row r="42314">
          <cell r="S42314">
            <v>2.665665434380776</v>
          </cell>
        </row>
        <row r="42315">
          <cell r="S42315">
            <v>2.665665434380776</v>
          </cell>
        </row>
        <row r="42316">
          <cell r="S42316">
            <v>2.6660503813265541</v>
          </cell>
        </row>
        <row r="42317">
          <cell r="S42317">
            <v>2.6660503813265541</v>
          </cell>
        </row>
        <row r="42318">
          <cell r="S42318">
            <v>2.6658192743240119</v>
          </cell>
        </row>
        <row r="42319">
          <cell r="S42319">
            <v>2.6662043458159963</v>
          </cell>
        </row>
        <row r="42320">
          <cell r="S42320">
            <v>2.6662814883290964</v>
          </cell>
        </row>
        <row r="42321">
          <cell r="S42321">
            <v>2.665665434380776</v>
          </cell>
        </row>
        <row r="42322">
          <cell r="S42322">
            <v>2.665665434380776</v>
          </cell>
        </row>
        <row r="42323">
          <cell r="S42323">
            <v>2.665665434380776</v>
          </cell>
        </row>
        <row r="42324">
          <cell r="S42324">
            <v>2.6652033271719038</v>
          </cell>
        </row>
        <row r="42325">
          <cell r="S42325">
            <v>2.6648186648186649</v>
          </cell>
        </row>
        <row r="42326">
          <cell r="S42326">
            <v>2.6651270207852193</v>
          </cell>
        </row>
        <row r="42327">
          <cell r="S42327">
            <v>2.6649734472408224</v>
          </cell>
        </row>
        <row r="42328">
          <cell r="S42328">
            <v>2.6641274238227144</v>
          </cell>
        </row>
        <row r="42329">
          <cell r="S42329">
            <v>2.6641274238227144</v>
          </cell>
        </row>
        <row r="42330">
          <cell r="S42330">
            <v>2.664358264081256</v>
          </cell>
        </row>
        <row r="42331">
          <cell r="S42331">
            <v>2.6645116601246825</v>
          </cell>
        </row>
        <row r="42332">
          <cell r="S42332">
            <v>2.6645116601246825</v>
          </cell>
        </row>
        <row r="42333">
          <cell r="S42333">
            <v>2.6655114807114808</v>
          </cell>
        </row>
        <row r="42334">
          <cell r="S42334">
            <v>2.6655114807114808</v>
          </cell>
        </row>
        <row r="42335">
          <cell r="S42335">
            <v>2.6652033271719038</v>
          </cell>
        </row>
        <row r="42336">
          <cell r="S42336">
            <v>2.6654343807763397</v>
          </cell>
        </row>
        <row r="42337">
          <cell r="S42337">
            <v>2.6650496650496649</v>
          </cell>
        </row>
        <row r="42338">
          <cell r="S42338">
            <v>2.6650496650496649</v>
          </cell>
        </row>
        <row r="42339">
          <cell r="S42339">
            <v>2.6650496650496649</v>
          </cell>
        </row>
        <row r="42340">
          <cell r="S42340">
            <v>2.6654343807763397</v>
          </cell>
        </row>
        <row r="42341">
          <cell r="S42341">
            <v>2.6653570603189274</v>
          </cell>
        </row>
        <row r="42342">
          <cell r="S42342">
            <v>2.6662043458159963</v>
          </cell>
        </row>
        <row r="42343">
          <cell r="S42343">
            <v>2.6657418400369859</v>
          </cell>
        </row>
        <row r="42344">
          <cell r="S42344">
            <v>2.6655108645399905</v>
          </cell>
        </row>
        <row r="42345">
          <cell r="S42345">
            <v>2.6653570603189274</v>
          </cell>
        </row>
        <row r="42346">
          <cell r="S42346">
            <v>2.6653570603189274</v>
          </cell>
        </row>
        <row r="42347">
          <cell r="S42347">
            <v>2.6650496650496649</v>
          </cell>
        </row>
        <row r="42348">
          <cell r="S42348">
            <v>2.6648186648186649</v>
          </cell>
        </row>
        <row r="42349">
          <cell r="S42349">
            <v>2.664434180138568</v>
          </cell>
        </row>
        <row r="42350">
          <cell r="S42350">
            <v>2.6642032332563508</v>
          </cell>
        </row>
        <row r="42351">
          <cell r="S42351">
            <v>2.6642032332563508</v>
          </cell>
        </row>
        <row r="42352">
          <cell r="S42352">
            <v>2.6647412199630311</v>
          </cell>
        </row>
        <row r="42353">
          <cell r="S42353">
            <v>2.6647412199630311</v>
          </cell>
        </row>
        <row r="42354">
          <cell r="S42354">
            <v>2.6643566643566641</v>
          </cell>
        </row>
        <row r="42355">
          <cell r="S42355">
            <v>2.6651257684307832</v>
          </cell>
        </row>
        <row r="42356">
          <cell r="S42356">
            <v>2.664972273567467</v>
          </cell>
        </row>
        <row r="42357">
          <cell r="S42357">
            <v>2.6658192743240119</v>
          </cell>
        </row>
        <row r="42358">
          <cell r="S42358">
            <v>2.6660503813265541</v>
          </cell>
        </row>
        <row r="42359">
          <cell r="S42359">
            <v>2.6660503813265541</v>
          </cell>
        </row>
        <row r="42360">
          <cell r="S42360">
            <v>2.6658192743240119</v>
          </cell>
        </row>
        <row r="42361">
          <cell r="S42361">
            <v>2.6662043458159963</v>
          </cell>
        </row>
        <row r="42362">
          <cell r="S42362">
            <v>2.6659731853906612</v>
          </cell>
        </row>
        <row r="42363">
          <cell r="S42363">
            <v>2.6655881673214696</v>
          </cell>
        </row>
        <row r="42364">
          <cell r="S42364">
            <v>2.665665434380776</v>
          </cell>
        </row>
        <row r="42365">
          <cell r="S42365">
            <v>2.6658964879852118</v>
          </cell>
        </row>
        <row r="42366">
          <cell r="S42366">
            <v>2.6654343807763397</v>
          </cell>
        </row>
        <row r="42367">
          <cell r="S42367">
            <v>2.6654343807763397</v>
          </cell>
        </row>
        <row r="42368">
          <cell r="S42368">
            <v>2.6648186648186649</v>
          </cell>
        </row>
        <row r="42369">
          <cell r="S42369">
            <v>2.6643566643566641</v>
          </cell>
        </row>
        <row r="42370">
          <cell r="S42370">
            <v>2.663972286374134</v>
          </cell>
        </row>
        <row r="42371">
          <cell r="S42371">
            <v>2.6646651270207848</v>
          </cell>
        </row>
        <row r="42372">
          <cell r="S42372">
            <v>2.6646651270207848</v>
          </cell>
        </row>
        <row r="42373">
          <cell r="S42373">
            <v>2.6652806652806649</v>
          </cell>
        </row>
        <row r="42374">
          <cell r="S42374">
            <v>2.6655114807114808</v>
          </cell>
        </row>
        <row r="42375">
          <cell r="S42375">
            <v>2.665665434380776</v>
          </cell>
        </row>
        <row r="42376">
          <cell r="S42376">
            <v>2.6665125953316382</v>
          </cell>
        </row>
        <row r="42377">
          <cell r="S42377">
            <v>2.6655889145496534</v>
          </cell>
        </row>
        <row r="42378">
          <cell r="S42378">
            <v>2.6654352343569614</v>
          </cell>
        </row>
        <row r="42379">
          <cell r="S42379">
            <v>2.664742553682752</v>
          </cell>
        </row>
        <row r="42380">
          <cell r="S42380">
            <v>2.6645891043397967</v>
          </cell>
        </row>
        <row r="42381">
          <cell r="S42381">
            <v>2.6645891043397967</v>
          </cell>
        </row>
        <row r="42382">
          <cell r="S42382">
            <v>2.6648199445983378</v>
          </cell>
        </row>
        <row r="42383">
          <cell r="S42383">
            <v>2.6645891043397967</v>
          </cell>
        </row>
        <row r="42384">
          <cell r="S42384">
            <v>2.6644357258250633</v>
          </cell>
        </row>
        <row r="42385">
          <cell r="S42385">
            <v>2.6642049388414488</v>
          </cell>
        </row>
        <row r="42386">
          <cell r="S42386">
            <v>2.664742553682752</v>
          </cell>
        </row>
        <row r="42387">
          <cell r="S42387">
            <v>2.6645116601246825</v>
          </cell>
        </row>
        <row r="42388">
          <cell r="S42388">
            <v>2.6648958891454964</v>
          </cell>
        </row>
        <row r="42389">
          <cell r="S42389">
            <v>2.6648958891454964</v>
          </cell>
        </row>
        <row r="42390">
          <cell r="S42390">
            <v>2.6648958891454964</v>
          </cell>
        </row>
        <row r="42391">
          <cell r="S42391">
            <v>2.6651270207852193</v>
          </cell>
        </row>
        <row r="42392">
          <cell r="S42392">
            <v>2.6651270207852193</v>
          </cell>
        </row>
        <row r="42393">
          <cell r="S42393">
            <v>2.6655114807114808</v>
          </cell>
        </row>
        <row r="42394">
          <cell r="S42394">
            <v>2.6658964879852118</v>
          </cell>
        </row>
        <row r="42395">
          <cell r="S42395">
            <v>2.6658964879852118</v>
          </cell>
        </row>
        <row r="42396">
          <cell r="S42396">
            <v>2.665665434380776</v>
          </cell>
        </row>
        <row r="42397">
          <cell r="S42397">
            <v>2.6661273567467649</v>
          </cell>
        </row>
        <row r="42398">
          <cell r="S42398">
            <v>2.6661273567467649</v>
          </cell>
        </row>
        <row r="42399">
          <cell r="S42399">
            <v>2.6659736659736657</v>
          </cell>
        </row>
        <row r="42400">
          <cell r="S42400">
            <v>2.6659736659736657</v>
          </cell>
        </row>
        <row r="42401">
          <cell r="S42401">
            <v>2.6655889145496534</v>
          </cell>
        </row>
        <row r="42402">
          <cell r="S42402">
            <v>2.6653579676674362</v>
          </cell>
        </row>
        <row r="42403">
          <cell r="S42403">
            <v>2.6653579676674362</v>
          </cell>
        </row>
        <row r="42404">
          <cell r="S42404">
            <v>2.6653579676674362</v>
          </cell>
        </row>
        <row r="42405">
          <cell r="S42405">
            <v>2.6651270207852193</v>
          </cell>
        </row>
        <row r="42406">
          <cell r="S42406">
            <v>2.6651270207852193</v>
          </cell>
        </row>
        <row r="42407">
          <cell r="S42407">
            <v>2.6651270207852193</v>
          </cell>
        </row>
        <row r="42408">
          <cell r="S42408">
            <v>2.6657426657426657</v>
          </cell>
        </row>
        <row r="42409">
          <cell r="S42409">
            <v>2.6657426657426657</v>
          </cell>
        </row>
        <row r="42410">
          <cell r="S42410">
            <v>2.6653579676674362</v>
          </cell>
        </row>
        <row r="42411">
          <cell r="S42411">
            <v>2.6652806652806649</v>
          </cell>
        </row>
        <row r="42412">
          <cell r="S42412">
            <v>2.6660503813265541</v>
          </cell>
        </row>
        <row r="42413">
          <cell r="S42413">
            <v>2.665665434380776</v>
          </cell>
        </row>
        <row r="42414">
          <cell r="S42414">
            <v>2.6658964879852118</v>
          </cell>
        </row>
        <row r="42415">
          <cell r="S42415">
            <v>2.6657426657426657</v>
          </cell>
        </row>
        <row r="42416">
          <cell r="S42416">
            <v>2.6652806652806649</v>
          </cell>
        </row>
        <row r="42417">
          <cell r="S42417">
            <v>2.6645116601246825</v>
          </cell>
        </row>
        <row r="42418">
          <cell r="S42418">
            <v>2.6652043407988919</v>
          </cell>
        </row>
        <row r="42419">
          <cell r="S42419">
            <v>2.6649734472408224</v>
          </cell>
        </row>
        <row r="42420">
          <cell r="S42420">
            <v>2.6645891043397967</v>
          </cell>
        </row>
        <row r="42421">
          <cell r="S42421">
            <v>2.6641274238227144</v>
          </cell>
        </row>
        <row r="42422">
          <cell r="S42422">
            <v>2.664358264081256</v>
          </cell>
        </row>
        <row r="42423">
          <cell r="S42423">
            <v>2.6644357258250633</v>
          </cell>
        </row>
        <row r="42424">
          <cell r="S42424">
            <v>2.6646666974382645</v>
          </cell>
        </row>
        <row r="42425">
          <cell r="S42425">
            <v>2.664358264081256</v>
          </cell>
        </row>
        <row r="42426">
          <cell r="S42426">
            <v>2.664742553682752</v>
          </cell>
        </row>
        <row r="42427">
          <cell r="S42427">
            <v>2.6651270207852193</v>
          </cell>
        </row>
        <row r="42428">
          <cell r="S42428">
            <v>2.6650496650496649</v>
          </cell>
        </row>
        <row r="42429">
          <cell r="S42429">
            <v>2.6645876645876649</v>
          </cell>
        </row>
        <row r="42430">
          <cell r="S42430">
            <v>2.664972273567467</v>
          </cell>
        </row>
        <row r="42431">
          <cell r="S42431">
            <v>2.6652033271719038</v>
          </cell>
        </row>
        <row r="42432">
          <cell r="S42432">
            <v>2.6648186648186649</v>
          </cell>
        </row>
        <row r="42433">
          <cell r="S42433">
            <v>2.6648186648186649</v>
          </cell>
        </row>
        <row r="42434">
          <cell r="S42434">
            <v>2.6648186648186649</v>
          </cell>
        </row>
        <row r="42435">
          <cell r="S42435">
            <v>2.6648958891454964</v>
          </cell>
        </row>
        <row r="42436">
          <cell r="S42436">
            <v>2.664742553682752</v>
          </cell>
        </row>
        <row r="42437">
          <cell r="S42437">
            <v>2.6646651270207848</v>
          </cell>
        </row>
        <row r="42438">
          <cell r="S42438">
            <v>2.6655114807114808</v>
          </cell>
        </row>
        <row r="42439">
          <cell r="S42439">
            <v>2.6655114807114808</v>
          </cell>
        </row>
        <row r="42440">
          <cell r="S42440">
            <v>2.6648958891454964</v>
          </cell>
        </row>
        <row r="42441">
          <cell r="S42441">
            <v>2.6651270207852193</v>
          </cell>
        </row>
        <row r="42442">
          <cell r="S42442">
            <v>2.6657426657426657</v>
          </cell>
        </row>
        <row r="42443">
          <cell r="S42443">
            <v>2.6659736659736657</v>
          </cell>
        </row>
        <row r="42444">
          <cell r="S42444">
            <v>2.6658964879852118</v>
          </cell>
        </row>
        <row r="42445">
          <cell r="S42445">
            <v>2.665665434380776</v>
          </cell>
        </row>
        <row r="42446">
          <cell r="S42446">
            <v>2.6662814883290964</v>
          </cell>
        </row>
        <row r="42447">
          <cell r="S42447">
            <v>2.665665434380776</v>
          </cell>
        </row>
        <row r="42448">
          <cell r="S42448">
            <v>2.6652806652806649</v>
          </cell>
        </row>
        <row r="42449">
          <cell r="S42449">
            <v>2.6653579676674362</v>
          </cell>
        </row>
        <row r="42450">
          <cell r="S42450">
            <v>2.6649734472408224</v>
          </cell>
        </row>
        <row r="42451">
          <cell r="S42451">
            <v>2.664742553682752</v>
          </cell>
        </row>
        <row r="42452">
          <cell r="S42452">
            <v>2.6649734472408224</v>
          </cell>
        </row>
        <row r="42453">
          <cell r="S42453">
            <v>2.6645891043397967</v>
          </cell>
        </row>
        <row r="42454">
          <cell r="S42454">
            <v>2.664358264081256</v>
          </cell>
        </row>
        <row r="42455">
          <cell r="S42455">
            <v>2.6648199445983378</v>
          </cell>
        </row>
        <row r="42456">
          <cell r="S42456">
            <v>2.664358264081256</v>
          </cell>
        </row>
        <row r="42457">
          <cell r="S42457">
            <v>2.6648958891454964</v>
          </cell>
        </row>
        <row r="42458">
          <cell r="S42458">
            <v>2.6648958891454964</v>
          </cell>
        </row>
        <row r="42459">
          <cell r="S42459">
            <v>2.664742553682752</v>
          </cell>
        </row>
        <row r="42460">
          <cell r="S42460">
            <v>2.6652043407988919</v>
          </cell>
        </row>
        <row r="42461">
          <cell r="S42461">
            <v>2.6654352343569614</v>
          </cell>
        </row>
        <row r="42462">
          <cell r="S42462">
            <v>2.6654352343569614</v>
          </cell>
        </row>
        <row r="42463">
          <cell r="S42463">
            <v>2.6655889145496534</v>
          </cell>
        </row>
        <row r="42464">
          <cell r="S42464">
            <v>2.6657426657426657</v>
          </cell>
        </row>
        <row r="42465">
          <cell r="S42465">
            <v>2.6655889145496534</v>
          </cell>
        </row>
        <row r="42466">
          <cell r="S42466">
            <v>2.6662046662046661</v>
          </cell>
        </row>
        <row r="42467">
          <cell r="S42467">
            <v>2.6657426657426657</v>
          </cell>
        </row>
        <row r="42468">
          <cell r="S42468">
            <v>2.6655114807114808</v>
          </cell>
        </row>
        <row r="42469">
          <cell r="S42469">
            <v>2.6659736659736657</v>
          </cell>
        </row>
        <row r="42470">
          <cell r="S42470">
            <v>2.6659736659736657</v>
          </cell>
        </row>
        <row r="42471">
          <cell r="S42471">
            <v>2.6659736659736657</v>
          </cell>
        </row>
        <row r="42472">
          <cell r="S42472">
            <v>2.6659736659736657</v>
          </cell>
        </row>
        <row r="42473">
          <cell r="S42473">
            <v>2.6657426657426657</v>
          </cell>
        </row>
        <row r="42474">
          <cell r="S42474">
            <v>2.6658964879852118</v>
          </cell>
        </row>
        <row r="42475">
          <cell r="S42475">
            <v>2.6658964879852118</v>
          </cell>
        </row>
        <row r="42476">
          <cell r="S42476">
            <v>2.6658964879852118</v>
          </cell>
        </row>
        <row r="42477">
          <cell r="S42477">
            <v>2.6658964879852118</v>
          </cell>
        </row>
        <row r="42478">
          <cell r="S42478">
            <v>2.6659736659736657</v>
          </cell>
        </row>
        <row r="42479">
          <cell r="S42479">
            <v>2.6657426657426657</v>
          </cell>
        </row>
        <row r="42480">
          <cell r="S42480">
            <v>2.6648958891454964</v>
          </cell>
        </row>
        <row r="42481">
          <cell r="S42481">
            <v>2.664434180138568</v>
          </cell>
        </row>
        <row r="42482">
          <cell r="S42482">
            <v>2.6640498730085431</v>
          </cell>
        </row>
        <row r="42483">
          <cell r="S42483">
            <v>2.6642805818517665</v>
          </cell>
        </row>
        <row r="42484">
          <cell r="S42484">
            <v>2.6638965835641737</v>
          </cell>
        </row>
        <row r="42485">
          <cell r="S42485">
            <v>2.6642805818517665</v>
          </cell>
        </row>
        <row r="42486">
          <cell r="S42486">
            <v>2.6648958891454964</v>
          </cell>
        </row>
        <row r="42487">
          <cell r="S42487">
            <v>2.6651270207852193</v>
          </cell>
        </row>
        <row r="42488">
          <cell r="S42488">
            <v>2.6652806652806649</v>
          </cell>
        </row>
        <row r="42489">
          <cell r="S42489">
            <v>2.6652806652806649</v>
          </cell>
        </row>
        <row r="42490">
          <cell r="S42490">
            <v>2.6648958891454964</v>
          </cell>
        </row>
        <row r="42491">
          <cell r="S42491">
            <v>2.6648958891454964</v>
          </cell>
        </row>
        <row r="42492">
          <cell r="S42492">
            <v>2.6642805818517665</v>
          </cell>
        </row>
        <row r="42493">
          <cell r="S42493">
            <v>2.6648958891454964</v>
          </cell>
        </row>
        <row r="42494">
          <cell r="S42494">
            <v>2.6646651270207848</v>
          </cell>
        </row>
        <row r="42495">
          <cell r="S42495">
            <v>2.6652806652806649</v>
          </cell>
        </row>
        <row r="42496">
          <cell r="S42496">
            <v>2.6653579676674362</v>
          </cell>
        </row>
        <row r="42497">
          <cell r="S42497">
            <v>2.664742553682752</v>
          </cell>
        </row>
        <row r="42498">
          <cell r="S42498">
            <v>2.6648958891454964</v>
          </cell>
        </row>
        <row r="42499">
          <cell r="S42499">
            <v>2.6646651270207848</v>
          </cell>
        </row>
        <row r="42500">
          <cell r="S42500">
            <v>2.6649734472408224</v>
          </cell>
        </row>
        <row r="42501">
          <cell r="S42501">
            <v>2.6648958891454964</v>
          </cell>
        </row>
        <row r="42502">
          <cell r="S42502">
            <v>2.6648958891454964</v>
          </cell>
        </row>
        <row r="42503">
          <cell r="S42503">
            <v>2.6649734472408224</v>
          </cell>
        </row>
        <row r="42504">
          <cell r="S42504">
            <v>2.6651270207852193</v>
          </cell>
        </row>
        <row r="42505">
          <cell r="S42505">
            <v>2.6646651270207848</v>
          </cell>
        </row>
        <row r="42506">
          <cell r="S42506">
            <v>2.664434180138568</v>
          </cell>
        </row>
        <row r="42507">
          <cell r="S42507">
            <v>2.6646651270207848</v>
          </cell>
        </row>
        <row r="42508">
          <cell r="S42508">
            <v>2.6646651270207848</v>
          </cell>
        </row>
        <row r="42509">
          <cell r="S42509">
            <v>2.6646651270207848</v>
          </cell>
        </row>
        <row r="42510">
          <cell r="S42510">
            <v>2.6645876645876649</v>
          </cell>
        </row>
        <row r="42511">
          <cell r="S42511">
            <v>2.6655108645399905</v>
          </cell>
        </row>
        <row r="42512">
          <cell r="S42512">
            <v>2.6657418400369859</v>
          </cell>
        </row>
        <row r="42513">
          <cell r="S42513">
            <v>2.6660503813265541</v>
          </cell>
        </row>
        <row r="42514">
          <cell r="S42514">
            <v>2.6658192743240119</v>
          </cell>
        </row>
        <row r="42515">
          <cell r="S42515">
            <v>2.6652033271719038</v>
          </cell>
        </row>
        <row r="42516">
          <cell r="S42516">
            <v>2.664972273567467</v>
          </cell>
        </row>
        <row r="42517">
          <cell r="S42517">
            <v>2.6653570603189274</v>
          </cell>
        </row>
        <row r="42518">
          <cell r="S42518">
            <v>2.6654343807763397</v>
          </cell>
        </row>
        <row r="42519">
          <cell r="S42519">
            <v>2.6646651270207848</v>
          </cell>
        </row>
        <row r="42520">
          <cell r="S42520">
            <v>2.6652806652806649</v>
          </cell>
        </row>
        <row r="42521">
          <cell r="S42521">
            <v>2.6654343807763397</v>
          </cell>
        </row>
        <row r="42522">
          <cell r="S42522">
            <v>2.6654343807763397</v>
          </cell>
        </row>
        <row r="42523">
          <cell r="S42523">
            <v>2.6655881673214696</v>
          </cell>
        </row>
        <row r="42524">
          <cell r="S42524">
            <v>2.6655108645399905</v>
          </cell>
        </row>
        <row r="42525">
          <cell r="S42525">
            <v>2.6662043458159963</v>
          </cell>
        </row>
        <row r="42526">
          <cell r="S42526">
            <v>2.6662043458159963</v>
          </cell>
        </row>
        <row r="42527">
          <cell r="S42527">
            <v>2.6661271676300573</v>
          </cell>
        </row>
        <row r="42528">
          <cell r="S42528">
            <v>2.6658959537572251</v>
          </cell>
        </row>
        <row r="42529">
          <cell r="S42529">
            <v>2.6658959537572251</v>
          </cell>
        </row>
        <row r="42530">
          <cell r="S42530">
            <v>2.6665124884366329</v>
          </cell>
        </row>
        <row r="42531">
          <cell r="S42531">
            <v>2.6663581965317915</v>
          </cell>
        </row>
        <row r="42532">
          <cell r="S42532">
            <v>2.6661271676300573</v>
          </cell>
        </row>
        <row r="42533">
          <cell r="S42533">
            <v>2.6657418400369859</v>
          </cell>
        </row>
        <row r="42534">
          <cell r="S42534">
            <v>2.6661271676300573</v>
          </cell>
        </row>
        <row r="42535">
          <cell r="S42535">
            <v>2.6662812210915821</v>
          </cell>
        </row>
        <row r="42536">
          <cell r="S42536">
            <v>2.6662812210915821</v>
          </cell>
        </row>
        <row r="42537">
          <cell r="S42537">
            <v>2.6661271676300573</v>
          </cell>
        </row>
        <row r="42538">
          <cell r="S42538">
            <v>2.6657418400369859</v>
          </cell>
        </row>
        <row r="42539">
          <cell r="S42539">
            <v>2.6662043458159963</v>
          </cell>
        </row>
        <row r="42540">
          <cell r="S42540">
            <v>2.6658192743240119</v>
          </cell>
        </row>
        <row r="42541">
          <cell r="S42541">
            <v>2.6648186648186649</v>
          </cell>
        </row>
        <row r="42542">
          <cell r="S42542">
            <v>2.6646651270207848</v>
          </cell>
        </row>
        <row r="42543">
          <cell r="S42543">
            <v>2.6646651270207848</v>
          </cell>
        </row>
        <row r="42544">
          <cell r="S42544">
            <v>2.664434180138568</v>
          </cell>
        </row>
        <row r="42545">
          <cell r="S42545">
            <v>2.6645876645876649</v>
          </cell>
        </row>
        <row r="42546">
          <cell r="S42546">
            <v>2.6642805818517665</v>
          </cell>
        </row>
        <row r="42547">
          <cell r="S42547">
            <v>2.664434180138568</v>
          </cell>
        </row>
        <row r="42548">
          <cell r="S42548">
            <v>2.6655881673214696</v>
          </cell>
        </row>
        <row r="42549">
          <cell r="S42549">
            <v>2.6659731853906612</v>
          </cell>
        </row>
        <row r="42550">
          <cell r="S42550">
            <v>2.6657418400369859</v>
          </cell>
        </row>
        <row r="42551">
          <cell r="S42551">
            <v>2.6661271676300573</v>
          </cell>
        </row>
        <row r="42552">
          <cell r="S42552">
            <v>2.6658959537572251</v>
          </cell>
        </row>
        <row r="42553">
          <cell r="S42553">
            <v>2.6661271676300573</v>
          </cell>
        </row>
        <row r="42554">
          <cell r="S42554">
            <v>2.6652797041146559</v>
          </cell>
        </row>
        <row r="42555">
          <cell r="S42555">
            <v>2.6648948463138429</v>
          </cell>
        </row>
        <row r="42556">
          <cell r="S42556">
            <v>2.6641256641256641</v>
          </cell>
        </row>
        <row r="42557">
          <cell r="S42557">
            <v>2.6647412199630311</v>
          </cell>
        </row>
        <row r="42558">
          <cell r="S42558">
            <v>2.6651257684307832</v>
          </cell>
        </row>
        <row r="42559">
          <cell r="S42559">
            <v>2.6658959537572251</v>
          </cell>
        </row>
        <row r="42560">
          <cell r="S42560">
            <v>2.6658959537572251</v>
          </cell>
        </row>
        <row r="42561">
          <cell r="S42561">
            <v>2.6657418400369859</v>
          </cell>
        </row>
        <row r="42562">
          <cell r="S42562">
            <v>2.6653570603189274</v>
          </cell>
        </row>
        <row r="42563">
          <cell r="S42563">
            <v>2.6651257684307832</v>
          </cell>
        </row>
        <row r="42564">
          <cell r="S42564">
            <v>2.6648948463138429</v>
          </cell>
        </row>
        <row r="42565">
          <cell r="S42565">
            <v>2.6648948463138429</v>
          </cell>
        </row>
        <row r="42566">
          <cell r="S42566">
            <v>2.6645099815157112</v>
          </cell>
        </row>
        <row r="42567">
          <cell r="S42567">
            <v>2.6643566643566641</v>
          </cell>
        </row>
        <row r="42568">
          <cell r="S42568">
            <v>2.6645099815157112</v>
          </cell>
        </row>
        <row r="42569">
          <cell r="S42569">
            <v>2.6646637393113011</v>
          </cell>
        </row>
        <row r="42570">
          <cell r="S42570">
            <v>2.6650485436893208</v>
          </cell>
        </row>
        <row r="42571">
          <cell r="S42571">
            <v>2.6650485436893208</v>
          </cell>
        </row>
        <row r="42572">
          <cell r="S42572">
            <v>2.6646637393113011</v>
          </cell>
        </row>
        <row r="42573">
          <cell r="S42573">
            <v>2.664972273567467</v>
          </cell>
        </row>
        <row r="42574">
          <cell r="S42574">
            <v>2.6647412199630311</v>
          </cell>
        </row>
        <row r="42575">
          <cell r="S42575">
            <v>2.6652033271719038</v>
          </cell>
        </row>
        <row r="42576">
          <cell r="S42576">
            <v>2.6653570603189274</v>
          </cell>
        </row>
        <row r="42577">
          <cell r="S42577">
            <v>2.6648948463138429</v>
          </cell>
        </row>
        <row r="42578">
          <cell r="S42578">
            <v>2.6655108645399905</v>
          </cell>
        </row>
        <row r="42579">
          <cell r="S42579">
            <v>2.6648948463138429</v>
          </cell>
        </row>
        <row r="42580">
          <cell r="S42580">
            <v>2.6645099815157112</v>
          </cell>
        </row>
        <row r="42581">
          <cell r="S42581">
            <v>2.6647412199630311</v>
          </cell>
        </row>
        <row r="42582">
          <cell r="S42582">
            <v>2.664972273567467</v>
          </cell>
        </row>
        <row r="42583">
          <cell r="S42583">
            <v>2.6652806652806649</v>
          </cell>
        </row>
        <row r="42584">
          <cell r="S42584">
            <v>2.664742553682752</v>
          </cell>
        </row>
        <row r="42585">
          <cell r="S42585">
            <v>2.6651270207852193</v>
          </cell>
        </row>
        <row r="42586">
          <cell r="S42586">
            <v>2.6648186648186649</v>
          </cell>
        </row>
        <row r="42587">
          <cell r="S42587">
            <v>2.6647412199630311</v>
          </cell>
        </row>
        <row r="42588">
          <cell r="S42588">
            <v>2.6651257684307832</v>
          </cell>
        </row>
        <row r="42589">
          <cell r="S42589">
            <v>2.6652033271719038</v>
          </cell>
        </row>
        <row r="42590">
          <cell r="S42590">
            <v>2.664972273567467</v>
          </cell>
        </row>
        <row r="42591">
          <cell r="S42591">
            <v>2.6659731853906612</v>
          </cell>
        </row>
        <row r="42592">
          <cell r="S42592">
            <v>2.6665895953757222</v>
          </cell>
        </row>
        <row r="42593">
          <cell r="S42593">
            <v>2.6662043458159963</v>
          </cell>
        </row>
        <row r="42594">
          <cell r="S42594">
            <v>2.6660503813265541</v>
          </cell>
        </row>
        <row r="42595">
          <cell r="S42595">
            <v>2.6659731853906612</v>
          </cell>
        </row>
        <row r="42596">
          <cell r="S42596">
            <v>2.6655108645399905</v>
          </cell>
        </row>
        <row r="42597">
          <cell r="S42597">
            <v>2.6655881673214696</v>
          </cell>
        </row>
        <row r="42598">
          <cell r="S42598">
            <v>2.6652033271719038</v>
          </cell>
        </row>
        <row r="42599">
          <cell r="S42599">
            <v>2.6652033271719038</v>
          </cell>
        </row>
        <row r="42600">
          <cell r="S42600">
            <v>2.6645876645876649</v>
          </cell>
        </row>
        <row r="42601">
          <cell r="S42601">
            <v>2.6643566643566641</v>
          </cell>
        </row>
        <row r="42602">
          <cell r="S42602">
            <v>2.6643566643566641</v>
          </cell>
        </row>
        <row r="42603">
          <cell r="S42603">
            <v>2.6645876645876649</v>
          </cell>
        </row>
        <row r="42604">
          <cell r="S42604">
            <v>2.6643566643566641</v>
          </cell>
        </row>
        <row r="42605">
          <cell r="S42605">
            <v>2.6641256641256641</v>
          </cell>
        </row>
        <row r="42606">
          <cell r="S42606">
            <v>2.6643566643566641</v>
          </cell>
        </row>
        <row r="42607">
          <cell r="S42607">
            <v>2.6648186648186649</v>
          </cell>
        </row>
        <row r="42608">
          <cell r="S42608">
            <v>2.6645876645876649</v>
          </cell>
        </row>
        <row r="42609">
          <cell r="S42609">
            <v>2.664972273567467</v>
          </cell>
        </row>
        <row r="42610">
          <cell r="S42610">
            <v>2.6643566643566641</v>
          </cell>
        </row>
        <row r="42611">
          <cell r="S42611">
            <v>2.664972273567467</v>
          </cell>
        </row>
        <row r="42612">
          <cell r="S42612">
            <v>2.6651257684307832</v>
          </cell>
        </row>
        <row r="42613">
          <cell r="S42613">
            <v>2.6650485436893208</v>
          </cell>
        </row>
        <row r="42614">
          <cell r="S42614">
            <v>2.6650485436893208</v>
          </cell>
        </row>
        <row r="42615">
          <cell r="S42615">
            <v>2.6642791127541585</v>
          </cell>
        </row>
        <row r="42616">
          <cell r="S42616">
            <v>2.6641256641256641</v>
          </cell>
        </row>
        <row r="42617">
          <cell r="S42617">
            <v>2.6643566643566641</v>
          </cell>
        </row>
        <row r="42618">
          <cell r="S42618">
            <v>2.6643566643566641</v>
          </cell>
        </row>
        <row r="42619">
          <cell r="S42619">
            <v>2.6643566643566641</v>
          </cell>
        </row>
        <row r="42620">
          <cell r="S42620">
            <v>2.6643566643566641</v>
          </cell>
        </row>
        <row r="42621">
          <cell r="S42621">
            <v>2.6645876645876649</v>
          </cell>
        </row>
        <row r="42622">
          <cell r="S42622">
            <v>2.6645876645876649</v>
          </cell>
        </row>
        <row r="42623">
          <cell r="S42623">
            <v>2.6643566643566641</v>
          </cell>
        </row>
        <row r="42624">
          <cell r="S42624">
            <v>2.6647412199630311</v>
          </cell>
        </row>
        <row r="42625">
          <cell r="S42625">
            <v>2.6645099815157112</v>
          </cell>
        </row>
        <row r="42626">
          <cell r="S42626">
            <v>2.6647412199630311</v>
          </cell>
        </row>
        <row r="42627">
          <cell r="S42627">
            <v>2.6645876645876649</v>
          </cell>
        </row>
        <row r="42628">
          <cell r="S42628">
            <v>2.6642032332563508</v>
          </cell>
        </row>
        <row r="42629">
          <cell r="S42629">
            <v>2.664434180138568</v>
          </cell>
        </row>
        <row r="42630">
          <cell r="S42630">
            <v>2.664434180138568</v>
          </cell>
        </row>
        <row r="42631">
          <cell r="S42631">
            <v>2.6640498730085431</v>
          </cell>
        </row>
        <row r="42632">
          <cell r="S42632">
            <v>2.6646651270207848</v>
          </cell>
        </row>
        <row r="42633">
          <cell r="S42633">
            <v>2.6652806652806649</v>
          </cell>
        </row>
        <row r="42634">
          <cell r="S42634">
            <v>2.6650496650496649</v>
          </cell>
        </row>
        <row r="42635">
          <cell r="S42635">
            <v>2.6652033271719038</v>
          </cell>
        </row>
        <row r="42636">
          <cell r="S42636">
            <v>2.6655108645399905</v>
          </cell>
        </row>
        <row r="42637">
          <cell r="S42637">
            <v>2.6656647398843929</v>
          </cell>
        </row>
        <row r="42638">
          <cell r="S42638">
            <v>2.6655108645399905</v>
          </cell>
        </row>
        <row r="42639">
          <cell r="S42639">
            <v>2.6662043458159963</v>
          </cell>
        </row>
        <row r="42640">
          <cell r="S42640">
            <v>2.6658192743240119</v>
          </cell>
        </row>
        <row r="42641">
          <cell r="S42641">
            <v>2.6654343807763397</v>
          </cell>
        </row>
        <row r="42642">
          <cell r="S42642">
            <v>2.6654343807763397</v>
          </cell>
        </row>
        <row r="42643">
          <cell r="S42643">
            <v>2.6660503813265541</v>
          </cell>
        </row>
        <row r="42644">
          <cell r="S42644">
            <v>2.6660503813265541</v>
          </cell>
        </row>
        <row r="42645">
          <cell r="S42645">
            <v>2.664972273567467</v>
          </cell>
        </row>
        <row r="42646">
          <cell r="S42646">
            <v>2.6652033271719038</v>
          </cell>
        </row>
        <row r="42647">
          <cell r="S42647">
            <v>2.664972273567467</v>
          </cell>
        </row>
        <row r="42648">
          <cell r="S42648">
            <v>2.6645099815157112</v>
          </cell>
        </row>
        <row r="42649">
          <cell r="S42649">
            <v>2.6645876645876649</v>
          </cell>
        </row>
        <row r="42650">
          <cell r="S42650">
            <v>2.6648958891454964</v>
          </cell>
        </row>
        <row r="42651">
          <cell r="S42651">
            <v>2.6648958891454964</v>
          </cell>
        </row>
        <row r="42652">
          <cell r="S42652">
            <v>2.6646651270207848</v>
          </cell>
        </row>
        <row r="42653">
          <cell r="S42653">
            <v>2.6646651270207848</v>
          </cell>
        </row>
        <row r="42654">
          <cell r="S42654">
            <v>2.6648958891454964</v>
          </cell>
        </row>
        <row r="42655">
          <cell r="S42655">
            <v>2.664434180138568</v>
          </cell>
        </row>
        <row r="42656">
          <cell r="S42656">
            <v>2.6652033271719038</v>
          </cell>
        </row>
        <row r="42657">
          <cell r="S42657">
            <v>2.6662043458159963</v>
          </cell>
        </row>
        <row r="42658">
          <cell r="S42658">
            <v>2.6660503813265541</v>
          </cell>
        </row>
        <row r="42659">
          <cell r="S42659">
            <v>2.6660503813265541</v>
          </cell>
        </row>
        <row r="42660">
          <cell r="S42660">
            <v>2.6659731853906612</v>
          </cell>
        </row>
        <row r="42661">
          <cell r="S42661">
            <v>2.6657418400369859</v>
          </cell>
        </row>
        <row r="42662">
          <cell r="S42662">
            <v>2.6652806652806649</v>
          </cell>
        </row>
        <row r="42663">
          <cell r="S42663">
            <v>2.6648958891454964</v>
          </cell>
        </row>
        <row r="42664">
          <cell r="S42664">
            <v>2.6645116601246825</v>
          </cell>
        </row>
        <row r="42665">
          <cell r="S42665">
            <v>2.6642805818517665</v>
          </cell>
        </row>
        <row r="42666">
          <cell r="S42666">
            <v>2.6648958891454964</v>
          </cell>
        </row>
        <row r="42667">
          <cell r="S42667">
            <v>2.6648958891454964</v>
          </cell>
        </row>
        <row r="42668">
          <cell r="S42668">
            <v>2.6655114807114808</v>
          </cell>
        </row>
        <row r="42669">
          <cell r="S42669">
            <v>2.6661273567467649</v>
          </cell>
        </row>
        <row r="42670">
          <cell r="S42670">
            <v>2.6655881673214696</v>
          </cell>
        </row>
        <row r="42671">
          <cell r="S42671">
            <v>2.6655108645399905</v>
          </cell>
        </row>
        <row r="42672">
          <cell r="S42672">
            <v>2.6657418400369859</v>
          </cell>
        </row>
        <row r="42673">
          <cell r="S42673">
            <v>2.6661271676300573</v>
          </cell>
        </row>
        <row r="42674">
          <cell r="S42674">
            <v>2.6663581965317915</v>
          </cell>
        </row>
        <row r="42675">
          <cell r="S42675">
            <v>2.6657418400369859</v>
          </cell>
        </row>
        <row r="42676">
          <cell r="S42676">
            <v>2.6652797041146559</v>
          </cell>
        </row>
        <row r="42677">
          <cell r="S42677">
            <v>2.6656647398843929</v>
          </cell>
        </row>
        <row r="42678">
          <cell r="S42678">
            <v>2.6654335260115603</v>
          </cell>
        </row>
        <row r="42679">
          <cell r="S42679">
            <v>2.6649710982658958</v>
          </cell>
        </row>
        <row r="42680">
          <cell r="S42680">
            <v>2.6653561517113782</v>
          </cell>
        </row>
        <row r="42681">
          <cell r="S42681">
            <v>2.6655874190564295</v>
          </cell>
        </row>
        <row r="42682">
          <cell r="S42682">
            <v>2.6658188714153561</v>
          </cell>
        </row>
        <row r="42683">
          <cell r="S42683">
            <v>2.6655108645399905</v>
          </cell>
        </row>
        <row r="42684">
          <cell r="S42684">
            <v>2.6651257684307832</v>
          </cell>
        </row>
        <row r="42685">
          <cell r="S42685">
            <v>2.6638944790944792</v>
          </cell>
        </row>
        <row r="42686">
          <cell r="S42686">
            <v>2.664434180138568</v>
          </cell>
        </row>
        <row r="42687">
          <cell r="S42687">
            <v>2.6648186648186649</v>
          </cell>
        </row>
        <row r="42688">
          <cell r="S42688">
            <v>2.6645876645876649</v>
          </cell>
        </row>
        <row r="42689">
          <cell r="S42689">
            <v>2.6645876645876649</v>
          </cell>
        </row>
        <row r="42690">
          <cell r="S42690">
            <v>2.6647412199630311</v>
          </cell>
        </row>
        <row r="42691">
          <cell r="S42691">
            <v>2.6657418400369859</v>
          </cell>
        </row>
        <row r="42692">
          <cell r="S42692">
            <v>2.6657418400369859</v>
          </cell>
        </row>
        <row r="42693">
          <cell r="S42693">
            <v>2.6658959537572251</v>
          </cell>
        </row>
        <row r="42694">
          <cell r="S42694">
            <v>2.6657418400369859</v>
          </cell>
        </row>
        <row r="42695">
          <cell r="S42695">
            <v>2.6651257684307832</v>
          </cell>
        </row>
        <row r="42696">
          <cell r="S42696">
            <v>2.664972273567467</v>
          </cell>
        </row>
        <row r="42697">
          <cell r="S42697">
            <v>2.6653570603189274</v>
          </cell>
        </row>
        <row r="42698">
          <cell r="S42698">
            <v>2.6653570603189274</v>
          </cell>
        </row>
        <row r="42699">
          <cell r="S42699">
            <v>2.6651257684307832</v>
          </cell>
        </row>
        <row r="42700">
          <cell r="S42700">
            <v>2.6655108645399905</v>
          </cell>
        </row>
        <row r="42701">
          <cell r="S42701">
            <v>2.6651257684307832</v>
          </cell>
        </row>
        <row r="42702">
          <cell r="S42702">
            <v>2.6651257684307832</v>
          </cell>
        </row>
        <row r="42703">
          <cell r="S42703">
            <v>2.6652797041146559</v>
          </cell>
        </row>
        <row r="42704">
          <cell r="S42704">
            <v>2.6657418400369859</v>
          </cell>
        </row>
        <row r="42705">
          <cell r="S42705">
            <v>2.6659731853906612</v>
          </cell>
        </row>
        <row r="42706">
          <cell r="S42706">
            <v>2.6661271676300573</v>
          </cell>
        </row>
        <row r="42707">
          <cell r="S42707">
            <v>2.6662812210915821</v>
          </cell>
        </row>
        <row r="42708">
          <cell r="S42708">
            <v>2.6662040249826511</v>
          </cell>
        </row>
        <row r="42709">
          <cell r="S42709">
            <v>2.6658188714153561</v>
          </cell>
        </row>
        <row r="42710">
          <cell r="S42710">
            <v>2.6656647398843929</v>
          </cell>
        </row>
        <row r="42711">
          <cell r="S42711">
            <v>2.6658959537572251</v>
          </cell>
        </row>
        <row r="42712">
          <cell r="S42712">
            <v>2.6661271676300573</v>
          </cell>
        </row>
        <row r="42713">
          <cell r="S42713">
            <v>2.6658959537572251</v>
          </cell>
        </row>
        <row r="42714">
          <cell r="S42714">
            <v>2.6655881673214696</v>
          </cell>
        </row>
        <row r="42715">
          <cell r="S42715">
            <v>2.6650496650496649</v>
          </cell>
        </row>
        <row r="42716">
          <cell r="S42716">
            <v>2.6645876645876649</v>
          </cell>
        </row>
        <row r="42717">
          <cell r="S42717">
            <v>2.663972286374134</v>
          </cell>
        </row>
        <row r="42718">
          <cell r="S42718">
            <v>2.6648186648186649</v>
          </cell>
        </row>
        <row r="42719">
          <cell r="S42719">
            <v>2.6653570603189274</v>
          </cell>
        </row>
        <row r="42720">
          <cell r="S42720">
            <v>2.6652797041146559</v>
          </cell>
        </row>
        <row r="42721">
          <cell r="S42721">
            <v>2.6658959537572251</v>
          </cell>
        </row>
        <row r="42722">
          <cell r="S42722">
            <v>2.6658959537572251</v>
          </cell>
        </row>
        <row r="42723">
          <cell r="S42723">
            <v>2.6658959537572251</v>
          </cell>
        </row>
        <row r="42724">
          <cell r="S42724">
            <v>2.6663581965317915</v>
          </cell>
        </row>
        <row r="42725">
          <cell r="S42725">
            <v>2.6655108645399905</v>
          </cell>
        </row>
        <row r="42726">
          <cell r="S42726">
            <v>2.6655108645399905</v>
          </cell>
        </row>
        <row r="42727">
          <cell r="S42727">
            <v>2.6655881673214696</v>
          </cell>
        </row>
        <row r="42728">
          <cell r="S42728">
            <v>2.6655881673214696</v>
          </cell>
        </row>
        <row r="42729">
          <cell r="S42729">
            <v>2.6655108645399905</v>
          </cell>
        </row>
        <row r="42730">
          <cell r="S42730">
            <v>2.6655108645399905</v>
          </cell>
        </row>
        <row r="42731">
          <cell r="S42731">
            <v>2.6659731853906612</v>
          </cell>
        </row>
        <row r="42732">
          <cell r="S42732">
            <v>2.6657418400369859</v>
          </cell>
        </row>
        <row r="42733">
          <cell r="S42733">
            <v>2.6657418400369859</v>
          </cell>
        </row>
        <row r="42734">
          <cell r="S42734">
            <v>2.6659731853906612</v>
          </cell>
        </row>
        <row r="42735">
          <cell r="S42735">
            <v>2.6655881673214696</v>
          </cell>
        </row>
        <row r="42736">
          <cell r="S42736">
            <v>2.6655881673214696</v>
          </cell>
        </row>
        <row r="42737">
          <cell r="S42737">
            <v>2.6659731853906612</v>
          </cell>
        </row>
        <row r="42738">
          <cell r="S42738">
            <v>2.6658192743240119</v>
          </cell>
        </row>
        <row r="42739">
          <cell r="S42739">
            <v>2.665665434380776</v>
          </cell>
        </row>
        <row r="42740">
          <cell r="S42740">
            <v>2.664972273567467</v>
          </cell>
        </row>
        <row r="42741">
          <cell r="S42741">
            <v>2.664972273567467</v>
          </cell>
        </row>
        <row r="42742">
          <cell r="S42742">
            <v>2.664972273567467</v>
          </cell>
        </row>
        <row r="42743">
          <cell r="S42743">
            <v>2.664972273567467</v>
          </cell>
        </row>
        <row r="42744">
          <cell r="S42744">
            <v>2.6651257684307832</v>
          </cell>
        </row>
        <row r="42745">
          <cell r="S42745">
            <v>2.6653570603189274</v>
          </cell>
        </row>
        <row r="42746">
          <cell r="S42746">
            <v>2.6659731853906612</v>
          </cell>
        </row>
        <row r="42747">
          <cell r="S42747">
            <v>2.6663581965317915</v>
          </cell>
        </row>
        <row r="42748">
          <cell r="S42748">
            <v>2.6661271676300573</v>
          </cell>
        </row>
        <row r="42749">
          <cell r="S42749">
            <v>2.6659731853906612</v>
          </cell>
        </row>
        <row r="42750">
          <cell r="S42750">
            <v>2.6659731853906612</v>
          </cell>
        </row>
        <row r="42751">
          <cell r="S42751">
            <v>2.6657418400369859</v>
          </cell>
        </row>
        <row r="42752">
          <cell r="S42752">
            <v>2.6652033271719038</v>
          </cell>
        </row>
        <row r="42753">
          <cell r="S42753">
            <v>2.6648186648186649</v>
          </cell>
        </row>
        <row r="42754">
          <cell r="S42754">
            <v>2.6647412199630311</v>
          </cell>
        </row>
        <row r="42755">
          <cell r="S42755">
            <v>2.6658192743240119</v>
          </cell>
        </row>
        <row r="42756">
          <cell r="S42756">
            <v>2.665665434380776</v>
          </cell>
        </row>
        <row r="42757">
          <cell r="S42757">
            <v>2.6648958891454964</v>
          </cell>
        </row>
        <row r="42758">
          <cell r="S42758">
            <v>2.6645116601246825</v>
          </cell>
        </row>
        <row r="42759">
          <cell r="S42759">
            <v>2.6642805818517665</v>
          </cell>
        </row>
        <row r="42760">
          <cell r="S42760">
            <v>2.6646651270207848</v>
          </cell>
        </row>
        <row r="42761">
          <cell r="S42761">
            <v>2.6648186648186649</v>
          </cell>
        </row>
        <row r="42762">
          <cell r="S42762">
            <v>2.664434180138568</v>
          </cell>
        </row>
        <row r="42763">
          <cell r="S42763">
            <v>2.6646651270207848</v>
          </cell>
        </row>
        <row r="42764">
          <cell r="S42764">
            <v>2.6645116601246825</v>
          </cell>
        </row>
        <row r="42765">
          <cell r="S42765">
            <v>2.6646651270207848</v>
          </cell>
        </row>
        <row r="42766">
          <cell r="S42766">
            <v>2.6648186648186649</v>
          </cell>
        </row>
        <row r="42767">
          <cell r="S42767">
            <v>2.663972286374134</v>
          </cell>
        </row>
        <row r="42768">
          <cell r="S42768">
            <v>2.663972286374134</v>
          </cell>
        </row>
        <row r="42769">
          <cell r="S42769">
            <v>2.6642032332563508</v>
          </cell>
        </row>
        <row r="42770">
          <cell r="S42770">
            <v>2.6642032332563508</v>
          </cell>
        </row>
        <row r="42771">
          <cell r="S42771">
            <v>2.6645876645876649</v>
          </cell>
        </row>
        <row r="42772">
          <cell r="S42772">
            <v>2.6643566643566641</v>
          </cell>
        </row>
        <row r="42773">
          <cell r="S42773">
            <v>2.6647412199630311</v>
          </cell>
        </row>
        <row r="42774">
          <cell r="S42774">
            <v>2.6657418400369859</v>
          </cell>
        </row>
        <row r="42775">
          <cell r="S42775">
            <v>2.6659731853906612</v>
          </cell>
        </row>
        <row r="42776">
          <cell r="S42776">
            <v>2.6657418400369859</v>
          </cell>
        </row>
        <row r="42777">
          <cell r="S42777">
            <v>2.6657418400369859</v>
          </cell>
        </row>
        <row r="42778">
          <cell r="S42778">
            <v>2.6663581965317915</v>
          </cell>
        </row>
        <row r="42779">
          <cell r="S42779">
            <v>2.6659731853906612</v>
          </cell>
        </row>
        <row r="42780">
          <cell r="S42780">
            <v>2.6657418400369859</v>
          </cell>
        </row>
        <row r="42781">
          <cell r="S42781">
            <v>2.6659731853906612</v>
          </cell>
        </row>
        <row r="42782">
          <cell r="S42782">
            <v>2.6658192743240119</v>
          </cell>
        </row>
        <row r="42783">
          <cell r="S42783">
            <v>2.6655881673214696</v>
          </cell>
        </row>
        <row r="42784">
          <cell r="S42784">
            <v>2.6654343807763397</v>
          </cell>
        </row>
        <row r="42785">
          <cell r="S42785">
            <v>2.6650496650496649</v>
          </cell>
        </row>
        <row r="42786">
          <cell r="S42786">
            <v>2.6650496650496649</v>
          </cell>
        </row>
        <row r="42787">
          <cell r="S42787">
            <v>2.6648958891454964</v>
          </cell>
        </row>
        <row r="42788">
          <cell r="S42788">
            <v>2.6648958891454964</v>
          </cell>
        </row>
        <row r="42789">
          <cell r="S42789">
            <v>2.664742553682752</v>
          </cell>
        </row>
        <row r="42790">
          <cell r="S42790">
            <v>2.6641274238227144</v>
          </cell>
        </row>
        <row r="42791">
          <cell r="S42791">
            <v>2.6645891043397967</v>
          </cell>
        </row>
        <row r="42792">
          <cell r="S42792">
            <v>2.664742553682752</v>
          </cell>
        </row>
        <row r="42793">
          <cell r="S42793">
            <v>2.6640498730085431</v>
          </cell>
        </row>
        <row r="42794">
          <cell r="S42794">
            <v>2.664434180138568</v>
          </cell>
        </row>
        <row r="42795">
          <cell r="S42795">
            <v>2.6658964879852118</v>
          </cell>
        </row>
        <row r="42796">
          <cell r="S42796">
            <v>2.6661273567467649</v>
          </cell>
        </row>
        <row r="42797">
          <cell r="S42797">
            <v>2.6658192743240119</v>
          </cell>
        </row>
        <row r="42798">
          <cell r="S42798">
            <v>2.6657418400369859</v>
          </cell>
        </row>
        <row r="42799">
          <cell r="S42799">
            <v>2.6659731853906612</v>
          </cell>
        </row>
        <row r="42800">
          <cell r="S42800">
            <v>2.6660503813265541</v>
          </cell>
        </row>
        <row r="42801">
          <cell r="S42801">
            <v>2.6658964879852118</v>
          </cell>
        </row>
        <row r="42802">
          <cell r="S42802">
            <v>2.6651270207852193</v>
          </cell>
        </row>
        <row r="42803">
          <cell r="S42803">
            <v>2.6651270207852193</v>
          </cell>
        </row>
        <row r="42804">
          <cell r="S42804">
            <v>2.6657426657426657</v>
          </cell>
        </row>
        <row r="42805">
          <cell r="S42805">
            <v>2.6655114807114808</v>
          </cell>
        </row>
        <row r="42806">
          <cell r="S42806">
            <v>2.665665434380776</v>
          </cell>
        </row>
        <row r="42807">
          <cell r="S42807">
            <v>2.665665434380776</v>
          </cell>
        </row>
        <row r="42808">
          <cell r="S42808">
            <v>2.6660503813265541</v>
          </cell>
        </row>
        <row r="42809">
          <cell r="S42809">
            <v>2.665665434380776</v>
          </cell>
        </row>
        <row r="42810">
          <cell r="S42810">
            <v>2.6661273567467649</v>
          </cell>
        </row>
        <row r="42811">
          <cell r="S42811">
            <v>2.6652806652806649</v>
          </cell>
        </row>
        <row r="42812">
          <cell r="S42812">
            <v>2.6654343807763397</v>
          </cell>
        </row>
        <row r="42813">
          <cell r="S42813">
            <v>2.6652033271719038</v>
          </cell>
        </row>
        <row r="42814">
          <cell r="S42814">
            <v>2.6648186648186649</v>
          </cell>
        </row>
        <row r="42815">
          <cell r="S42815">
            <v>2.6642805818517665</v>
          </cell>
        </row>
        <row r="42816">
          <cell r="S42816">
            <v>2.6641274238227144</v>
          </cell>
        </row>
        <row r="42817">
          <cell r="S42817">
            <v>2.6640498730085431</v>
          </cell>
        </row>
        <row r="42818">
          <cell r="S42818">
            <v>2.6640498730085431</v>
          </cell>
        </row>
        <row r="42819">
          <cell r="S42819">
            <v>2.6646651270207848</v>
          </cell>
        </row>
        <row r="42820">
          <cell r="S42820">
            <v>2.6651270207852193</v>
          </cell>
        </row>
        <row r="42821">
          <cell r="S42821">
            <v>2.6645116601246825</v>
          </cell>
        </row>
        <row r="42822">
          <cell r="S42822">
            <v>2.6651270207852193</v>
          </cell>
        </row>
        <row r="42823">
          <cell r="S42823">
            <v>2.6658198614318707</v>
          </cell>
        </row>
        <row r="42824">
          <cell r="S42824">
            <v>2.6653579676674362</v>
          </cell>
        </row>
        <row r="42825">
          <cell r="S42825">
            <v>2.6652806652806649</v>
          </cell>
        </row>
        <row r="42826">
          <cell r="S42826">
            <v>2.665665434380776</v>
          </cell>
        </row>
        <row r="42827">
          <cell r="S42827">
            <v>2.665665434380776</v>
          </cell>
        </row>
        <row r="42828">
          <cell r="S42828">
            <v>2.6651270207852193</v>
          </cell>
        </row>
        <row r="42829">
          <cell r="S42829">
            <v>2.6652043407988919</v>
          </cell>
        </row>
        <row r="42830">
          <cell r="S42830">
            <v>2.6648199445983378</v>
          </cell>
        </row>
        <row r="42831">
          <cell r="S42831">
            <v>2.6646666974382645</v>
          </cell>
        </row>
        <row r="42832">
          <cell r="S42832">
            <v>2.6642049388414488</v>
          </cell>
        </row>
        <row r="42833">
          <cell r="S42833">
            <v>2.6642049388414488</v>
          </cell>
        </row>
        <row r="42834">
          <cell r="S42834">
            <v>2.6645891043397967</v>
          </cell>
        </row>
        <row r="42835">
          <cell r="S42835">
            <v>2.6642049388414488</v>
          </cell>
        </row>
        <row r="42836">
          <cell r="S42836">
            <v>2.6645891043397967</v>
          </cell>
        </row>
        <row r="42837">
          <cell r="S42837">
            <v>2.6645891043397967</v>
          </cell>
        </row>
        <row r="42838">
          <cell r="S42838">
            <v>2.665050784856879</v>
          </cell>
        </row>
        <row r="42839">
          <cell r="S42839">
            <v>2.6656661279150313</v>
          </cell>
        </row>
        <row r="42840">
          <cell r="S42840">
            <v>2.6655889145496534</v>
          </cell>
        </row>
        <row r="42841">
          <cell r="S42841">
            <v>2.6657426657426657</v>
          </cell>
        </row>
        <row r="42842">
          <cell r="S42842">
            <v>2.6664356664356665</v>
          </cell>
        </row>
        <row r="42843">
          <cell r="S42843">
            <v>2.6664356664356665</v>
          </cell>
        </row>
        <row r="42844">
          <cell r="S42844">
            <v>2.6664356664356665</v>
          </cell>
        </row>
        <row r="42845">
          <cell r="S42845">
            <v>2.6659736659736657</v>
          </cell>
        </row>
        <row r="42846">
          <cell r="S42846">
            <v>2.6653579676674362</v>
          </cell>
        </row>
        <row r="42847">
          <cell r="S42847">
            <v>2.6660508083140875</v>
          </cell>
        </row>
        <row r="42848">
          <cell r="S42848">
            <v>2.6660508083140875</v>
          </cell>
        </row>
        <row r="42849">
          <cell r="S42849">
            <v>2.6660508083140875</v>
          </cell>
        </row>
        <row r="42850">
          <cell r="S42850">
            <v>2.6658198614318707</v>
          </cell>
        </row>
        <row r="42851">
          <cell r="S42851">
            <v>2.6658198614318707</v>
          </cell>
        </row>
        <row r="42852">
          <cell r="S42852">
            <v>2.6653579676674362</v>
          </cell>
        </row>
        <row r="42853">
          <cell r="S42853">
            <v>2.6649734472408224</v>
          </cell>
        </row>
        <row r="42854">
          <cell r="S42854">
            <v>2.6652043407988919</v>
          </cell>
        </row>
        <row r="42855">
          <cell r="S42855">
            <v>2.6653579676674362</v>
          </cell>
        </row>
        <row r="42856">
          <cell r="S42856">
            <v>2.6655114807114808</v>
          </cell>
        </row>
        <row r="42857">
          <cell r="S42857">
            <v>2.6655114807114808</v>
          </cell>
        </row>
        <row r="42858">
          <cell r="S42858">
            <v>2.6659736659736657</v>
          </cell>
        </row>
        <row r="42859">
          <cell r="S42859">
            <v>2.6655114807114808</v>
          </cell>
        </row>
        <row r="42860">
          <cell r="S42860">
            <v>2.6661273567467649</v>
          </cell>
        </row>
        <row r="42861">
          <cell r="S42861">
            <v>2.6661273567467649</v>
          </cell>
        </row>
        <row r="42862">
          <cell r="S42862">
            <v>2.6655114807114808</v>
          </cell>
        </row>
        <row r="42863">
          <cell r="S42863">
            <v>2.665665434380776</v>
          </cell>
        </row>
        <row r="42864">
          <cell r="S42864">
            <v>2.665665434380776</v>
          </cell>
        </row>
        <row r="42865">
          <cell r="S42865">
            <v>2.6658192743240119</v>
          </cell>
        </row>
        <row r="42866">
          <cell r="S42866">
            <v>2.6662814883290964</v>
          </cell>
        </row>
        <row r="42867">
          <cell r="S42867">
            <v>2.6665896487985208</v>
          </cell>
        </row>
        <row r="42868">
          <cell r="S42868">
            <v>2.6662046662046661</v>
          </cell>
        </row>
        <row r="42869">
          <cell r="S42869">
            <v>2.6655114807114808</v>
          </cell>
        </row>
        <row r="42870">
          <cell r="S42870">
            <v>2.665665434380776</v>
          </cell>
        </row>
        <row r="42871">
          <cell r="S42871">
            <v>2.6654343807763397</v>
          </cell>
        </row>
        <row r="42872">
          <cell r="S42872">
            <v>2.6655881673214696</v>
          </cell>
        </row>
        <row r="42873">
          <cell r="S42873">
            <v>2.6660503813265541</v>
          </cell>
        </row>
        <row r="42874">
          <cell r="S42874">
            <v>2.6661273567467649</v>
          </cell>
        </row>
        <row r="42875">
          <cell r="S42875">
            <v>2.665665434380776</v>
          </cell>
        </row>
        <row r="42876">
          <cell r="S42876">
            <v>2.665665434380776</v>
          </cell>
        </row>
        <row r="42877">
          <cell r="S42877">
            <v>2.6663585951940845</v>
          </cell>
        </row>
        <row r="42878">
          <cell r="S42878">
            <v>2.6665125953316382</v>
          </cell>
        </row>
        <row r="42879">
          <cell r="S42879">
            <v>2.6660503813265541</v>
          </cell>
        </row>
        <row r="42880">
          <cell r="S42880">
            <v>2.6658192743240119</v>
          </cell>
        </row>
        <row r="42881">
          <cell r="S42881">
            <v>2.6659731853906612</v>
          </cell>
        </row>
        <row r="42882">
          <cell r="S42882">
            <v>2.6657418400369859</v>
          </cell>
        </row>
        <row r="42883">
          <cell r="S42883">
            <v>2.6657418400369859</v>
          </cell>
        </row>
        <row r="42884">
          <cell r="S42884">
            <v>2.6659731853906612</v>
          </cell>
        </row>
        <row r="42885">
          <cell r="S42885">
            <v>2.666666666666667</v>
          </cell>
        </row>
        <row r="42886">
          <cell r="S42886">
            <v>2.665665434380776</v>
          </cell>
        </row>
        <row r="42887">
          <cell r="S42887">
            <v>2.665665434380776</v>
          </cell>
        </row>
        <row r="42888">
          <cell r="S42888">
            <v>2.6652806652806649</v>
          </cell>
        </row>
        <row r="42889">
          <cell r="S42889">
            <v>2.6648958891454964</v>
          </cell>
        </row>
        <row r="42890">
          <cell r="S42890">
            <v>2.6642805818517665</v>
          </cell>
        </row>
        <row r="42891">
          <cell r="S42891">
            <v>2.6645116601246825</v>
          </cell>
        </row>
        <row r="42892">
          <cell r="S42892">
            <v>2.664434180138568</v>
          </cell>
        </row>
        <row r="42893">
          <cell r="S42893">
            <v>2.6648186648186649</v>
          </cell>
        </row>
        <row r="42894">
          <cell r="S42894">
            <v>2.6648186648186649</v>
          </cell>
        </row>
        <row r="42895">
          <cell r="S42895">
            <v>2.6652033271719038</v>
          </cell>
        </row>
        <row r="42896">
          <cell r="S42896">
            <v>2.6658192743240119</v>
          </cell>
        </row>
        <row r="42897">
          <cell r="S42897">
            <v>2.6664355062413319</v>
          </cell>
        </row>
        <row r="42898">
          <cell r="S42898">
            <v>2.6658192743240119</v>
          </cell>
        </row>
        <row r="42899">
          <cell r="S42899">
            <v>2.6654343807763397</v>
          </cell>
        </row>
        <row r="42900">
          <cell r="S42900">
            <v>2.6651270207852193</v>
          </cell>
        </row>
        <row r="42901">
          <cell r="S42901">
            <v>2.664742553682752</v>
          </cell>
        </row>
        <row r="42902">
          <cell r="S42902">
            <v>2.6642805818517665</v>
          </cell>
        </row>
        <row r="42903">
          <cell r="S42903">
            <v>2.6648958891454964</v>
          </cell>
        </row>
        <row r="42904">
          <cell r="S42904">
            <v>2.6655114807114808</v>
          </cell>
        </row>
        <row r="42905">
          <cell r="S42905">
            <v>2.665665434380776</v>
          </cell>
        </row>
        <row r="42906">
          <cell r="S42906">
            <v>2.6660503813265541</v>
          </cell>
        </row>
        <row r="42907">
          <cell r="S42907">
            <v>2.6658192743240119</v>
          </cell>
        </row>
        <row r="42908">
          <cell r="S42908">
            <v>2.6662814883290964</v>
          </cell>
        </row>
        <row r="42909">
          <cell r="S42909">
            <v>2.6659736659736657</v>
          </cell>
        </row>
        <row r="42910">
          <cell r="S42910">
            <v>2.6653579676674362</v>
          </cell>
        </row>
        <row r="42911">
          <cell r="S42911">
            <v>2.665665434380776</v>
          </cell>
        </row>
        <row r="42912">
          <cell r="S42912">
            <v>2.664972273567467</v>
          </cell>
        </row>
        <row r="42913">
          <cell r="S42913">
            <v>2.6650496650496649</v>
          </cell>
        </row>
        <row r="42914">
          <cell r="S42914">
            <v>2.6645116601246825</v>
          </cell>
        </row>
        <row r="42915">
          <cell r="S42915">
            <v>2.6645116601246825</v>
          </cell>
        </row>
        <row r="42916">
          <cell r="S42916">
            <v>2.6640498730085431</v>
          </cell>
        </row>
        <row r="42917">
          <cell r="S42917">
            <v>2.664434180138568</v>
          </cell>
        </row>
        <row r="42918">
          <cell r="S42918">
            <v>2.6638189794504732</v>
          </cell>
        </row>
        <row r="42919">
          <cell r="S42919">
            <v>2.6640498730085431</v>
          </cell>
        </row>
        <row r="42920">
          <cell r="S42920">
            <v>2.6650496650496649</v>
          </cell>
        </row>
        <row r="42921">
          <cell r="S42921">
            <v>2.6650496650496649</v>
          </cell>
        </row>
        <row r="42922">
          <cell r="S42922">
            <v>2.6648186648186649</v>
          </cell>
        </row>
        <row r="42923">
          <cell r="S42923">
            <v>2.6648186648186649</v>
          </cell>
        </row>
        <row r="42924">
          <cell r="S42924">
            <v>2.6646651270207848</v>
          </cell>
        </row>
        <row r="42925">
          <cell r="S42925">
            <v>2.664434180138568</v>
          </cell>
        </row>
        <row r="42926">
          <cell r="S42926">
            <v>2.6648186648186649</v>
          </cell>
        </row>
        <row r="42927">
          <cell r="S42927">
            <v>2.6652806652806649</v>
          </cell>
        </row>
        <row r="42928">
          <cell r="S42928">
            <v>2.6646651270207848</v>
          </cell>
        </row>
        <row r="42929">
          <cell r="S42929">
            <v>2.6652806652806649</v>
          </cell>
        </row>
        <row r="42930">
          <cell r="S42930">
            <v>2.6652806652806649</v>
          </cell>
        </row>
        <row r="42931">
          <cell r="S42931">
            <v>2.6654343807763397</v>
          </cell>
        </row>
        <row r="42932">
          <cell r="S42932">
            <v>2.6660503813265541</v>
          </cell>
        </row>
        <row r="42933">
          <cell r="S42933">
            <v>2.6660503813265541</v>
          </cell>
        </row>
        <row r="42934">
          <cell r="S42934">
            <v>2.6661273567467649</v>
          </cell>
        </row>
        <row r="42935">
          <cell r="S42935">
            <v>2.6657426657426657</v>
          </cell>
        </row>
        <row r="42936">
          <cell r="S42936">
            <v>2.6646651270207848</v>
          </cell>
        </row>
        <row r="42937">
          <cell r="S42937">
            <v>2.6648958891454964</v>
          </cell>
        </row>
        <row r="42938">
          <cell r="S42938">
            <v>2.6645116601246825</v>
          </cell>
        </row>
        <row r="42939">
          <cell r="S42939">
            <v>2.6641274238227144</v>
          </cell>
        </row>
        <row r="42940">
          <cell r="S42940">
            <v>2.664742553682752</v>
          </cell>
        </row>
        <row r="42941">
          <cell r="S42941">
            <v>2.6645116601246825</v>
          </cell>
        </row>
        <row r="42942">
          <cell r="S42942">
            <v>2.6645116601246825</v>
          </cell>
        </row>
        <row r="42943">
          <cell r="S42943">
            <v>2.6645116601246825</v>
          </cell>
        </row>
        <row r="42944">
          <cell r="S42944">
            <v>2.6645116601246825</v>
          </cell>
        </row>
        <row r="42945">
          <cell r="S42945">
            <v>2.6646651270207848</v>
          </cell>
        </row>
        <row r="42946">
          <cell r="S42946">
            <v>2.6642805818517665</v>
          </cell>
        </row>
        <row r="42947">
          <cell r="S42947">
            <v>2.6646651270207848</v>
          </cell>
        </row>
        <row r="42948">
          <cell r="S42948">
            <v>2.6645876645876649</v>
          </cell>
        </row>
        <row r="42949">
          <cell r="S42949">
            <v>2.6648186648186649</v>
          </cell>
        </row>
        <row r="42950">
          <cell r="S42950">
            <v>2.6648958891454964</v>
          </cell>
        </row>
        <row r="42951">
          <cell r="S42951">
            <v>2.6655114807114808</v>
          </cell>
        </row>
        <row r="42952">
          <cell r="S42952">
            <v>2.6652033271719038</v>
          </cell>
        </row>
        <row r="42953">
          <cell r="S42953">
            <v>2.6658192743240119</v>
          </cell>
        </row>
        <row r="42954">
          <cell r="S42954">
            <v>2.6658964879852118</v>
          </cell>
        </row>
        <row r="42955">
          <cell r="S42955">
            <v>2.6660503813265541</v>
          </cell>
        </row>
        <row r="42956">
          <cell r="S42956">
            <v>2.6660503813265541</v>
          </cell>
        </row>
        <row r="42957">
          <cell r="S42957">
            <v>2.6655114807114808</v>
          </cell>
        </row>
        <row r="42958">
          <cell r="S42958">
            <v>2.6651270207852193</v>
          </cell>
        </row>
        <row r="42959">
          <cell r="S42959">
            <v>2.6645116601246825</v>
          </cell>
        </row>
        <row r="42960">
          <cell r="S42960">
            <v>2.664742553682752</v>
          </cell>
        </row>
        <row r="42961">
          <cell r="S42961">
            <v>2.6641274238227144</v>
          </cell>
        </row>
        <row r="42962">
          <cell r="S42962">
            <v>2.6649734472408224</v>
          </cell>
        </row>
        <row r="42963">
          <cell r="S42963">
            <v>2.664742553682752</v>
          </cell>
        </row>
        <row r="42964">
          <cell r="S42964">
            <v>2.664434180138568</v>
          </cell>
        </row>
        <row r="42965">
          <cell r="S42965">
            <v>2.6655881673214696</v>
          </cell>
        </row>
        <row r="42966">
          <cell r="S42966">
            <v>2.6657418400369859</v>
          </cell>
        </row>
        <row r="42967">
          <cell r="S42967">
            <v>2.6662043458159963</v>
          </cell>
        </row>
        <row r="42968">
          <cell r="S42968">
            <v>2.6662043458159963</v>
          </cell>
        </row>
        <row r="42969">
          <cell r="S42969">
            <v>2.6660503813265541</v>
          </cell>
        </row>
        <row r="42970">
          <cell r="S42970">
            <v>2.6658964879852118</v>
          </cell>
        </row>
        <row r="42971">
          <cell r="S42971">
            <v>2.6650496650496649</v>
          </cell>
        </row>
        <row r="42972">
          <cell r="S42972">
            <v>2.6648186648186649</v>
          </cell>
        </row>
        <row r="42973">
          <cell r="S42973">
            <v>2.664972273567467</v>
          </cell>
        </row>
        <row r="42974">
          <cell r="S42974">
            <v>2.664434180138568</v>
          </cell>
        </row>
        <row r="42975">
          <cell r="S42975">
            <v>2.6646651270207848</v>
          </cell>
        </row>
        <row r="42976">
          <cell r="S42976">
            <v>2.6652806652806649</v>
          </cell>
        </row>
        <row r="42977">
          <cell r="S42977">
            <v>2.6648958891454964</v>
          </cell>
        </row>
        <row r="42978">
          <cell r="S42978">
            <v>2.6648186648186649</v>
          </cell>
        </row>
        <row r="42979">
          <cell r="S42979">
            <v>2.6648186648186649</v>
          </cell>
        </row>
        <row r="42980">
          <cell r="S42980">
            <v>2.6645876645876649</v>
          </cell>
        </row>
        <row r="42981">
          <cell r="S42981">
            <v>2.6647412199630311</v>
          </cell>
        </row>
        <row r="42982">
          <cell r="S42982">
            <v>2.664972273567467</v>
          </cell>
        </row>
        <row r="42983">
          <cell r="S42983">
            <v>2.6643566643566641</v>
          </cell>
        </row>
        <row r="42984">
          <cell r="S42984">
            <v>2.6645876645876649</v>
          </cell>
        </row>
        <row r="42985">
          <cell r="S42985">
            <v>2.6648186648186649</v>
          </cell>
        </row>
        <row r="42986">
          <cell r="S42986">
            <v>2.6652806652806649</v>
          </cell>
        </row>
        <row r="42987">
          <cell r="S42987">
            <v>2.6653579676674362</v>
          </cell>
        </row>
        <row r="42988">
          <cell r="S42988">
            <v>2.6651270207852193</v>
          </cell>
        </row>
        <row r="42989">
          <cell r="S42989">
            <v>2.6645116601246825</v>
          </cell>
        </row>
        <row r="42990">
          <cell r="S42990">
            <v>2.6651270207852193</v>
          </cell>
        </row>
        <row r="42991">
          <cell r="S42991">
            <v>2.6657426657426657</v>
          </cell>
        </row>
        <row r="42992">
          <cell r="S42992">
            <v>2.6661273567467649</v>
          </cell>
        </row>
        <row r="42993">
          <cell r="S42993">
            <v>2.6658964879852118</v>
          </cell>
        </row>
        <row r="42994">
          <cell r="S42994">
            <v>2.6658964879852118</v>
          </cell>
        </row>
        <row r="42995">
          <cell r="S42995">
            <v>2.6658964879852118</v>
          </cell>
        </row>
        <row r="42996">
          <cell r="S42996">
            <v>2.6658192743240119</v>
          </cell>
        </row>
        <row r="42997">
          <cell r="S42997">
            <v>2.6660503813265541</v>
          </cell>
        </row>
        <row r="42998">
          <cell r="S42998">
            <v>2.665665434380776</v>
          </cell>
        </row>
        <row r="42999">
          <cell r="S42999">
            <v>2.6662814883290964</v>
          </cell>
        </row>
        <row r="43000">
          <cell r="S43000">
            <v>2.6661273567467649</v>
          </cell>
        </row>
        <row r="43001">
          <cell r="S43001">
            <v>2.6659736659736657</v>
          </cell>
        </row>
        <row r="43002">
          <cell r="S43002">
            <v>2.6650496650496649</v>
          </cell>
        </row>
        <row r="43003">
          <cell r="S43003">
            <v>2.6648958891454964</v>
          </cell>
        </row>
        <row r="43004">
          <cell r="S43004">
            <v>2.664742553682752</v>
          </cell>
        </row>
        <row r="43005">
          <cell r="S43005">
            <v>2.6645116601246825</v>
          </cell>
        </row>
        <row r="43006">
          <cell r="S43006">
            <v>2.6645116601246825</v>
          </cell>
        </row>
        <row r="43007">
          <cell r="S43007">
            <v>2.6639741518578348</v>
          </cell>
        </row>
        <row r="43008">
          <cell r="S43008">
            <v>2.6638965835641737</v>
          </cell>
        </row>
        <row r="43009">
          <cell r="S43009">
            <v>2.6642805818517665</v>
          </cell>
        </row>
        <row r="43010">
          <cell r="S43010">
            <v>2.664358264081256</v>
          </cell>
        </row>
        <row r="43011">
          <cell r="S43011">
            <v>2.6646666974382645</v>
          </cell>
        </row>
        <row r="43012">
          <cell r="S43012">
            <v>2.665050784856879</v>
          </cell>
        </row>
        <row r="43013">
          <cell r="S43013">
            <v>2.6649734472408224</v>
          </cell>
        </row>
        <row r="43014">
          <cell r="S43014">
            <v>2.664358264081256</v>
          </cell>
        </row>
        <row r="43015">
          <cell r="S43015">
            <v>2.664742553682752</v>
          </cell>
        </row>
        <row r="43016">
          <cell r="S43016">
            <v>2.6653579676674362</v>
          </cell>
        </row>
        <row r="43017">
          <cell r="S43017">
            <v>2.6651270207852193</v>
          </cell>
        </row>
        <row r="43018">
          <cell r="S43018">
            <v>2.6645116601246825</v>
          </cell>
        </row>
        <row r="43019">
          <cell r="S43019">
            <v>2.6641274238227144</v>
          </cell>
        </row>
        <row r="43020">
          <cell r="S43020">
            <v>2.664358264081256</v>
          </cell>
        </row>
        <row r="43021">
          <cell r="S43021">
            <v>2.6645116601246825</v>
          </cell>
        </row>
        <row r="43022">
          <cell r="S43022">
            <v>2.6642805818517665</v>
          </cell>
        </row>
        <row r="43023">
          <cell r="S43023">
            <v>2.6642805818517665</v>
          </cell>
        </row>
        <row r="43024">
          <cell r="S43024">
            <v>2.6645116601246825</v>
          </cell>
        </row>
        <row r="43025">
          <cell r="S43025">
            <v>2.6653579676674362</v>
          </cell>
        </row>
        <row r="43026">
          <cell r="S43026">
            <v>2.6653579676674362</v>
          </cell>
        </row>
        <row r="43027">
          <cell r="S43027">
            <v>2.6651270207852193</v>
          </cell>
        </row>
        <row r="43028">
          <cell r="S43028">
            <v>2.6655114807114808</v>
          </cell>
        </row>
        <row r="43029">
          <cell r="S43029">
            <v>2.6655114807114808</v>
          </cell>
        </row>
        <row r="43030">
          <cell r="S43030">
            <v>2.6659736659736657</v>
          </cell>
        </row>
        <row r="43031">
          <cell r="S43031">
            <v>2.6662046662046661</v>
          </cell>
        </row>
        <row r="43032">
          <cell r="S43032">
            <v>2.6659736659736657</v>
          </cell>
        </row>
        <row r="43033">
          <cell r="S43033">
            <v>2.6655114807114804</v>
          </cell>
        </row>
        <row r="43034">
          <cell r="S43034">
            <v>2.6658964879852118</v>
          </cell>
        </row>
        <row r="43035">
          <cell r="S43035">
            <v>2.6658964879852118</v>
          </cell>
        </row>
        <row r="43036">
          <cell r="S43036">
            <v>2.6661273567467649</v>
          </cell>
        </row>
        <row r="43037">
          <cell r="S43037">
            <v>2.6657426657426657</v>
          </cell>
        </row>
        <row r="43038">
          <cell r="S43038">
            <v>2.6649734472408224</v>
          </cell>
        </row>
        <row r="43039">
          <cell r="S43039">
            <v>2.6645891043397967</v>
          </cell>
        </row>
        <row r="43040">
          <cell r="S43040">
            <v>2.6645891043397967</v>
          </cell>
        </row>
        <row r="43041">
          <cell r="S43041">
            <v>2.6642049388414488</v>
          </cell>
        </row>
        <row r="43042">
          <cell r="S43042">
            <v>2.6648199445983378</v>
          </cell>
        </row>
        <row r="43043">
          <cell r="S43043">
            <v>2.6641274238227144</v>
          </cell>
        </row>
        <row r="43044">
          <cell r="S43044">
            <v>2.6651270207852193</v>
          </cell>
        </row>
        <row r="43045">
          <cell r="S43045">
            <v>2.6657426657426657</v>
          </cell>
        </row>
        <row r="43046">
          <cell r="S43046">
            <v>2.6657426657426657</v>
          </cell>
        </row>
        <row r="43047">
          <cell r="S43047">
            <v>2.6657426657426657</v>
          </cell>
        </row>
        <row r="43048">
          <cell r="S43048">
            <v>2.6665125953316382</v>
          </cell>
        </row>
        <row r="43049">
          <cell r="S43049">
            <v>2.6665125953316382</v>
          </cell>
        </row>
        <row r="43050">
          <cell r="S43050">
            <v>2.6661273567467649</v>
          </cell>
        </row>
        <row r="43051">
          <cell r="S43051">
            <v>2.6658964879852118</v>
          </cell>
        </row>
        <row r="43052">
          <cell r="S43052">
            <v>2.6655114807114808</v>
          </cell>
        </row>
        <row r="43053">
          <cell r="S43053">
            <v>2.6651270207852193</v>
          </cell>
        </row>
        <row r="43054">
          <cell r="S43054">
            <v>2.6645891043397967</v>
          </cell>
        </row>
        <row r="43055">
          <cell r="S43055">
            <v>2.6645891043397967</v>
          </cell>
        </row>
        <row r="43056">
          <cell r="S43056">
            <v>2.6645891043397967</v>
          </cell>
        </row>
        <row r="43057">
          <cell r="S43057">
            <v>2.6652043407988919</v>
          </cell>
        </row>
        <row r="43058">
          <cell r="S43058">
            <v>2.664742553682752</v>
          </cell>
        </row>
        <row r="43059">
          <cell r="S43059">
            <v>2.6655114807114808</v>
          </cell>
        </row>
        <row r="43060">
          <cell r="S43060">
            <v>2.6655114807114808</v>
          </cell>
        </row>
        <row r="43061">
          <cell r="S43061">
            <v>2.6655114807114808</v>
          </cell>
        </row>
        <row r="43062">
          <cell r="S43062">
            <v>2.6661273567467649</v>
          </cell>
        </row>
        <row r="43063">
          <cell r="S43063">
            <v>2.6658964879852118</v>
          </cell>
        </row>
        <row r="43064">
          <cell r="S43064">
            <v>2.6655881673214696</v>
          </cell>
        </row>
        <row r="43065">
          <cell r="S43065">
            <v>2.6655881673214696</v>
          </cell>
        </row>
        <row r="43066">
          <cell r="S43066">
            <v>2.6660503813265541</v>
          </cell>
        </row>
        <row r="43067">
          <cell r="S43067">
            <v>2.6662043458159963</v>
          </cell>
        </row>
        <row r="43068">
          <cell r="S43068">
            <v>2.6655881673214696</v>
          </cell>
        </row>
        <row r="43069">
          <cell r="S43069">
            <v>2.6658192743240119</v>
          </cell>
        </row>
        <row r="43070">
          <cell r="S43070">
            <v>2.6658192743240119</v>
          </cell>
        </row>
        <row r="43071">
          <cell r="S43071">
            <v>2.6655881673214696</v>
          </cell>
        </row>
        <row r="43072">
          <cell r="S43072">
            <v>2.6652033271719038</v>
          </cell>
        </row>
        <row r="43073">
          <cell r="S43073">
            <v>2.6653570603189274</v>
          </cell>
        </row>
        <row r="43074">
          <cell r="S43074">
            <v>2.6653570603189274</v>
          </cell>
        </row>
        <row r="43075">
          <cell r="S43075">
            <v>2.6659731853906612</v>
          </cell>
        </row>
        <row r="43076">
          <cell r="S43076">
            <v>2.6659731853906612</v>
          </cell>
        </row>
        <row r="43077">
          <cell r="S43077">
            <v>2.6657418400369859</v>
          </cell>
        </row>
        <row r="43078">
          <cell r="S43078">
            <v>2.6664355062413319</v>
          </cell>
        </row>
        <row r="43079">
          <cell r="S43079">
            <v>2.6658192743240119</v>
          </cell>
        </row>
        <row r="43080">
          <cell r="S43080">
            <v>2.6659731853906612</v>
          </cell>
        </row>
        <row r="43081">
          <cell r="S43081">
            <v>2.6658192743240119</v>
          </cell>
        </row>
        <row r="43082">
          <cell r="S43082">
            <v>2.6660503813265541</v>
          </cell>
        </row>
        <row r="43083">
          <cell r="S43083">
            <v>2.6660503813265541</v>
          </cell>
        </row>
        <row r="43084">
          <cell r="S43084">
            <v>2.6658964879852118</v>
          </cell>
        </row>
        <row r="43085">
          <cell r="S43085">
            <v>2.6658964879852118</v>
          </cell>
        </row>
        <row r="43086">
          <cell r="S43086">
            <v>2.6662814883290964</v>
          </cell>
        </row>
        <row r="43087">
          <cell r="S43087">
            <v>2.6655881673214696</v>
          </cell>
        </row>
        <row r="43088">
          <cell r="S43088">
            <v>2.665665434380776</v>
          </cell>
        </row>
        <row r="43089">
          <cell r="S43089">
            <v>2.6663585951940845</v>
          </cell>
        </row>
        <row r="43090">
          <cell r="S43090">
            <v>2.6661273567467649</v>
          </cell>
        </row>
        <row r="43091">
          <cell r="S43091">
            <v>2.665665434380776</v>
          </cell>
        </row>
        <row r="43092">
          <cell r="S43092">
            <v>2.6652806652806649</v>
          </cell>
        </row>
        <row r="43093">
          <cell r="S43093">
            <v>2.6650496650496649</v>
          </cell>
        </row>
        <row r="43094">
          <cell r="S43094">
            <v>2.664972273567467</v>
          </cell>
        </row>
        <row r="43095">
          <cell r="S43095">
            <v>2.6653570603189274</v>
          </cell>
        </row>
        <row r="43096">
          <cell r="S43096">
            <v>2.6654343807763397</v>
          </cell>
        </row>
        <row r="43097">
          <cell r="S43097">
            <v>2.6648186648186649</v>
          </cell>
        </row>
        <row r="43098">
          <cell r="S43098">
            <v>2.6650496650496649</v>
          </cell>
        </row>
        <row r="43099">
          <cell r="S43099">
            <v>2.6655114807114808</v>
          </cell>
        </row>
        <row r="43100">
          <cell r="S43100">
            <v>2.6651270207852193</v>
          </cell>
        </row>
        <row r="43101">
          <cell r="S43101">
            <v>2.6648958891454964</v>
          </cell>
        </row>
        <row r="43102">
          <cell r="S43102">
            <v>2.6652806652806649</v>
          </cell>
        </row>
        <row r="43103">
          <cell r="S43103">
            <v>2.6655114807114808</v>
          </cell>
        </row>
        <row r="43104">
          <cell r="S43104">
            <v>2.6648186648186649</v>
          </cell>
        </row>
        <row r="43105">
          <cell r="S43105">
            <v>2.664972273567467</v>
          </cell>
        </row>
        <row r="43106">
          <cell r="S43106">
            <v>2.664972273567467</v>
          </cell>
        </row>
        <row r="43107">
          <cell r="S43107">
            <v>2.6648186648186649</v>
          </cell>
        </row>
        <row r="43108">
          <cell r="S43108">
            <v>2.6648186648186649</v>
          </cell>
        </row>
        <row r="43109">
          <cell r="S43109">
            <v>2.6648186648186649</v>
          </cell>
        </row>
        <row r="43110">
          <cell r="S43110">
            <v>2.664972273567467</v>
          </cell>
        </row>
        <row r="43111">
          <cell r="S43111">
            <v>2.6643566643566641</v>
          </cell>
        </row>
        <row r="43112">
          <cell r="S43112">
            <v>2.6645876645876649</v>
          </cell>
        </row>
        <row r="43113">
          <cell r="S43113">
            <v>2.6648186648186649</v>
          </cell>
        </row>
        <row r="43114">
          <cell r="S43114">
            <v>2.6648186648186649</v>
          </cell>
        </row>
        <row r="43115">
          <cell r="S43115">
            <v>2.6648186648186649</v>
          </cell>
        </row>
        <row r="43116">
          <cell r="S43116">
            <v>2.664434180138568</v>
          </cell>
        </row>
        <row r="43117">
          <cell r="S43117">
            <v>2.664434180138568</v>
          </cell>
        </row>
        <row r="43118">
          <cell r="S43118">
            <v>2.6645876645876649</v>
          </cell>
        </row>
        <row r="43119">
          <cell r="S43119">
            <v>2.6642032332563508</v>
          </cell>
        </row>
        <row r="43120">
          <cell r="S43120">
            <v>2.6648958891454964</v>
          </cell>
        </row>
        <row r="43121">
          <cell r="S43121">
            <v>2.6645116601246825</v>
          </cell>
        </row>
        <row r="43122">
          <cell r="S43122">
            <v>2.6641274238227144</v>
          </cell>
        </row>
        <row r="43123">
          <cell r="S43123">
            <v>2.6646651270207848</v>
          </cell>
        </row>
        <row r="43124">
          <cell r="S43124">
            <v>2.6646651270207848</v>
          </cell>
        </row>
        <row r="43125">
          <cell r="S43125">
            <v>2.6646651270207848</v>
          </cell>
        </row>
        <row r="43126">
          <cell r="S43126">
            <v>2.6642032332563508</v>
          </cell>
        </row>
        <row r="43127">
          <cell r="S43127">
            <v>2.6651270207852193</v>
          </cell>
        </row>
        <row r="43128">
          <cell r="S43128">
            <v>2.6645116601246825</v>
          </cell>
        </row>
        <row r="43129">
          <cell r="S43129">
            <v>2.6648958891454964</v>
          </cell>
        </row>
        <row r="43130">
          <cell r="S43130">
            <v>2.664434180138568</v>
          </cell>
        </row>
        <row r="43131">
          <cell r="S43131">
            <v>2.6645876645876649</v>
          </cell>
        </row>
        <row r="43132">
          <cell r="S43132">
            <v>2.6650496650496649</v>
          </cell>
        </row>
        <row r="43133">
          <cell r="S43133">
            <v>2.6646651270207848</v>
          </cell>
        </row>
        <row r="43134">
          <cell r="S43134">
            <v>2.6648186648186649</v>
          </cell>
        </row>
        <row r="43135">
          <cell r="S43135">
            <v>2.6650496650496649</v>
          </cell>
        </row>
        <row r="43136">
          <cell r="S43136">
            <v>2.6648958891454964</v>
          </cell>
        </row>
        <row r="43137">
          <cell r="S43137">
            <v>2.6646651270207848</v>
          </cell>
        </row>
        <row r="43138">
          <cell r="S43138">
            <v>2.6645116601246825</v>
          </cell>
        </row>
        <row r="43139">
          <cell r="S43139">
            <v>2.6645116601246825</v>
          </cell>
        </row>
        <row r="43140">
          <cell r="S43140">
            <v>2.6638965835641737</v>
          </cell>
        </row>
        <row r="43141">
          <cell r="S43141">
            <v>2.6642805818517665</v>
          </cell>
        </row>
        <row r="43142">
          <cell r="S43142">
            <v>2.6640498730085431</v>
          </cell>
        </row>
        <row r="43143">
          <cell r="S43143">
            <v>2.6640498730085431</v>
          </cell>
        </row>
        <row r="43144">
          <cell r="S43144">
            <v>2.6646651270207848</v>
          </cell>
        </row>
        <row r="43145">
          <cell r="S43145">
            <v>2.6645876645876649</v>
          </cell>
        </row>
        <row r="43146">
          <cell r="S43146">
            <v>2.6651257684307832</v>
          </cell>
        </row>
        <row r="43147">
          <cell r="S43147">
            <v>2.6652797041146559</v>
          </cell>
        </row>
        <row r="43148">
          <cell r="S43148">
            <v>2.6652797041146559</v>
          </cell>
        </row>
        <row r="43149">
          <cell r="S43149">
            <v>2.6652033271719038</v>
          </cell>
        </row>
        <row r="43150">
          <cell r="S43150">
            <v>2.6652806652806649</v>
          </cell>
        </row>
        <row r="43151">
          <cell r="S43151">
            <v>2.6650496650496649</v>
          </cell>
        </row>
        <row r="43152">
          <cell r="S43152">
            <v>2.6640498730085431</v>
          </cell>
        </row>
        <row r="43153">
          <cell r="S43153">
            <v>2.6646651270207848</v>
          </cell>
        </row>
        <row r="43154">
          <cell r="S43154">
            <v>2.6651257684307832</v>
          </cell>
        </row>
        <row r="43155">
          <cell r="S43155">
            <v>2.6651257684307832</v>
          </cell>
        </row>
        <row r="43156">
          <cell r="S43156">
            <v>2.6657418400369859</v>
          </cell>
        </row>
        <row r="43157">
          <cell r="S43157">
            <v>2.6663581965317915</v>
          </cell>
        </row>
        <row r="43158">
          <cell r="S43158">
            <v>2.6659731853906612</v>
          </cell>
        </row>
        <row r="43159">
          <cell r="S43159">
            <v>2.6654343807763397</v>
          </cell>
        </row>
        <row r="43160">
          <cell r="S43160">
            <v>2.6650496650496649</v>
          </cell>
        </row>
        <row r="43161">
          <cell r="S43161">
            <v>2.6648958891454964</v>
          </cell>
        </row>
        <row r="43162">
          <cell r="S43162">
            <v>2.6645116601246825</v>
          </cell>
        </row>
        <row r="43163">
          <cell r="S43163">
            <v>2.6642805818517665</v>
          </cell>
        </row>
        <row r="43164">
          <cell r="S43164">
            <v>2.664434180138568</v>
          </cell>
        </row>
        <row r="43165">
          <cell r="S43165">
            <v>2.6642805818517665</v>
          </cell>
        </row>
        <row r="43166">
          <cell r="S43166">
            <v>2.6646651270207848</v>
          </cell>
        </row>
        <row r="43167">
          <cell r="S43167">
            <v>2.6648186648186649</v>
          </cell>
        </row>
        <row r="43168">
          <cell r="S43168">
            <v>2.6650496650496649</v>
          </cell>
        </row>
        <row r="43169">
          <cell r="S43169">
            <v>2.6646651270207848</v>
          </cell>
        </row>
        <row r="43170">
          <cell r="S43170">
            <v>2.6650496650496649</v>
          </cell>
        </row>
        <row r="43171">
          <cell r="S43171">
            <v>2.6660503813265541</v>
          </cell>
        </row>
        <row r="43172">
          <cell r="S43172">
            <v>2.664972273567467</v>
          </cell>
        </row>
        <row r="43173">
          <cell r="S43173">
            <v>2.6651257684307832</v>
          </cell>
        </row>
        <row r="43174">
          <cell r="S43174">
            <v>2.6651257684307832</v>
          </cell>
        </row>
        <row r="43175">
          <cell r="S43175">
            <v>2.6655881673214696</v>
          </cell>
        </row>
        <row r="43176">
          <cell r="S43176">
            <v>2.6648186648186649</v>
          </cell>
        </row>
        <row r="43177">
          <cell r="S43177">
            <v>2.6646651270207848</v>
          </cell>
        </row>
        <row r="43178">
          <cell r="S43178">
            <v>2.664434180138568</v>
          </cell>
        </row>
        <row r="43179">
          <cell r="S43179">
            <v>2.664972273567467</v>
          </cell>
        </row>
        <row r="43180">
          <cell r="S43180">
            <v>2.6643566643566641</v>
          </cell>
        </row>
        <row r="43181">
          <cell r="S43181">
            <v>2.6648186648186649</v>
          </cell>
        </row>
        <row r="43182">
          <cell r="S43182">
            <v>2.6642032332563508</v>
          </cell>
        </row>
        <row r="43183">
          <cell r="S43183">
            <v>2.6648186648186649</v>
          </cell>
        </row>
        <row r="43184">
          <cell r="S43184">
            <v>2.664972273567467</v>
          </cell>
        </row>
        <row r="43185">
          <cell r="S43185">
            <v>2.6655108645399905</v>
          </cell>
        </row>
        <row r="43186">
          <cell r="S43186">
            <v>2.6658959537572251</v>
          </cell>
        </row>
        <row r="43187">
          <cell r="S43187">
            <v>2.6656647398843929</v>
          </cell>
        </row>
        <row r="43188">
          <cell r="S43188">
            <v>2.6660499537465308</v>
          </cell>
        </row>
        <row r="43189">
          <cell r="S43189">
            <v>2.6658959537572251</v>
          </cell>
        </row>
        <row r="43190">
          <cell r="S43190">
            <v>2.6659731853906612</v>
          </cell>
        </row>
        <row r="43191">
          <cell r="S43191">
            <v>2.6661271676300573</v>
          </cell>
        </row>
        <row r="43192">
          <cell r="S43192">
            <v>2.6659731853906612</v>
          </cell>
        </row>
        <row r="43193">
          <cell r="S43193">
            <v>2.6658192743240119</v>
          </cell>
        </row>
        <row r="43194">
          <cell r="S43194">
            <v>2.6648186648186649</v>
          </cell>
        </row>
        <row r="43195">
          <cell r="S43195">
            <v>2.6645876645876649</v>
          </cell>
        </row>
        <row r="43196">
          <cell r="S43196">
            <v>2.6645876645876649</v>
          </cell>
        </row>
        <row r="43197">
          <cell r="S43197">
            <v>2.664972273567467</v>
          </cell>
        </row>
        <row r="43198">
          <cell r="S43198">
            <v>2.6647412199630311</v>
          </cell>
        </row>
        <row r="43199">
          <cell r="S43199">
            <v>2.6652033271719038</v>
          </cell>
        </row>
        <row r="43200">
          <cell r="S43200">
            <v>2.6662043458159963</v>
          </cell>
        </row>
        <row r="43201">
          <cell r="S43201">
            <v>2.6657418400369859</v>
          </cell>
        </row>
        <row r="43202">
          <cell r="S43202">
            <v>2.6657418400369859</v>
          </cell>
        </row>
        <row r="43203">
          <cell r="S43203">
            <v>2.6653570603189274</v>
          </cell>
        </row>
        <row r="43204">
          <cell r="S43204">
            <v>2.6642032332563508</v>
          </cell>
        </row>
        <row r="43205">
          <cell r="S43205">
            <v>2.6648186648186649</v>
          </cell>
        </row>
        <row r="43206">
          <cell r="S43206">
            <v>2.6652033271719038</v>
          </cell>
        </row>
        <row r="43207">
          <cell r="S43207">
            <v>2.6653570603189274</v>
          </cell>
        </row>
        <row r="43208">
          <cell r="S43208">
            <v>2.6655881673214696</v>
          </cell>
        </row>
        <row r="43209">
          <cell r="S43209">
            <v>2.6655881673214696</v>
          </cell>
        </row>
        <row r="43210">
          <cell r="S43210">
            <v>2.6658959537572251</v>
          </cell>
        </row>
        <row r="43211">
          <cell r="S43211">
            <v>2.6659731853906612</v>
          </cell>
        </row>
        <row r="43212">
          <cell r="S43212">
            <v>2.665665434380776</v>
          </cell>
        </row>
        <row r="43213">
          <cell r="S43213">
            <v>2.6650496650496649</v>
          </cell>
        </row>
        <row r="43214">
          <cell r="S43214">
            <v>2.6645116601246825</v>
          </cell>
        </row>
        <row r="43215">
          <cell r="S43215">
            <v>2.6648958891454964</v>
          </cell>
        </row>
        <row r="43216">
          <cell r="S43216">
            <v>2.664434180138568</v>
          </cell>
        </row>
        <row r="43217">
          <cell r="S43217">
            <v>2.6652806652806649</v>
          </cell>
        </row>
        <row r="43218">
          <cell r="S43218">
            <v>2.6655114807114808</v>
          </cell>
        </row>
        <row r="43219">
          <cell r="S43219">
            <v>2.665665434380776</v>
          </cell>
        </row>
        <row r="43220">
          <cell r="S43220">
            <v>2.6662043458159963</v>
          </cell>
        </row>
        <row r="43221">
          <cell r="S43221">
            <v>2.6660503813265541</v>
          </cell>
        </row>
        <row r="43222">
          <cell r="S43222">
            <v>2.6658964879852118</v>
          </cell>
        </row>
        <row r="43223">
          <cell r="S43223">
            <v>2.6652806652806649</v>
          </cell>
        </row>
        <row r="43224">
          <cell r="S43224">
            <v>2.6650496650496649</v>
          </cell>
        </row>
        <row r="43225">
          <cell r="S43225">
            <v>2.6650496650496649</v>
          </cell>
        </row>
        <row r="43226">
          <cell r="S43226">
            <v>2.6648186648186649</v>
          </cell>
        </row>
        <row r="43227">
          <cell r="S43227">
            <v>2.6642032332563508</v>
          </cell>
        </row>
        <row r="43228">
          <cell r="S43228">
            <v>2.6652033271719038</v>
          </cell>
        </row>
        <row r="43229">
          <cell r="S43229">
            <v>2.6652033271719038</v>
          </cell>
        </row>
        <row r="43230">
          <cell r="S43230">
            <v>2.6658192743240119</v>
          </cell>
        </row>
        <row r="43231">
          <cell r="S43231">
            <v>2.6662814883290964</v>
          </cell>
        </row>
        <row r="43232">
          <cell r="S43232">
            <v>2.6665125953316382</v>
          </cell>
        </row>
        <row r="43233">
          <cell r="S43233">
            <v>2.6658192743240119</v>
          </cell>
        </row>
        <row r="43234">
          <cell r="S43234">
            <v>2.6659731853906612</v>
          </cell>
        </row>
        <row r="43235">
          <cell r="S43235">
            <v>2.6658192743240119</v>
          </cell>
        </row>
        <row r="43236">
          <cell r="S43236">
            <v>2.6648186648186649</v>
          </cell>
        </row>
        <row r="43237">
          <cell r="S43237">
            <v>2.664434180138568</v>
          </cell>
        </row>
        <row r="43238">
          <cell r="S43238">
            <v>2.6652806652806649</v>
          </cell>
        </row>
        <row r="43239">
          <cell r="S43239">
            <v>2.6652033271719038</v>
          </cell>
        </row>
        <row r="43240">
          <cell r="S43240">
            <v>2.6662043458159963</v>
          </cell>
        </row>
        <row r="43241">
          <cell r="S43241">
            <v>2.6655881673214696</v>
          </cell>
        </row>
        <row r="43242">
          <cell r="S43242">
            <v>2.6662043458159963</v>
          </cell>
        </row>
        <row r="43243">
          <cell r="S43243">
            <v>2.6665895953757222</v>
          </cell>
        </row>
        <row r="43244">
          <cell r="S43244">
            <v>2.6662043458159963</v>
          </cell>
        </row>
        <row r="43245">
          <cell r="S43245">
            <v>2.6654343807763397</v>
          </cell>
        </row>
        <row r="43246">
          <cell r="S43246">
            <v>2.6648958891454964</v>
          </cell>
        </row>
        <row r="43247">
          <cell r="S43247">
            <v>2.6645116601246825</v>
          </cell>
        </row>
        <row r="43248">
          <cell r="S43248">
            <v>2.6648958891454964</v>
          </cell>
        </row>
        <row r="43249">
          <cell r="S43249">
            <v>2.6646651270207848</v>
          </cell>
        </row>
        <row r="43250">
          <cell r="S43250">
            <v>2.6648186648186649</v>
          </cell>
        </row>
        <row r="43251">
          <cell r="S43251">
            <v>2.6654343807763397</v>
          </cell>
        </row>
        <row r="43252">
          <cell r="S43252">
            <v>2.6655881673214696</v>
          </cell>
        </row>
        <row r="43253">
          <cell r="S43253">
            <v>2.6658192743240119</v>
          </cell>
        </row>
        <row r="43254">
          <cell r="S43254">
            <v>2.6660503813265541</v>
          </cell>
        </row>
        <row r="43255">
          <cell r="S43255">
            <v>2.6660503813265541</v>
          </cell>
        </row>
        <row r="43256">
          <cell r="S43256">
            <v>2.6659731853906612</v>
          </cell>
        </row>
        <row r="43257">
          <cell r="S43257">
            <v>2.6659731853906612</v>
          </cell>
        </row>
        <row r="43258">
          <cell r="S43258">
            <v>2.6655881673214696</v>
          </cell>
        </row>
        <row r="43259">
          <cell r="S43259">
            <v>2.6664355062413319</v>
          </cell>
        </row>
        <row r="43260">
          <cell r="S43260">
            <v>2.6659731853906612</v>
          </cell>
        </row>
        <row r="43261">
          <cell r="S43261">
            <v>2.6662043458159963</v>
          </cell>
        </row>
        <row r="43262">
          <cell r="S43262">
            <v>2.6658192743240119</v>
          </cell>
        </row>
        <row r="43263">
          <cell r="S43263">
            <v>2.6655881673214696</v>
          </cell>
        </row>
        <row r="43264">
          <cell r="S43264">
            <v>2.6654343807763397</v>
          </cell>
        </row>
        <row r="43265">
          <cell r="S43265">
            <v>2.6652033271719038</v>
          </cell>
        </row>
        <row r="43266">
          <cell r="S43266">
            <v>2.6642032332563508</v>
          </cell>
        </row>
        <row r="43267">
          <cell r="S43267">
            <v>2.6642805818517665</v>
          </cell>
        </row>
        <row r="43268">
          <cell r="S43268">
            <v>2.6645116601246825</v>
          </cell>
        </row>
        <row r="43269">
          <cell r="S43269">
            <v>2.6642032332563508</v>
          </cell>
        </row>
        <row r="43270">
          <cell r="S43270">
            <v>2.6648186648186649</v>
          </cell>
        </row>
        <row r="43271">
          <cell r="S43271">
            <v>2.6648186648186649</v>
          </cell>
        </row>
        <row r="43272">
          <cell r="S43272">
            <v>2.6653570603189274</v>
          </cell>
        </row>
        <row r="43273">
          <cell r="S43273">
            <v>2.6652797041146559</v>
          </cell>
        </row>
        <row r="43274">
          <cell r="S43274">
            <v>2.6655108645399905</v>
          </cell>
        </row>
        <row r="43275">
          <cell r="S43275">
            <v>2.6653570603189274</v>
          </cell>
        </row>
        <row r="43276">
          <cell r="S43276">
            <v>2.6659731853906612</v>
          </cell>
        </row>
        <row r="43277">
          <cell r="S43277">
            <v>2.6665895953757222</v>
          </cell>
        </row>
        <row r="43278">
          <cell r="S43278">
            <v>2.6665125953316382</v>
          </cell>
        </row>
        <row r="43279">
          <cell r="S43279">
            <v>2.6660503813265541</v>
          </cell>
        </row>
        <row r="43280">
          <cell r="S43280">
            <v>2.6660503813265541</v>
          </cell>
        </row>
        <row r="43281">
          <cell r="S43281">
            <v>2.6661273567467649</v>
          </cell>
        </row>
        <row r="43282">
          <cell r="S43282">
            <v>2.6662814883290964</v>
          </cell>
        </row>
        <row r="43283">
          <cell r="S43283">
            <v>2.6664355062413319</v>
          </cell>
        </row>
        <row r="43284">
          <cell r="S43284">
            <v>2.6662043458159963</v>
          </cell>
        </row>
        <row r="43285">
          <cell r="S43285">
            <v>2.6660503813265541</v>
          </cell>
        </row>
        <row r="43286">
          <cell r="S43286">
            <v>2.6660503813265541</v>
          </cell>
        </row>
        <row r="43287">
          <cell r="S43287">
            <v>2.6658192743240119</v>
          </cell>
        </row>
        <row r="43288">
          <cell r="S43288">
            <v>2.665665434380776</v>
          </cell>
        </row>
        <row r="43289">
          <cell r="S43289">
            <v>2.665665434380776</v>
          </cell>
        </row>
        <row r="43290">
          <cell r="S43290">
            <v>2.665665434380776</v>
          </cell>
        </row>
        <row r="43291">
          <cell r="S43291">
            <v>2.6654343807763397</v>
          </cell>
        </row>
        <row r="43292">
          <cell r="S43292">
            <v>2.6651270207852193</v>
          </cell>
        </row>
        <row r="43293">
          <cell r="S43293">
            <v>2.6648958891454964</v>
          </cell>
        </row>
        <row r="43294">
          <cell r="S43294">
            <v>2.664434180138568</v>
          </cell>
        </row>
        <row r="43295">
          <cell r="S43295">
            <v>2.664434180138568</v>
          </cell>
        </row>
        <row r="43296">
          <cell r="S43296">
            <v>2.6642805818517665</v>
          </cell>
        </row>
        <row r="43297">
          <cell r="S43297">
            <v>2.665665434380776</v>
          </cell>
        </row>
        <row r="43298">
          <cell r="S43298">
            <v>2.6658192743240119</v>
          </cell>
        </row>
        <row r="43299">
          <cell r="S43299">
            <v>2.6655881673214696</v>
          </cell>
        </row>
        <row r="43300">
          <cell r="S43300">
            <v>2.6662043458159963</v>
          </cell>
        </row>
        <row r="43301">
          <cell r="S43301">
            <v>2.6658192743240119</v>
          </cell>
        </row>
        <row r="43302">
          <cell r="S43302">
            <v>2.6658192743240119</v>
          </cell>
        </row>
        <row r="43303">
          <cell r="S43303">
            <v>2.6650496650496649</v>
          </cell>
        </row>
        <row r="43304">
          <cell r="S43304">
            <v>2.6648958891454964</v>
          </cell>
        </row>
        <row r="43305">
          <cell r="S43305">
            <v>2.6646651270207848</v>
          </cell>
        </row>
        <row r="43306">
          <cell r="S43306">
            <v>2.6648186648186649</v>
          </cell>
        </row>
        <row r="43307">
          <cell r="S43307">
            <v>2.6642032332563508</v>
          </cell>
        </row>
        <row r="43308">
          <cell r="S43308">
            <v>2.6642805818517665</v>
          </cell>
        </row>
        <row r="43309">
          <cell r="S43309">
            <v>2.6645116601246825</v>
          </cell>
        </row>
        <row r="43310">
          <cell r="S43310">
            <v>2.6641274238227144</v>
          </cell>
        </row>
        <row r="43311">
          <cell r="S43311">
            <v>2.6641274238227144</v>
          </cell>
        </row>
        <row r="43312">
          <cell r="S43312">
            <v>2.6645891043397967</v>
          </cell>
        </row>
        <row r="43313">
          <cell r="S43313">
            <v>2.664358264081256</v>
          </cell>
        </row>
        <row r="43314">
          <cell r="S43314">
            <v>2.664358264081256</v>
          </cell>
        </row>
        <row r="43315">
          <cell r="S43315">
            <v>2.664358264081256</v>
          </cell>
        </row>
        <row r="43316">
          <cell r="S43316">
            <v>2.664358264081256</v>
          </cell>
        </row>
        <row r="43317">
          <cell r="S43317">
            <v>2.664358264081256</v>
          </cell>
        </row>
        <row r="43318">
          <cell r="S43318">
            <v>2.6645116601246825</v>
          </cell>
        </row>
        <row r="43319">
          <cell r="S43319">
            <v>2.6658198614318707</v>
          </cell>
        </row>
        <row r="43320">
          <cell r="S43320">
            <v>2.6652043407988919</v>
          </cell>
        </row>
        <row r="43321">
          <cell r="S43321">
            <v>2.6648958891454964</v>
          </cell>
        </row>
        <row r="43322">
          <cell r="S43322">
            <v>2.6646651270207848</v>
          </cell>
        </row>
        <row r="43323">
          <cell r="S43323">
            <v>2.664434180138568</v>
          </cell>
        </row>
        <row r="43324">
          <cell r="S43324">
            <v>2.6646651270207848</v>
          </cell>
        </row>
        <row r="43325">
          <cell r="S43325">
            <v>2.6649734472408224</v>
          </cell>
        </row>
        <row r="43326">
          <cell r="S43326">
            <v>2.6648199445983378</v>
          </cell>
        </row>
        <row r="43327">
          <cell r="S43327">
            <v>2.6645891043397967</v>
          </cell>
        </row>
        <row r="43328">
          <cell r="S43328">
            <v>2.6642049388414488</v>
          </cell>
        </row>
        <row r="43329">
          <cell r="S43329">
            <v>2.6645891043397967</v>
          </cell>
        </row>
        <row r="43330">
          <cell r="S43330">
            <v>2.664742553682752</v>
          </cell>
        </row>
        <row r="43331">
          <cell r="S43331">
            <v>2.6642805818517665</v>
          </cell>
        </row>
        <row r="43332">
          <cell r="S43332">
            <v>2.6642805818517665</v>
          </cell>
        </row>
        <row r="43333">
          <cell r="S43333">
            <v>2.6645116601246825</v>
          </cell>
        </row>
        <row r="43334">
          <cell r="S43334">
            <v>2.6651270207852193</v>
          </cell>
        </row>
        <row r="43335">
          <cell r="S43335">
            <v>2.6648958891454964</v>
          </cell>
        </row>
        <row r="43336">
          <cell r="S43336">
            <v>2.6653579676674362</v>
          </cell>
        </row>
        <row r="43337">
          <cell r="S43337">
            <v>2.6651270207852193</v>
          </cell>
        </row>
        <row r="43338">
          <cell r="S43338">
            <v>2.6655889145496534</v>
          </cell>
        </row>
        <row r="43339">
          <cell r="S43339">
            <v>2.6655889145496534</v>
          </cell>
        </row>
        <row r="43340">
          <cell r="S43340">
            <v>2.6655114807114808</v>
          </cell>
        </row>
        <row r="43341">
          <cell r="S43341">
            <v>2.6655114807114808</v>
          </cell>
        </row>
        <row r="43342">
          <cell r="S43342">
            <v>2.664742553682752</v>
          </cell>
        </row>
        <row r="43343">
          <cell r="S43343">
            <v>2.6645891043397967</v>
          </cell>
        </row>
        <row r="43344">
          <cell r="S43344">
            <v>2.6646666974382645</v>
          </cell>
        </row>
        <row r="43345">
          <cell r="S43345">
            <v>2.6644357258250633</v>
          </cell>
        </row>
        <row r="43346">
          <cell r="S43346">
            <v>2.6645891043397967</v>
          </cell>
        </row>
        <row r="43347">
          <cell r="S43347">
            <v>2.6649734472408224</v>
          </cell>
        </row>
        <row r="43348">
          <cell r="S43348">
            <v>2.6653579676674362</v>
          </cell>
        </row>
        <row r="43349">
          <cell r="S43349">
            <v>2.6655114807114808</v>
          </cell>
        </row>
        <row r="43350">
          <cell r="S43350">
            <v>2.6655114807114808</v>
          </cell>
        </row>
        <row r="43351">
          <cell r="S43351">
            <v>2.6652806652806649</v>
          </cell>
        </row>
        <row r="43352">
          <cell r="S43352">
            <v>2.6661273567467649</v>
          </cell>
        </row>
        <row r="43353">
          <cell r="S43353">
            <v>2.6658964879852118</v>
          </cell>
        </row>
        <row r="43354">
          <cell r="S43354">
            <v>2.6655114807114808</v>
          </cell>
        </row>
        <row r="43355">
          <cell r="S43355">
            <v>2.6654343807763397</v>
          </cell>
        </row>
        <row r="43356">
          <cell r="S43356">
            <v>2.6659731853906612</v>
          </cell>
        </row>
        <row r="43357">
          <cell r="S43357">
            <v>2.6653570603189274</v>
          </cell>
        </row>
        <row r="43358">
          <cell r="S43358">
            <v>2.6652033271719038</v>
          </cell>
        </row>
        <row r="43359">
          <cell r="S43359">
            <v>2.6654343807763397</v>
          </cell>
        </row>
        <row r="43360">
          <cell r="S43360">
            <v>2.6655114807114808</v>
          </cell>
        </row>
        <row r="43361">
          <cell r="S43361">
            <v>2.6649734472408224</v>
          </cell>
        </row>
        <row r="43362">
          <cell r="S43362">
            <v>2.664742553682752</v>
          </cell>
        </row>
        <row r="43363">
          <cell r="S43363">
            <v>2.6642805818517665</v>
          </cell>
        </row>
        <row r="43364">
          <cell r="S43364">
            <v>2.6648958891454964</v>
          </cell>
        </row>
        <row r="43365">
          <cell r="S43365">
            <v>2.664742553682752</v>
          </cell>
        </row>
        <row r="43366">
          <cell r="S43366">
            <v>2.6638965835641737</v>
          </cell>
        </row>
        <row r="43367">
          <cell r="S43367">
            <v>2.6645116601246825</v>
          </cell>
        </row>
        <row r="43368">
          <cell r="S43368">
            <v>2.6645116601246825</v>
          </cell>
        </row>
        <row r="43369">
          <cell r="S43369">
            <v>2.6648958891454964</v>
          </cell>
        </row>
        <row r="43370">
          <cell r="S43370">
            <v>2.6646651270207848</v>
          </cell>
        </row>
        <row r="43371">
          <cell r="S43371">
            <v>2.664434180138568</v>
          </cell>
        </row>
        <row r="43372">
          <cell r="S43372">
            <v>2.6648186648186649</v>
          </cell>
        </row>
        <row r="43373">
          <cell r="S43373">
            <v>2.664434180138568</v>
          </cell>
        </row>
        <row r="43374">
          <cell r="S43374">
            <v>2.664434180138568</v>
          </cell>
        </row>
        <row r="43375">
          <cell r="S43375">
            <v>2.6646651270207848</v>
          </cell>
        </row>
        <row r="43376">
          <cell r="S43376">
            <v>2.6650496650496649</v>
          </cell>
        </row>
        <row r="43377">
          <cell r="S43377">
            <v>2.6654343807763397</v>
          </cell>
        </row>
        <row r="43378">
          <cell r="S43378">
            <v>2.6655881673214696</v>
          </cell>
        </row>
        <row r="43379">
          <cell r="S43379">
            <v>2.6655881673214696</v>
          </cell>
        </row>
        <row r="43380">
          <cell r="S43380">
            <v>2.6655881673214696</v>
          </cell>
        </row>
        <row r="43381">
          <cell r="S43381">
            <v>2.6662043458159963</v>
          </cell>
        </row>
        <row r="43382">
          <cell r="S43382">
            <v>2.6659731853906612</v>
          </cell>
        </row>
        <row r="43383">
          <cell r="S43383">
            <v>2.6655881673214696</v>
          </cell>
        </row>
        <row r="43384">
          <cell r="S43384">
            <v>2.6654343807763397</v>
          </cell>
        </row>
        <row r="43385">
          <cell r="S43385">
            <v>2.6648186648186649</v>
          </cell>
        </row>
        <row r="43386">
          <cell r="S43386">
            <v>2.6648186648186649</v>
          </cell>
        </row>
        <row r="43387">
          <cell r="S43387">
            <v>2.6650496650496649</v>
          </cell>
        </row>
        <row r="43388">
          <cell r="S43388">
            <v>2.664434180138568</v>
          </cell>
        </row>
        <row r="43389">
          <cell r="S43389">
            <v>2.6646651270207848</v>
          </cell>
        </row>
        <row r="43390">
          <cell r="S43390">
            <v>2.664434180138568</v>
          </cell>
        </row>
        <row r="43391">
          <cell r="S43391">
            <v>2.6643566643566641</v>
          </cell>
        </row>
        <row r="43392">
          <cell r="S43392">
            <v>2.6645876645876649</v>
          </cell>
        </row>
        <row r="43393">
          <cell r="S43393">
            <v>2.664434180138568</v>
          </cell>
        </row>
        <row r="43394">
          <cell r="S43394">
            <v>2.6646651270207848</v>
          </cell>
        </row>
        <row r="43395">
          <cell r="S43395">
            <v>2.6642805818517665</v>
          </cell>
        </row>
        <row r="43396">
          <cell r="S43396">
            <v>2.664358264081256</v>
          </cell>
        </row>
        <row r="43397">
          <cell r="S43397">
            <v>2.6642049388414488</v>
          </cell>
        </row>
        <row r="43398">
          <cell r="S43398">
            <v>2.6641274238227144</v>
          </cell>
        </row>
        <row r="43399">
          <cell r="S43399">
            <v>2.664742553682752</v>
          </cell>
        </row>
        <row r="43400">
          <cell r="S43400">
            <v>2.6642805818517665</v>
          </cell>
        </row>
        <row r="43401">
          <cell r="S43401">
            <v>2.6642805818517665</v>
          </cell>
        </row>
        <row r="43402">
          <cell r="S43402">
            <v>2.6645116601246825</v>
          </cell>
        </row>
        <row r="43403">
          <cell r="S43403">
            <v>2.6650496650496649</v>
          </cell>
        </row>
        <row r="43404">
          <cell r="S43404">
            <v>2.665665434380776</v>
          </cell>
        </row>
        <row r="43405">
          <cell r="S43405">
            <v>2.6652033271719038</v>
          </cell>
        </row>
        <row r="43406">
          <cell r="S43406">
            <v>2.6655881673214696</v>
          </cell>
        </row>
        <row r="43407">
          <cell r="S43407">
            <v>2.6658192743240119</v>
          </cell>
        </row>
        <row r="43408">
          <cell r="S43408">
            <v>2.6660503813265541</v>
          </cell>
        </row>
        <row r="43409">
          <cell r="S43409">
            <v>2.6660503813265541</v>
          </cell>
        </row>
        <row r="43410">
          <cell r="S43410">
            <v>2.6654343807763397</v>
          </cell>
        </row>
        <row r="43411">
          <cell r="S43411">
            <v>2.6655114807114808</v>
          </cell>
        </row>
        <row r="43412">
          <cell r="S43412">
            <v>2.6651270207852193</v>
          </cell>
        </row>
        <row r="43413">
          <cell r="S43413">
            <v>2.6645876645876649</v>
          </cell>
        </row>
        <row r="43414">
          <cell r="S43414">
            <v>2.6643566643566641</v>
          </cell>
        </row>
        <row r="43415">
          <cell r="S43415">
            <v>2.6642805818517665</v>
          </cell>
        </row>
        <row r="43416">
          <cell r="S43416">
            <v>2.6642805818517665</v>
          </cell>
        </row>
        <row r="43417">
          <cell r="S43417">
            <v>2.6641274238227144</v>
          </cell>
        </row>
        <row r="43418">
          <cell r="S43418">
            <v>2.6645891043397967</v>
          </cell>
        </row>
        <row r="43419">
          <cell r="S43419">
            <v>2.6641274238227144</v>
          </cell>
        </row>
        <row r="43420">
          <cell r="S43420">
            <v>2.6645116601246825</v>
          </cell>
        </row>
        <row r="43421">
          <cell r="S43421">
            <v>2.6645116601246825</v>
          </cell>
        </row>
        <row r="43422">
          <cell r="S43422">
            <v>2.6645116601246825</v>
          </cell>
        </row>
        <row r="43423">
          <cell r="S43423">
            <v>2.6649734472408224</v>
          </cell>
        </row>
        <row r="43424">
          <cell r="S43424">
            <v>2.6644357258250633</v>
          </cell>
        </row>
        <row r="43425">
          <cell r="S43425">
            <v>2.6639741518578348</v>
          </cell>
        </row>
        <row r="43426">
          <cell r="S43426">
            <v>2.6642805818517665</v>
          </cell>
        </row>
        <row r="43427">
          <cell r="S43427">
            <v>2.6645116601246825</v>
          </cell>
        </row>
        <row r="43428">
          <cell r="S43428">
            <v>2.6638965835641737</v>
          </cell>
        </row>
        <row r="43429">
          <cell r="S43429">
            <v>2.6641274238227144</v>
          </cell>
        </row>
        <row r="43430">
          <cell r="S43430">
            <v>2.6646651270207848</v>
          </cell>
        </row>
        <row r="43431">
          <cell r="S43431">
            <v>2.6646651270207848</v>
          </cell>
        </row>
        <row r="43432">
          <cell r="S43432">
            <v>2.6646651270207848</v>
          </cell>
        </row>
        <row r="43433">
          <cell r="S43433">
            <v>2.6651270207852193</v>
          </cell>
        </row>
        <row r="43434">
          <cell r="S43434">
            <v>2.6649734472408224</v>
          </cell>
        </row>
        <row r="43435">
          <cell r="S43435">
            <v>2.664742553682752</v>
          </cell>
        </row>
        <row r="43436">
          <cell r="S43436">
            <v>2.664742553682752</v>
          </cell>
        </row>
        <row r="43437">
          <cell r="S43437">
            <v>2.6646651270207848</v>
          </cell>
        </row>
        <row r="43438">
          <cell r="S43438">
            <v>2.6648958891454964</v>
          </cell>
        </row>
        <row r="43439">
          <cell r="S43439">
            <v>2.6651270207852193</v>
          </cell>
        </row>
        <row r="43440">
          <cell r="S43440">
            <v>2.6648958891454964</v>
          </cell>
        </row>
        <row r="43441">
          <cell r="S43441">
            <v>2.6642805818517665</v>
          </cell>
        </row>
        <row r="43442">
          <cell r="S43442">
            <v>2.6636655586334257</v>
          </cell>
        </row>
        <row r="43443">
          <cell r="S43443">
            <v>2.6637433648742208</v>
          </cell>
        </row>
        <row r="43444">
          <cell r="S43444">
            <v>2.663590216889709</v>
          </cell>
        </row>
        <row r="43445">
          <cell r="S43445">
            <v>2.663590216889709</v>
          </cell>
        </row>
        <row r="43446">
          <cell r="S43446">
            <v>2.6639741518578348</v>
          </cell>
        </row>
        <row r="43447">
          <cell r="S43447">
            <v>2.664358264081256</v>
          </cell>
        </row>
        <row r="43448">
          <cell r="S43448">
            <v>2.6641274238227144</v>
          </cell>
        </row>
        <row r="43449">
          <cell r="S43449">
            <v>2.664358264081256</v>
          </cell>
        </row>
        <row r="43450">
          <cell r="S43450">
            <v>2.664742553682752</v>
          </cell>
        </row>
        <row r="43451">
          <cell r="S43451">
            <v>2.6646651270207848</v>
          </cell>
        </row>
        <row r="43452">
          <cell r="S43452">
            <v>2.6650496650496649</v>
          </cell>
        </row>
        <row r="43453">
          <cell r="S43453">
            <v>2.6652033271719038</v>
          </cell>
        </row>
        <row r="43454">
          <cell r="S43454">
            <v>2.6653570603189274</v>
          </cell>
        </row>
        <row r="43455">
          <cell r="S43455">
            <v>2.6659731853906612</v>
          </cell>
        </row>
        <row r="43456">
          <cell r="S43456">
            <v>2.6655881673214696</v>
          </cell>
        </row>
        <row r="43457">
          <cell r="S43457">
            <v>2.6660503813265541</v>
          </cell>
        </row>
        <row r="43458">
          <cell r="S43458">
            <v>2.6657426657426657</v>
          </cell>
        </row>
        <row r="43459">
          <cell r="S43459">
            <v>2.6653579676674362</v>
          </cell>
        </row>
        <row r="43460">
          <cell r="S43460">
            <v>2.6651270207852193</v>
          </cell>
        </row>
        <row r="43461">
          <cell r="S43461">
            <v>2.6652806652806649</v>
          </cell>
        </row>
        <row r="43462">
          <cell r="S43462">
            <v>2.6652806652806649</v>
          </cell>
        </row>
        <row r="43463">
          <cell r="S43463">
            <v>2.6648958891454964</v>
          </cell>
        </row>
        <row r="43464">
          <cell r="S43464">
            <v>2.664742553682752</v>
          </cell>
        </row>
        <row r="43465">
          <cell r="S43465">
            <v>2.6646651270207848</v>
          </cell>
        </row>
        <row r="43466">
          <cell r="S43466">
            <v>2.6654343807763397</v>
          </cell>
        </row>
        <row r="43467">
          <cell r="S43467">
            <v>2.6650496650496649</v>
          </cell>
        </row>
        <row r="43468">
          <cell r="S43468">
            <v>2.6646651270207848</v>
          </cell>
        </row>
        <row r="43469">
          <cell r="S43469">
            <v>2.6645116601246825</v>
          </cell>
        </row>
        <row r="43470">
          <cell r="S43470">
            <v>2.664742553682752</v>
          </cell>
        </row>
        <row r="43471">
          <cell r="S43471">
            <v>2.6645116601246825</v>
          </cell>
        </row>
        <row r="43472">
          <cell r="S43472">
            <v>2.664434180138568</v>
          </cell>
        </row>
        <row r="43473">
          <cell r="S43473">
            <v>2.6642805818517665</v>
          </cell>
        </row>
        <row r="43474">
          <cell r="S43474">
            <v>2.6645116601246825</v>
          </cell>
        </row>
        <row r="43475">
          <cell r="S43475">
            <v>2.6652806652806649</v>
          </cell>
        </row>
        <row r="43476">
          <cell r="S43476">
            <v>2.6648186648186649</v>
          </cell>
        </row>
        <row r="43477">
          <cell r="S43477">
            <v>2.6645876645876649</v>
          </cell>
        </row>
        <row r="43478">
          <cell r="S43478">
            <v>2.6652033271719038</v>
          </cell>
        </row>
        <row r="43479">
          <cell r="S43479">
            <v>2.665665434380776</v>
          </cell>
        </row>
        <row r="43480">
          <cell r="S43480">
            <v>2.6660503813265541</v>
          </cell>
        </row>
        <row r="43481">
          <cell r="S43481">
            <v>2.6658192743240119</v>
          </cell>
        </row>
        <row r="43482">
          <cell r="S43482">
            <v>2.6657418400369859</v>
          </cell>
        </row>
        <row r="43483">
          <cell r="S43483">
            <v>2.6659731853906612</v>
          </cell>
        </row>
        <row r="43484">
          <cell r="S43484">
            <v>2.665665434380776</v>
          </cell>
        </row>
        <row r="43485">
          <cell r="S43485">
            <v>2.6655114807114808</v>
          </cell>
        </row>
        <row r="43486">
          <cell r="S43486">
            <v>2.6655114807114808</v>
          </cell>
        </row>
        <row r="43487">
          <cell r="S43487">
            <v>2.6648958891454964</v>
          </cell>
        </row>
        <row r="43488">
          <cell r="S43488">
            <v>2.6645891043397967</v>
          </cell>
        </row>
        <row r="43489">
          <cell r="S43489">
            <v>2.6648199445983378</v>
          </cell>
        </row>
        <row r="43490">
          <cell r="S43490">
            <v>2.6651270207852193</v>
          </cell>
        </row>
        <row r="43491">
          <cell r="S43491">
            <v>2.6646651270207848</v>
          </cell>
        </row>
        <row r="43492">
          <cell r="S43492">
            <v>2.6652806652806649</v>
          </cell>
        </row>
        <row r="43493">
          <cell r="S43493">
            <v>2.664434180138568</v>
          </cell>
        </row>
        <row r="43494">
          <cell r="S43494">
            <v>2.664434180138568</v>
          </cell>
        </row>
        <row r="43495">
          <cell r="S43495">
            <v>2.6642032332563508</v>
          </cell>
        </row>
        <row r="43496">
          <cell r="S43496">
            <v>2.6645876645876649</v>
          </cell>
        </row>
        <row r="43497">
          <cell r="S43497">
            <v>2.6643566643566641</v>
          </cell>
        </row>
        <row r="43498">
          <cell r="S43498">
            <v>2.664972273567467</v>
          </cell>
        </row>
        <row r="43499">
          <cell r="S43499">
            <v>2.6654343807763397</v>
          </cell>
        </row>
        <row r="43500">
          <cell r="S43500">
            <v>2.6652033271719038</v>
          </cell>
        </row>
        <row r="43501">
          <cell r="S43501">
            <v>2.6655881673214696</v>
          </cell>
        </row>
        <row r="43502">
          <cell r="S43502">
            <v>2.664972273567467</v>
          </cell>
        </row>
        <row r="43503">
          <cell r="S43503">
            <v>2.6653570603189274</v>
          </cell>
        </row>
        <row r="43504">
          <cell r="S43504">
            <v>2.6655881673214696</v>
          </cell>
        </row>
        <row r="43505">
          <cell r="S43505">
            <v>2.6654343807763397</v>
          </cell>
        </row>
        <row r="43506">
          <cell r="S43506">
            <v>2.6658192743240119</v>
          </cell>
        </row>
        <row r="43507">
          <cell r="S43507">
            <v>2.6660503813265541</v>
          </cell>
        </row>
        <row r="43508">
          <cell r="S43508">
            <v>2.665665434380776</v>
          </cell>
        </row>
        <row r="43509">
          <cell r="S43509">
            <v>2.6652806652806649</v>
          </cell>
        </row>
        <row r="43510">
          <cell r="S43510">
            <v>2.6648958891454964</v>
          </cell>
        </row>
        <row r="43511">
          <cell r="S43511">
            <v>2.6648958891454964</v>
          </cell>
        </row>
        <row r="43512">
          <cell r="S43512">
            <v>2.6646651270207848</v>
          </cell>
        </row>
        <row r="43513">
          <cell r="S43513">
            <v>2.6648958891454964</v>
          </cell>
        </row>
        <row r="43514">
          <cell r="S43514">
            <v>2.6642805818517665</v>
          </cell>
        </row>
        <row r="43515">
          <cell r="S43515">
            <v>2.6646651270207848</v>
          </cell>
        </row>
        <row r="43516">
          <cell r="S43516">
            <v>2.6646651270207848</v>
          </cell>
        </row>
        <row r="43517">
          <cell r="S43517">
            <v>2.6648186648186649</v>
          </cell>
        </row>
        <row r="43518">
          <cell r="S43518">
            <v>2.6647412199630311</v>
          </cell>
        </row>
        <row r="43519">
          <cell r="S43519">
            <v>2.6647412199630311</v>
          </cell>
        </row>
        <row r="43520">
          <cell r="S43520">
            <v>2.6647412199630311</v>
          </cell>
        </row>
        <row r="43521">
          <cell r="S43521">
            <v>2.6645099815157112</v>
          </cell>
        </row>
        <row r="43522">
          <cell r="S43522">
            <v>2.6643566643566641</v>
          </cell>
        </row>
        <row r="43523">
          <cell r="S43523">
            <v>2.663972286374134</v>
          </cell>
        </row>
        <row r="43524">
          <cell r="S43524">
            <v>2.6648186648186649</v>
          </cell>
        </row>
        <row r="43525">
          <cell r="S43525">
            <v>2.6654343807763397</v>
          </cell>
        </row>
        <row r="43526">
          <cell r="S43526">
            <v>2.6655881673214696</v>
          </cell>
        </row>
        <row r="43527">
          <cell r="S43527">
            <v>2.6661271676300573</v>
          </cell>
        </row>
        <row r="43528">
          <cell r="S43528">
            <v>2.6658959537572251</v>
          </cell>
        </row>
        <row r="43529">
          <cell r="S43529">
            <v>2.6658959537572251</v>
          </cell>
        </row>
        <row r="43530">
          <cell r="S43530">
            <v>2.6664355062413319</v>
          </cell>
        </row>
        <row r="43531">
          <cell r="S43531">
            <v>2.6662043458159963</v>
          </cell>
        </row>
        <row r="43532">
          <cell r="S43532">
            <v>2.6662043458159963</v>
          </cell>
        </row>
        <row r="43533">
          <cell r="S43533">
            <v>2.6660503813265541</v>
          </cell>
        </row>
        <row r="43534">
          <cell r="S43534">
            <v>2.665665434380776</v>
          </cell>
        </row>
        <row r="43535">
          <cell r="S43535">
            <v>2.6658964879852118</v>
          </cell>
        </row>
        <row r="43536">
          <cell r="S43536">
            <v>2.6653579676674362</v>
          </cell>
        </row>
        <row r="43537">
          <cell r="S43537">
            <v>2.6652806652806649</v>
          </cell>
        </row>
        <row r="43538">
          <cell r="S43538">
            <v>2.6654343807763397</v>
          </cell>
        </row>
        <row r="43539">
          <cell r="S43539">
            <v>2.6652806652806649</v>
          </cell>
        </row>
        <row r="43540">
          <cell r="S43540">
            <v>2.6648958891454964</v>
          </cell>
        </row>
        <row r="43541">
          <cell r="S43541">
            <v>2.664434180138568</v>
          </cell>
        </row>
        <row r="43542">
          <cell r="S43542">
            <v>2.6645876645876649</v>
          </cell>
        </row>
        <row r="43543">
          <cell r="S43543">
            <v>2.6654343807763397</v>
          </cell>
        </row>
        <row r="43544">
          <cell r="S43544">
            <v>2.6664355062413319</v>
          </cell>
        </row>
        <row r="43545">
          <cell r="S43545">
            <v>2.6658192743240119</v>
          </cell>
        </row>
        <row r="43546">
          <cell r="S43546">
            <v>2.6655881673214696</v>
          </cell>
        </row>
        <row r="43547">
          <cell r="S43547">
            <v>2.6658192743240119</v>
          </cell>
        </row>
        <row r="43548">
          <cell r="S43548">
            <v>2.6648958891454964</v>
          </cell>
        </row>
        <row r="43549">
          <cell r="S43549">
            <v>2.6646651270207848</v>
          </cell>
        </row>
        <row r="43550">
          <cell r="S43550">
            <v>2.664434180138568</v>
          </cell>
        </row>
        <row r="43551">
          <cell r="S43551">
            <v>2.6646651270207848</v>
          </cell>
        </row>
        <row r="43552">
          <cell r="S43552">
            <v>2.6654343807763397</v>
          </cell>
        </row>
        <row r="43553">
          <cell r="S43553">
            <v>2.6655881673214696</v>
          </cell>
        </row>
        <row r="43554">
          <cell r="S43554">
            <v>2.6662043458159963</v>
          </cell>
        </row>
        <row r="43555">
          <cell r="S43555">
            <v>2.6661271676300573</v>
          </cell>
        </row>
        <row r="43556">
          <cell r="S43556">
            <v>2.6657418400369859</v>
          </cell>
        </row>
        <row r="43557">
          <cell r="S43557">
            <v>2.6664355062413319</v>
          </cell>
        </row>
        <row r="43558">
          <cell r="S43558">
            <v>2.666666666666667</v>
          </cell>
        </row>
        <row r="43559">
          <cell r="S43559">
            <v>2.6660503813265541</v>
          </cell>
        </row>
        <row r="43560">
          <cell r="S43560">
            <v>2.6659731853906612</v>
          </cell>
        </row>
        <row r="43561">
          <cell r="S43561">
            <v>2.6664355062413319</v>
          </cell>
        </row>
        <row r="43562">
          <cell r="S43562">
            <v>2.6657426657426657</v>
          </cell>
        </row>
        <row r="43563">
          <cell r="S43563">
            <v>2.6657426657426657</v>
          </cell>
        </row>
        <row r="43564">
          <cell r="S43564">
            <v>2.6655114807114808</v>
          </cell>
        </row>
        <row r="43565">
          <cell r="S43565">
            <v>2.6648186648186649</v>
          </cell>
        </row>
        <row r="43566">
          <cell r="S43566">
            <v>2.6652806652806649</v>
          </cell>
        </row>
        <row r="43567">
          <cell r="S43567">
            <v>2.6645116601246825</v>
          </cell>
        </row>
        <row r="43568">
          <cell r="S43568">
            <v>2.6642805818517665</v>
          </cell>
        </row>
        <row r="43569">
          <cell r="S43569">
            <v>2.664742553682752</v>
          </cell>
        </row>
        <row r="43570">
          <cell r="S43570">
            <v>2.6652043407988919</v>
          </cell>
        </row>
        <row r="43571">
          <cell r="S43571">
            <v>2.664742553682752</v>
          </cell>
        </row>
        <row r="43572">
          <cell r="S43572">
            <v>2.6655114807114808</v>
          </cell>
        </row>
        <row r="43573">
          <cell r="S43573">
            <v>2.6662814883290964</v>
          </cell>
        </row>
        <row r="43574">
          <cell r="S43574">
            <v>2.6662814883290964</v>
          </cell>
        </row>
        <row r="43575">
          <cell r="S43575">
            <v>2.6661273567467649</v>
          </cell>
        </row>
        <row r="43576">
          <cell r="S43576">
            <v>2.6655889145496534</v>
          </cell>
        </row>
        <row r="43577">
          <cell r="S43577">
            <v>2.6655889145496534</v>
          </cell>
        </row>
        <row r="43578">
          <cell r="S43578">
            <v>2.6657426657426657</v>
          </cell>
        </row>
        <row r="43579">
          <cell r="S43579">
            <v>2.6652043407988919</v>
          </cell>
        </row>
        <row r="43580">
          <cell r="S43580">
            <v>2.665050784856879</v>
          </cell>
        </row>
        <row r="43581">
          <cell r="S43581">
            <v>2.6642824180895248</v>
          </cell>
        </row>
        <row r="43582">
          <cell r="S43582">
            <v>2.6644357258250633</v>
          </cell>
        </row>
        <row r="43583">
          <cell r="S43583">
            <v>2.6642805818517665</v>
          </cell>
        </row>
        <row r="43584">
          <cell r="S43584">
            <v>2.6646651270207848</v>
          </cell>
        </row>
        <row r="43585">
          <cell r="S43585">
            <v>2.6642805818517665</v>
          </cell>
        </row>
        <row r="43586">
          <cell r="S43586">
            <v>2.6642805818517665</v>
          </cell>
        </row>
        <row r="43587">
          <cell r="S43587">
            <v>2.6646651270207848</v>
          </cell>
        </row>
        <row r="43588">
          <cell r="S43588">
            <v>2.6642805818517665</v>
          </cell>
        </row>
        <row r="43589">
          <cell r="S43589">
            <v>2.6645891043397967</v>
          </cell>
        </row>
        <row r="43590">
          <cell r="S43590">
            <v>2.6645891043397967</v>
          </cell>
        </row>
        <row r="43591">
          <cell r="S43591">
            <v>2.6646666974382645</v>
          </cell>
        </row>
        <row r="43592">
          <cell r="S43592">
            <v>2.6651280867759057</v>
          </cell>
        </row>
        <row r="43593">
          <cell r="S43593">
            <v>2.665281809787627</v>
          </cell>
        </row>
        <row r="43594">
          <cell r="S43594">
            <v>2.6649734472408224</v>
          </cell>
        </row>
        <row r="43595">
          <cell r="S43595">
            <v>2.6655114807114808</v>
          </cell>
        </row>
        <row r="43596">
          <cell r="S43596">
            <v>2.6651270207852193</v>
          </cell>
        </row>
        <row r="43597">
          <cell r="S43597">
            <v>2.6652806652806649</v>
          </cell>
        </row>
        <row r="43598">
          <cell r="S43598">
            <v>2.6658192743240119</v>
          </cell>
        </row>
        <row r="43599">
          <cell r="S43599">
            <v>2.6660503813265541</v>
          </cell>
        </row>
        <row r="43600">
          <cell r="S43600">
            <v>2.6654343807763397</v>
          </cell>
        </row>
        <row r="43601">
          <cell r="S43601">
            <v>2.6652033271719038</v>
          </cell>
        </row>
        <row r="43602">
          <cell r="S43602">
            <v>2.6652033271719038</v>
          </cell>
        </row>
        <row r="43603">
          <cell r="S43603">
            <v>2.6654343807763397</v>
          </cell>
        </row>
        <row r="43604">
          <cell r="S43604">
            <v>2.6652806652806649</v>
          </cell>
        </row>
        <row r="43605">
          <cell r="S43605">
            <v>2.6657426657426657</v>
          </cell>
        </row>
        <row r="43606">
          <cell r="S43606">
            <v>2.665665434380776</v>
          </cell>
        </row>
        <row r="43607">
          <cell r="S43607">
            <v>2.6658964879852118</v>
          </cell>
        </row>
        <row r="43608">
          <cell r="S43608">
            <v>2.6663585951940845</v>
          </cell>
        </row>
        <row r="43609">
          <cell r="S43609">
            <v>2.6657426657426657</v>
          </cell>
        </row>
        <row r="43610">
          <cell r="S43610">
            <v>2.6658964879852118</v>
          </cell>
        </row>
        <row r="43611">
          <cell r="S43611">
            <v>2.6661273567467649</v>
          </cell>
        </row>
        <row r="43612">
          <cell r="S43612">
            <v>2.6655114807114808</v>
          </cell>
        </row>
        <row r="43613">
          <cell r="S43613">
            <v>2.6654343807763397</v>
          </cell>
        </row>
        <row r="43614">
          <cell r="S43614">
            <v>2.664972273567467</v>
          </cell>
        </row>
        <row r="43615">
          <cell r="S43615">
            <v>2.6648186648186649</v>
          </cell>
        </row>
        <row r="43616">
          <cell r="S43616">
            <v>2.664434180138568</v>
          </cell>
        </row>
        <row r="43617">
          <cell r="S43617">
            <v>2.6648186648186649</v>
          </cell>
        </row>
        <row r="43618">
          <cell r="S43618">
            <v>2.6648186648186649</v>
          </cell>
        </row>
        <row r="43619">
          <cell r="S43619">
            <v>2.664434180138568</v>
          </cell>
        </row>
        <row r="43620">
          <cell r="S43620">
            <v>2.664434180138568</v>
          </cell>
        </row>
        <row r="43621">
          <cell r="S43621">
            <v>2.6646651270207848</v>
          </cell>
        </row>
        <row r="43622">
          <cell r="S43622">
            <v>2.6645116601246825</v>
          </cell>
        </row>
        <row r="43623">
          <cell r="S43623">
            <v>2.6645116601246825</v>
          </cell>
        </row>
        <row r="43624">
          <cell r="S43624">
            <v>2.6645116601246825</v>
          </cell>
        </row>
        <row r="43625">
          <cell r="S43625">
            <v>2.6644357258250633</v>
          </cell>
        </row>
        <row r="43626">
          <cell r="S43626">
            <v>2.6642049388414488</v>
          </cell>
        </row>
        <row r="43627">
          <cell r="S43627">
            <v>2.664358264081256</v>
          </cell>
        </row>
        <row r="43628">
          <cell r="S43628">
            <v>2.6645116601246825</v>
          </cell>
        </row>
        <row r="43629">
          <cell r="S43629">
            <v>2.6642805818517665</v>
          </cell>
        </row>
        <row r="43630">
          <cell r="S43630">
            <v>2.664742553682752</v>
          </cell>
        </row>
        <row r="43631">
          <cell r="S43631">
            <v>2.6655114807114808</v>
          </cell>
        </row>
        <row r="43632">
          <cell r="S43632">
            <v>2.6658964879852118</v>
          </cell>
        </row>
        <row r="43633">
          <cell r="S43633">
            <v>2.665665434380776</v>
          </cell>
        </row>
        <row r="43634">
          <cell r="S43634">
            <v>2.6658192743240119</v>
          </cell>
        </row>
        <row r="43635">
          <cell r="S43635">
            <v>2.6658192743240119</v>
          </cell>
        </row>
        <row r="43636">
          <cell r="S43636">
            <v>2.6660503813265541</v>
          </cell>
        </row>
        <row r="43637">
          <cell r="S43637">
            <v>2.6657418400369859</v>
          </cell>
        </row>
        <row r="43638">
          <cell r="S43638">
            <v>2.6659731853906612</v>
          </cell>
        </row>
        <row r="43639">
          <cell r="S43639">
            <v>2.6657418400369859</v>
          </cell>
        </row>
        <row r="43640">
          <cell r="S43640">
            <v>2.6652797041146559</v>
          </cell>
        </row>
        <row r="43641">
          <cell r="S43641">
            <v>2.6653570603189274</v>
          </cell>
        </row>
        <row r="43642">
          <cell r="S43642">
            <v>2.6659731853906612</v>
          </cell>
        </row>
        <row r="43643">
          <cell r="S43643">
            <v>2.6657418400369859</v>
          </cell>
        </row>
        <row r="43644">
          <cell r="S43644">
            <v>2.6653570603189274</v>
          </cell>
        </row>
        <row r="43645">
          <cell r="S43645">
            <v>2.6655881673214696</v>
          </cell>
        </row>
        <row r="43646">
          <cell r="S43646">
            <v>2.664972273567467</v>
          </cell>
        </row>
        <row r="43647">
          <cell r="S43647">
            <v>2.6655881673214696</v>
          </cell>
        </row>
        <row r="43648">
          <cell r="S43648">
            <v>2.6653570603189274</v>
          </cell>
        </row>
        <row r="43649">
          <cell r="S43649">
            <v>2.6662043458159963</v>
          </cell>
        </row>
        <row r="43650">
          <cell r="S43650">
            <v>2.6662043458159963</v>
          </cell>
        </row>
        <row r="43651">
          <cell r="S43651">
            <v>2.6661271676300573</v>
          </cell>
        </row>
        <row r="43652">
          <cell r="S43652">
            <v>2.6658959537572251</v>
          </cell>
        </row>
        <row r="43653">
          <cell r="S43653">
            <v>2.6655108645399905</v>
          </cell>
        </row>
        <row r="43654">
          <cell r="S43654">
            <v>2.6652797041146559</v>
          </cell>
        </row>
        <row r="43655">
          <cell r="S43655">
            <v>2.6657418400369859</v>
          </cell>
        </row>
        <row r="43656">
          <cell r="S43656">
            <v>2.6655108645399905</v>
          </cell>
        </row>
        <row r="43657">
          <cell r="S43657">
            <v>2.6660499537465308</v>
          </cell>
        </row>
        <row r="43658">
          <cell r="S43658">
            <v>2.6658188714153561</v>
          </cell>
        </row>
        <row r="43659">
          <cell r="S43659">
            <v>2.6658959537572251</v>
          </cell>
        </row>
        <row r="43660">
          <cell r="S43660">
            <v>2.6657418400369859</v>
          </cell>
        </row>
        <row r="43661">
          <cell r="S43661">
            <v>2.6662043458159963</v>
          </cell>
        </row>
        <row r="43662">
          <cell r="S43662">
            <v>2.6662043458159963</v>
          </cell>
        </row>
        <row r="43663">
          <cell r="S43663">
            <v>2.6655881673214696</v>
          </cell>
        </row>
        <row r="43664">
          <cell r="S43664">
            <v>2.6651257684307832</v>
          </cell>
        </row>
        <row r="43665">
          <cell r="S43665">
            <v>2.6653570603189274</v>
          </cell>
        </row>
        <row r="43666">
          <cell r="S43666">
            <v>2.6658964879852118</v>
          </cell>
        </row>
        <row r="43667">
          <cell r="S43667">
            <v>2.6660503813265541</v>
          </cell>
        </row>
        <row r="43668">
          <cell r="S43668">
            <v>2.6655881673214696</v>
          </cell>
        </row>
        <row r="43669">
          <cell r="S43669">
            <v>2.6660503813265541</v>
          </cell>
        </row>
        <row r="43670">
          <cell r="S43670">
            <v>2.6657426657426657</v>
          </cell>
        </row>
        <row r="43671">
          <cell r="S43671">
            <v>2.6665896487985208</v>
          </cell>
        </row>
        <row r="43672">
          <cell r="S43672">
            <v>2.6659736659736657</v>
          </cell>
        </row>
        <row r="43673">
          <cell r="S43673">
            <v>2.6657426657426657</v>
          </cell>
        </row>
        <row r="43674">
          <cell r="S43674">
            <v>2.6651270207852193</v>
          </cell>
        </row>
        <row r="43675">
          <cell r="S43675">
            <v>2.6659736659736657</v>
          </cell>
        </row>
        <row r="43676">
          <cell r="S43676">
            <v>2.6662046662046661</v>
          </cell>
        </row>
        <row r="43677">
          <cell r="S43677">
            <v>2.6666666666666665</v>
          </cell>
        </row>
        <row r="43678">
          <cell r="S43678">
            <v>2.6659736659736657</v>
          </cell>
        </row>
        <row r="43679">
          <cell r="S43679">
            <v>2.6658964879852118</v>
          </cell>
        </row>
        <row r="43680">
          <cell r="S43680">
            <v>2.665665434380776</v>
          </cell>
        </row>
        <row r="43681">
          <cell r="S43681">
            <v>2.6658964879852118</v>
          </cell>
        </row>
        <row r="43682">
          <cell r="S43682">
            <v>2.6659736659736657</v>
          </cell>
        </row>
        <row r="43683">
          <cell r="S43683">
            <v>2.6665896487985208</v>
          </cell>
        </row>
        <row r="43684">
          <cell r="S43684">
            <v>2.6660503813265541</v>
          </cell>
        </row>
        <row r="43685">
          <cell r="S43685">
            <v>2.6658192743240119</v>
          </cell>
        </row>
        <row r="43686">
          <cell r="S43686">
            <v>2.665665434380776</v>
          </cell>
        </row>
        <row r="43687">
          <cell r="S43687">
            <v>2.6654343807763397</v>
          </cell>
        </row>
        <row r="43688">
          <cell r="S43688">
            <v>2.6658192743240119</v>
          </cell>
        </row>
        <row r="43689">
          <cell r="S43689">
            <v>2.6662814883290964</v>
          </cell>
        </row>
        <row r="43690">
          <cell r="S43690">
            <v>2.6661273567467649</v>
          </cell>
        </row>
        <row r="43691">
          <cell r="S43691">
            <v>2.6657426657426657</v>
          </cell>
        </row>
        <row r="43692">
          <cell r="S43692">
            <v>2.6662046662046661</v>
          </cell>
        </row>
        <row r="43693">
          <cell r="S43693">
            <v>2.6664356664356665</v>
          </cell>
        </row>
        <row r="43694">
          <cell r="S43694">
            <v>2.6662046662046661</v>
          </cell>
        </row>
        <row r="43695">
          <cell r="S43695">
            <v>2.6662046662046661</v>
          </cell>
        </row>
        <row r="43696">
          <cell r="S43696">
            <v>2.6662046662046661</v>
          </cell>
        </row>
        <row r="43697">
          <cell r="S43697">
            <v>2.6655889145496534</v>
          </cell>
        </row>
        <row r="43698">
          <cell r="S43698">
            <v>2.6653579676674362</v>
          </cell>
        </row>
        <row r="43699">
          <cell r="S43699">
            <v>2.6653579676674362</v>
          </cell>
        </row>
        <row r="43700">
          <cell r="S43700">
            <v>2.6652043407988919</v>
          </cell>
        </row>
        <row r="43701">
          <cell r="S43701">
            <v>2.6649734472408224</v>
          </cell>
        </row>
        <row r="43702">
          <cell r="S43702">
            <v>2.6641274238227144</v>
          </cell>
        </row>
        <row r="43703">
          <cell r="S43703">
            <v>2.6652043407988919</v>
          </cell>
        </row>
        <row r="43704">
          <cell r="S43704">
            <v>2.6649734472408224</v>
          </cell>
        </row>
        <row r="43705">
          <cell r="S43705">
            <v>2.6645116601246825</v>
          </cell>
        </row>
        <row r="43706">
          <cell r="S43706">
            <v>2.664742553682752</v>
          </cell>
        </row>
        <row r="43707">
          <cell r="S43707">
            <v>2.6651270207852193</v>
          </cell>
        </row>
        <row r="43708">
          <cell r="S43708">
            <v>2.6657426657426657</v>
          </cell>
        </row>
        <row r="43709">
          <cell r="S43709">
            <v>2.6658964879852118</v>
          </cell>
        </row>
        <row r="43710">
          <cell r="S43710">
            <v>2.6663585951940845</v>
          </cell>
        </row>
        <row r="43711">
          <cell r="S43711">
            <v>2.6661273567467649</v>
          </cell>
        </row>
        <row r="43712">
          <cell r="S43712">
            <v>2.6660503813265541</v>
          </cell>
        </row>
        <row r="43713">
          <cell r="S43713">
            <v>2.6664355062413319</v>
          </cell>
        </row>
        <row r="43714">
          <cell r="S43714">
            <v>2.6660503813265541</v>
          </cell>
        </row>
        <row r="43715">
          <cell r="S43715">
            <v>2.6654343807763397</v>
          </cell>
        </row>
        <row r="43716">
          <cell r="S43716">
            <v>2.6654343807763397</v>
          </cell>
        </row>
        <row r="43717">
          <cell r="S43717">
            <v>2.6651270207852193</v>
          </cell>
        </row>
        <row r="43718">
          <cell r="S43718">
            <v>2.6651270207852193</v>
          </cell>
        </row>
        <row r="43719">
          <cell r="S43719">
            <v>2.6651270207852193</v>
          </cell>
        </row>
        <row r="43720">
          <cell r="S43720">
            <v>2.6655114807114808</v>
          </cell>
        </row>
        <row r="43721">
          <cell r="S43721">
            <v>2.6655114807114808</v>
          </cell>
        </row>
        <row r="43722">
          <cell r="S43722">
            <v>2.6652806652806649</v>
          </cell>
        </row>
        <row r="43723">
          <cell r="S43723">
            <v>2.6658192743240119</v>
          </cell>
        </row>
        <row r="43724">
          <cell r="S43724">
            <v>2.6655881673214696</v>
          </cell>
        </row>
        <row r="43725">
          <cell r="S43725">
            <v>2.6658192743240119</v>
          </cell>
        </row>
        <row r="43726">
          <cell r="S43726">
            <v>2.6652033271719038</v>
          </cell>
        </row>
        <row r="43727">
          <cell r="S43727">
            <v>2.6655881673214696</v>
          </cell>
        </row>
        <row r="43728">
          <cell r="S43728">
            <v>2.6653570603189274</v>
          </cell>
        </row>
        <row r="43729">
          <cell r="S43729">
            <v>2.6659731853906612</v>
          </cell>
        </row>
        <row r="43730">
          <cell r="S43730">
            <v>2.6658192743240119</v>
          </cell>
        </row>
        <row r="43731">
          <cell r="S43731">
            <v>2.6662814883290964</v>
          </cell>
        </row>
        <row r="43732">
          <cell r="S43732">
            <v>2.6661273567467649</v>
          </cell>
        </row>
        <row r="43733">
          <cell r="S43733">
            <v>2.6661273567467649</v>
          </cell>
        </row>
        <row r="43734">
          <cell r="S43734">
            <v>2.665665434380776</v>
          </cell>
        </row>
        <row r="43735">
          <cell r="S43735">
            <v>2.664972273567467</v>
          </cell>
        </row>
        <row r="43736">
          <cell r="S43736">
            <v>2.6652033271719038</v>
          </cell>
        </row>
        <row r="43737">
          <cell r="S43737">
            <v>2.6652806652806649</v>
          </cell>
        </row>
        <row r="43738">
          <cell r="S43738">
            <v>2.6651270207852193</v>
          </cell>
        </row>
        <row r="43739">
          <cell r="S43739">
            <v>2.664742553682752</v>
          </cell>
        </row>
        <row r="43740">
          <cell r="S43740">
            <v>2.6645116601246825</v>
          </cell>
        </row>
        <row r="43741">
          <cell r="S43741">
            <v>2.6649734472408224</v>
          </cell>
        </row>
        <row r="43742">
          <cell r="S43742">
            <v>2.6649734472408224</v>
          </cell>
        </row>
        <row r="43743">
          <cell r="S43743">
            <v>2.6655889145496534</v>
          </cell>
        </row>
        <row r="43744">
          <cell r="S43744">
            <v>2.6653579676674362</v>
          </cell>
        </row>
        <row r="43745">
          <cell r="S43745">
            <v>2.6651270207852193</v>
          </cell>
        </row>
        <row r="43746">
          <cell r="S43746">
            <v>2.6655114807114808</v>
          </cell>
        </row>
        <row r="43747">
          <cell r="S43747">
            <v>2.665665434380776</v>
          </cell>
        </row>
        <row r="43748">
          <cell r="S43748">
            <v>2.6662814883290964</v>
          </cell>
        </row>
        <row r="43749">
          <cell r="S43749">
            <v>2.6661273567467649</v>
          </cell>
        </row>
        <row r="43750">
          <cell r="S43750">
            <v>2.6662046662046661</v>
          </cell>
        </row>
        <row r="43751">
          <cell r="S43751">
            <v>2.6657426657426657</v>
          </cell>
        </row>
        <row r="43752">
          <cell r="S43752">
            <v>2.6661273567467649</v>
          </cell>
        </row>
        <row r="43753">
          <cell r="S43753">
            <v>2.6659736659736657</v>
          </cell>
        </row>
        <row r="43754">
          <cell r="S43754">
            <v>2.6655889145496534</v>
          </cell>
        </row>
        <row r="43755">
          <cell r="S43755">
            <v>2.6652043407988919</v>
          </cell>
        </row>
        <row r="43756">
          <cell r="S43756">
            <v>2.6649734472408224</v>
          </cell>
        </row>
        <row r="43757">
          <cell r="S43757">
            <v>2.6658198614318707</v>
          </cell>
        </row>
        <row r="43758">
          <cell r="S43758">
            <v>2.6652043407988919</v>
          </cell>
        </row>
        <row r="43759">
          <cell r="S43759">
            <v>2.664358264081256</v>
          </cell>
        </row>
        <row r="43760">
          <cell r="S43760">
            <v>2.6638965835641737</v>
          </cell>
        </row>
        <row r="43761">
          <cell r="S43761">
            <v>2.664358264081256</v>
          </cell>
        </row>
        <row r="43762">
          <cell r="S43762">
            <v>2.6644357258250633</v>
          </cell>
        </row>
        <row r="43763">
          <cell r="S43763">
            <v>2.6648972997922913</v>
          </cell>
        </row>
        <row r="43764">
          <cell r="S43764">
            <v>2.6644357258250633</v>
          </cell>
        </row>
        <row r="43765">
          <cell r="S43765">
            <v>2.6644357258250633</v>
          </cell>
        </row>
        <row r="43766">
          <cell r="S43766">
            <v>2.6639741518578348</v>
          </cell>
        </row>
        <row r="43767">
          <cell r="S43767">
            <v>2.664358264081256</v>
          </cell>
        </row>
        <row r="43768">
          <cell r="S43768">
            <v>2.6645891043397967</v>
          </cell>
        </row>
        <row r="43769">
          <cell r="S43769">
            <v>2.6645891043397967</v>
          </cell>
        </row>
        <row r="43770">
          <cell r="S43770">
            <v>2.6648199445983378</v>
          </cell>
        </row>
        <row r="43771">
          <cell r="S43771">
            <v>2.6648199445983378</v>
          </cell>
        </row>
        <row r="43772">
          <cell r="S43772">
            <v>2.6645891043397967</v>
          </cell>
        </row>
        <row r="43773">
          <cell r="S43773">
            <v>2.6649734472408224</v>
          </cell>
        </row>
        <row r="43774">
          <cell r="S43774">
            <v>2.6649734472408224</v>
          </cell>
        </row>
        <row r="43775">
          <cell r="S43775">
            <v>2.6646666974382645</v>
          </cell>
        </row>
        <row r="43776">
          <cell r="S43776">
            <v>2.665050784856879</v>
          </cell>
        </row>
        <row r="43777">
          <cell r="S43777">
            <v>2.6644357258250633</v>
          </cell>
        </row>
        <row r="43778">
          <cell r="S43778">
            <v>2.6644357258250633</v>
          </cell>
        </row>
        <row r="43779">
          <cell r="S43779">
            <v>2.6642049388414488</v>
          </cell>
        </row>
        <row r="43780">
          <cell r="S43780">
            <v>2.6642049388414488</v>
          </cell>
        </row>
        <row r="43781">
          <cell r="S43781">
            <v>2.6638965835641737</v>
          </cell>
        </row>
        <row r="43782">
          <cell r="S43782">
            <v>2.6642805818517665</v>
          </cell>
        </row>
        <row r="43783">
          <cell r="S43783">
            <v>2.6649734472408224</v>
          </cell>
        </row>
        <row r="43784">
          <cell r="S43784">
            <v>2.6649734472408224</v>
          </cell>
        </row>
        <row r="43785">
          <cell r="S43785">
            <v>2.6649734472408224</v>
          </cell>
        </row>
        <row r="43786">
          <cell r="S43786">
            <v>2.6645891043397967</v>
          </cell>
        </row>
        <row r="43787">
          <cell r="S43787">
            <v>2.664742553682752</v>
          </cell>
        </row>
        <row r="43788">
          <cell r="S43788">
            <v>2.6649734472408224</v>
          </cell>
        </row>
        <row r="43789">
          <cell r="S43789">
            <v>2.6658198614318707</v>
          </cell>
        </row>
        <row r="43790">
          <cell r="S43790">
            <v>2.6659736659736657</v>
          </cell>
        </row>
        <row r="43791">
          <cell r="S43791">
            <v>2.665665434380776</v>
          </cell>
        </row>
        <row r="43792">
          <cell r="S43792">
            <v>2.665665434380776</v>
          </cell>
        </row>
        <row r="43793">
          <cell r="S43793">
            <v>2.6660503813265541</v>
          </cell>
        </row>
        <row r="43794">
          <cell r="S43794">
            <v>2.6658192743240119</v>
          </cell>
        </row>
        <row r="43795">
          <cell r="S43795">
            <v>2.6650496650496649</v>
          </cell>
        </row>
        <row r="43796">
          <cell r="S43796">
            <v>2.6651270207852193</v>
          </cell>
        </row>
        <row r="43797">
          <cell r="S43797">
            <v>2.6642805818517665</v>
          </cell>
        </row>
        <row r="43798">
          <cell r="S43798">
            <v>2.6642805818517665</v>
          </cell>
        </row>
        <row r="43799">
          <cell r="S43799">
            <v>2.6642805818517665</v>
          </cell>
        </row>
        <row r="43800">
          <cell r="S43800">
            <v>2.6645116601246825</v>
          </cell>
        </row>
        <row r="43801">
          <cell r="S43801">
            <v>2.6641274238227144</v>
          </cell>
        </row>
        <row r="43802">
          <cell r="S43802">
            <v>2.664358264081256</v>
          </cell>
        </row>
        <row r="43803">
          <cell r="S43803">
            <v>2.6651270207852193</v>
          </cell>
        </row>
        <row r="43804">
          <cell r="S43804">
            <v>2.6648958891454964</v>
          </cell>
        </row>
        <row r="43805">
          <cell r="S43805">
            <v>2.6645116601246825</v>
          </cell>
        </row>
        <row r="43806">
          <cell r="S43806">
            <v>2.664742553682752</v>
          </cell>
        </row>
        <row r="43807">
          <cell r="S43807">
            <v>2.664358264081256</v>
          </cell>
        </row>
        <row r="43808">
          <cell r="S43808">
            <v>2.664358264081256</v>
          </cell>
        </row>
        <row r="43809">
          <cell r="S43809">
            <v>2.6645891043397967</v>
          </cell>
        </row>
        <row r="43810">
          <cell r="S43810">
            <v>2.664358264081256</v>
          </cell>
        </row>
        <row r="43811">
          <cell r="S43811">
            <v>2.664742553682752</v>
          </cell>
        </row>
        <row r="43812">
          <cell r="S43812">
            <v>2.664358264081256</v>
          </cell>
        </row>
        <row r="43813">
          <cell r="S43813">
            <v>2.6645891043397967</v>
          </cell>
        </row>
        <row r="43814">
          <cell r="S43814">
            <v>2.6638965835641737</v>
          </cell>
        </row>
        <row r="43815">
          <cell r="S43815">
            <v>2.6642805818517665</v>
          </cell>
        </row>
        <row r="43816">
          <cell r="S43816">
            <v>2.664742553682752</v>
          </cell>
        </row>
        <row r="43817">
          <cell r="S43817">
            <v>2.6645116601246825</v>
          </cell>
        </row>
        <row r="43818">
          <cell r="S43818">
            <v>2.664434180138568</v>
          </cell>
        </row>
        <row r="43819">
          <cell r="S43819">
            <v>2.6651270207852193</v>
          </cell>
        </row>
        <row r="43820">
          <cell r="S43820">
            <v>2.6651270207852193</v>
          </cell>
        </row>
        <row r="43821">
          <cell r="S43821">
            <v>2.6651270207852193</v>
          </cell>
        </row>
        <row r="43822">
          <cell r="S43822">
            <v>2.6648958891454964</v>
          </cell>
        </row>
        <row r="43823">
          <cell r="S43823">
            <v>2.6655114807114808</v>
          </cell>
        </row>
        <row r="43824">
          <cell r="S43824">
            <v>2.6663585951940845</v>
          </cell>
        </row>
        <row r="43825">
          <cell r="S43825">
            <v>2.6661273567467649</v>
          </cell>
        </row>
        <row r="43826">
          <cell r="S43826">
            <v>2.6663585951940845</v>
          </cell>
        </row>
        <row r="43827">
          <cell r="S43827">
            <v>2.6655114807114808</v>
          </cell>
        </row>
        <row r="43828">
          <cell r="S43828">
            <v>2.6653579676674362</v>
          </cell>
        </row>
        <row r="43829">
          <cell r="S43829">
            <v>2.6651270207852193</v>
          </cell>
        </row>
        <row r="43830">
          <cell r="S43830">
            <v>2.6652806652806649</v>
          </cell>
        </row>
        <row r="43831">
          <cell r="S43831">
            <v>2.6648958891454964</v>
          </cell>
        </row>
        <row r="43832">
          <cell r="S43832">
            <v>2.6645116601246825</v>
          </cell>
        </row>
        <row r="43833">
          <cell r="S43833">
            <v>2.6642805818517665</v>
          </cell>
        </row>
        <row r="43834">
          <cell r="S43834">
            <v>2.6640498730085431</v>
          </cell>
        </row>
        <row r="43835">
          <cell r="S43835">
            <v>2.664434180138568</v>
          </cell>
        </row>
        <row r="43836">
          <cell r="S43836">
            <v>2.6640498730085431</v>
          </cell>
        </row>
        <row r="43837">
          <cell r="S43837">
            <v>2.6645116601246825</v>
          </cell>
        </row>
        <row r="43838">
          <cell r="S43838">
            <v>2.664742553682752</v>
          </cell>
        </row>
        <row r="43839">
          <cell r="S43839">
            <v>2.6641274238227144</v>
          </cell>
        </row>
        <row r="43840">
          <cell r="S43840">
            <v>2.6642049388414488</v>
          </cell>
        </row>
        <row r="43841">
          <cell r="S43841">
            <v>2.6644357258250633</v>
          </cell>
        </row>
        <row r="43842">
          <cell r="S43842">
            <v>2.664358264081256</v>
          </cell>
        </row>
        <row r="43843">
          <cell r="S43843">
            <v>2.6645891043397967</v>
          </cell>
        </row>
        <row r="43844">
          <cell r="S43844">
            <v>2.6654352343569614</v>
          </cell>
        </row>
        <row r="43845">
          <cell r="S43845">
            <v>2.6648199445983378</v>
          </cell>
        </row>
        <row r="43846">
          <cell r="S43846">
            <v>2.665050784856879</v>
          </cell>
        </row>
        <row r="43847">
          <cell r="S43847">
            <v>2.6654352343569614</v>
          </cell>
        </row>
        <row r="43848">
          <cell r="S43848">
            <v>2.665050784856879</v>
          </cell>
        </row>
        <row r="43849">
          <cell r="S43849">
            <v>2.6648199445983378</v>
          </cell>
        </row>
        <row r="43850">
          <cell r="S43850">
            <v>2.6648199445983378</v>
          </cell>
        </row>
        <row r="43851">
          <cell r="S43851">
            <v>2.6648199445983378</v>
          </cell>
        </row>
        <row r="43852">
          <cell r="S43852">
            <v>2.6652043407988919</v>
          </cell>
        </row>
        <row r="43853">
          <cell r="S43853">
            <v>2.6649734472408224</v>
          </cell>
        </row>
        <row r="43854">
          <cell r="S43854">
            <v>2.6649734472408224</v>
          </cell>
        </row>
        <row r="43855">
          <cell r="S43855">
            <v>2.6652043407988919</v>
          </cell>
        </row>
        <row r="43856">
          <cell r="S43856">
            <v>2.6655889145496534</v>
          </cell>
        </row>
        <row r="43857">
          <cell r="S43857">
            <v>2.6663585951940845</v>
          </cell>
        </row>
        <row r="43858">
          <cell r="S43858">
            <v>2.6663585951940845</v>
          </cell>
        </row>
        <row r="43859">
          <cell r="S43859">
            <v>2.6661273567467649</v>
          </cell>
        </row>
        <row r="43860">
          <cell r="S43860">
            <v>2.6658964879852118</v>
          </cell>
        </row>
        <row r="43861">
          <cell r="S43861">
            <v>2.6655114807114808</v>
          </cell>
        </row>
        <row r="43862">
          <cell r="S43862">
            <v>2.6654352343569614</v>
          </cell>
        </row>
        <row r="43863">
          <cell r="S43863">
            <v>2.6648199445983378</v>
          </cell>
        </row>
        <row r="43864">
          <cell r="S43864">
            <v>2.664358264081256</v>
          </cell>
        </row>
        <row r="43865">
          <cell r="S43865">
            <v>2.6645891043397967</v>
          </cell>
        </row>
        <row r="43866">
          <cell r="S43866">
            <v>2.6652043407988919</v>
          </cell>
        </row>
        <row r="43867">
          <cell r="S43867">
            <v>2.6654352343569614</v>
          </cell>
        </row>
        <row r="43868">
          <cell r="S43868">
            <v>2.6658198614318707</v>
          </cell>
        </row>
        <row r="43869">
          <cell r="S43869">
            <v>2.6654343807763397</v>
          </cell>
        </row>
        <row r="43870">
          <cell r="S43870">
            <v>2.6662043458159963</v>
          </cell>
        </row>
        <row r="43871">
          <cell r="S43871">
            <v>2.6662814883290964</v>
          </cell>
        </row>
        <row r="43872">
          <cell r="S43872">
            <v>2.6660503813265541</v>
          </cell>
        </row>
        <row r="43873">
          <cell r="S43873">
            <v>2.6663585951940845</v>
          </cell>
        </row>
        <row r="43874">
          <cell r="S43874">
            <v>2.6655889145496534</v>
          </cell>
        </row>
        <row r="43875">
          <cell r="S43875">
            <v>2.6649734472408224</v>
          </cell>
        </row>
        <row r="43876">
          <cell r="S43876">
            <v>2.6642049388414488</v>
          </cell>
        </row>
        <row r="43877">
          <cell r="S43877">
            <v>2.6644357258250633</v>
          </cell>
        </row>
        <row r="43878">
          <cell r="S43878">
            <v>2.6646666974382645</v>
          </cell>
        </row>
        <row r="43879">
          <cell r="S43879">
            <v>2.6638209506229811</v>
          </cell>
        </row>
        <row r="43880">
          <cell r="S43880">
            <v>2.6645131518227969</v>
          </cell>
        </row>
        <row r="43881">
          <cell r="S43881">
            <v>2.6642824180895248</v>
          </cell>
        </row>
        <row r="43882">
          <cell r="S43882">
            <v>2.6645891043397967</v>
          </cell>
        </row>
        <row r="43883">
          <cell r="S43883">
            <v>2.6645891043397967</v>
          </cell>
        </row>
        <row r="43884">
          <cell r="S43884">
            <v>2.664358264081256</v>
          </cell>
        </row>
        <row r="43885">
          <cell r="S43885">
            <v>2.6641274238227144</v>
          </cell>
        </row>
        <row r="43886">
          <cell r="S43886">
            <v>2.6645891043397967</v>
          </cell>
        </row>
        <row r="43887">
          <cell r="S43887">
            <v>2.6649734472408224</v>
          </cell>
        </row>
        <row r="43888">
          <cell r="S43888">
            <v>2.6653579676674362</v>
          </cell>
        </row>
        <row r="43889">
          <cell r="S43889">
            <v>2.6652806652806649</v>
          </cell>
        </row>
        <row r="43890">
          <cell r="S43890">
            <v>2.6648958891454964</v>
          </cell>
        </row>
        <row r="43891">
          <cell r="S43891">
            <v>2.6649734472408224</v>
          </cell>
        </row>
        <row r="43892">
          <cell r="S43892">
            <v>2.6649734472408224</v>
          </cell>
        </row>
        <row r="43893">
          <cell r="S43893">
            <v>2.6655889145496534</v>
          </cell>
        </row>
        <row r="43894">
          <cell r="S43894">
            <v>2.6659736659736657</v>
          </cell>
        </row>
        <row r="43895">
          <cell r="S43895">
            <v>2.6661273567467649</v>
          </cell>
        </row>
        <row r="43896">
          <cell r="S43896">
            <v>2.6653579676674362</v>
          </cell>
        </row>
        <row r="43897">
          <cell r="S43897">
            <v>2.6660508083140875</v>
          </cell>
        </row>
        <row r="43898">
          <cell r="S43898">
            <v>2.665050784856879</v>
          </cell>
        </row>
        <row r="43899">
          <cell r="S43899">
            <v>2.6638209506229811</v>
          </cell>
        </row>
        <row r="43900">
          <cell r="S43900">
            <v>2.6642049388414488</v>
          </cell>
        </row>
        <row r="43901">
          <cell r="S43901">
            <v>2.6655114807114808</v>
          </cell>
        </row>
        <row r="43902">
          <cell r="S43902">
            <v>2.6657426657426657</v>
          </cell>
        </row>
        <row r="43903">
          <cell r="S43903">
            <v>2.6658198614318707</v>
          </cell>
        </row>
        <row r="43904">
          <cell r="S43904">
            <v>2.6652043407988919</v>
          </cell>
        </row>
        <row r="43905">
          <cell r="S43905">
            <v>2.6646666974382645</v>
          </cell>
        </row>
        <row r="43906">
          <cell r="S43906">
            <v>2.6648972997922913</v>
          </cell>
        </row>
        <row r="43907">
          <cell r="S43907">
            <v>2.6654352343569614</v>
          </cell>
        </row>
        <row r="43908">
          <cell r="S43908">
            <v>2.6655114807114808</v>
          </cell>
        </row>
        <row r="43909">
          <cell r="S43909">
            <v>2.6662814883290964</v>
          </cell>
        </row>
        <row r="43910">
          <cell r="S43910">
            <v>2.6661273567467649</v>
          </cell>
        </row>
        <row r="43911">
          <cell r="S43911">
            <v>2.6653579676674362</v>
          </cell>
        </row>
        <row r="43912">
          <cell r="S43912">
            <v>2.6645891043397967</v>
          </cell>
        </row>
        <row r="43913">
          <cell r="S43913">
            <v>2.6645891043397967</v>
          </cell>
        </row>
        <row r="43914">
          <cell r="S43914">
            <v>2.6653579676674362</v>
          </cell>
        </row>
        <row r="43915">
          <cell r="S43915">
            <v>2.6658964879852118</v>
          </cell>
        </row>
        <row r="43916">
          <cell r="S43916">
            <v>2.6654343807763397</v>
          </cell>
        </row>
        <row r="43917">
          <cell r="S43917">
            <v>2.6650496650496645</v>
          </cell>
        </row>
        <row r="43918">
          <cell r="S43918">
            <v>2.6654343807763397</v>
          </cell>
        </row>
        <row r="43919">
          <cell r="S43919">
            <v>2.6654343807763397</v>
          </cell>
        </row>
        <row r="43920">
          <cell r="S43920">
            <v>2.6648958891454964</v>
          </cell>
        </row>
        <row r="43921">
          <cell r="S43921">
            <v>2.6645891043397967</v>
          </cell>
        </row>
        <row r="43922">
          <cell r="S43922">
            <v>2.6641274238227144</v>
          </cell>
        </row>
        <row r="43923">
          <cell r="S43923">
            <v>2.664358264081256</v>
          </cell>
        </row>
        <row r="43924">
          <cell r="S43924">
            <v>2.6649734472408224</v>
          </cell>
        </row>
        <row r="43925">
          <cell r="S43925">
            <v>2.6648958891454964</v>
          </cell>
        </row>
        <row r="43926">
          <cell r="S43926">
            <v>2.6650496650496649</v>
          </cell>
        </row>
        <row r="43927">
          <cell r="S43927">
            <v>2.665665434380776</v>
          </cell>
        </row>
        <row r="43928">
          <cell r="S43928">
            <v>2.665665434380776</v>
          </cell>
        </row>
        <row r="43929">
          <cell r="S43929">
            <v>2.6658964879852118</v>
          </cell>
        </row>
        <row r="43930">
          <cell r="S43930">
            <v>2.6652806652806649</v>
          </cell>
        </row>
        <row r="43931">
          <cell r="S43931">
            <v>2.6645116601246825</v>
          </cell>
        </row>
        <row r="43932">
          <cell r="S43932">
            <v>2.6652043407988919</v>
          </cell>
        </row>
        <row r="43933">
          <cell r="S43933">
            <v>2.6645116601246825</v>
          </cell>
        </row>
        <row r="43934">
          <cell r="S43934">
            <v>2.664358264081256</v>
          </cell>
        </row>
        <row r="43935">
          <cell r="S43935">
            <v>2.6645891043397967</v>
          </cell>
        </row>
        <row r="43936">
          <cell r="S43936">
            <v>2.6649734472408224</v>
          </cell>
        </row>
        <row r="43937">
          <cell r="S43937">
            <v>2.665050784856879</v>
          </cell>
        </row>
        <row r="43938">
          <cell r="S43938">
            <v>2.6649734472408224</v>
          </cell>
        </row>
        <row r="43939">
          <cell r="S43939">
            <v>2.6655114807114808</v>
          </cell>
        </row>
        <row r="43940">
          <cell r="S43940">
            <v>2.6652806652806649</v>
          </cell>
        </row>
        <row r="43941">
          <cell r="S43941">
            <v>2.6657426657426657</v>
          </cell>
        </row>
        <row r="43942">
          <cell r="S43942">
            <v>2.665665434380776</v>
          </cell>
        </row>
        <row r="43943">
          <cell r="S43943">
            <v>2.6652033271719038</v>
          </cell>
        </row>
        <row r="43944">
          <cell r="S43944">
            <v>2.6658192743240119</v>
          </cell>
        </row>
        <row r="43945">
          <cell r="S43945">
            <v>2.6661273567467649</v>
          </cell>
        </row>
        <row r="43946">
          <cell r="S43946">
            <v>2.6655889145496534</v>
          </cell>
        </row>
        <row r="43947">
          <cell r="S43947">
            <v>2.6659736659736657</v>
          </cell>
        </row>
        <row r="43948">
          <cell r="S43948">
            <v>2.6658198614318707</v>
          </cell>
        </row>
        <row r="43949">
          <cell r="S43949">
            <v>2.6653579676674362</v>
          </cell>
        </row>
        <row r="43950">
          <cell r="S43950">
            <v>2.6652043407988919</v>
          </cell>
        </row>
        <row r="43951">
          <cell r="S43951">
            <v>2.6652043407988919</v>
          </cell>
        </row>
        <row r="43952">
          <cell r="S43952">
            <v>2.6654352343569614</v>
          </cell>
        </row>
        <row r="43953">
          <cell r="S43953">
            <v>2.665281809787627</v>
          </cell>
        </row>
        <row r="43954">
          <cell r="S43954">
            <v>2.665050784856879</v>
          </cell>
        </row>
        <row r="43955">
          <cell r="S43955">
            <v>2.6648972997922913</v>
          </cell>
        </row>
        <row r="43956">
          <cell r="S43956">
            <v>2.6643598615916955</v>
          </cell>
        </row>
        <row r="43957">
          <cell r="S43957">
            <v>2.6642824180895248</v>
          </cell>
        </row>
        <row r="43958">
          <cell r="S43958">
            <v>2.6646666974382645</v>
          </cell>
        </row>
        <row r="43959">
          <cell r="S43959">
            <v>2.6648199445983378</v>
          </cell>
        </row>
        <row r="43960">
          <cell r="S43960">
            <v>2.6652043407988919</v>
          </cell>
        </row>
        <row r="43961">
          <cell r="S43961">
            <v>2.6654352343569614</v>
          </cell>
        </row>
        <row r="43962">
          <cell r="S43962">
            <v>2.6655889145496534</v>
          </cell>
        </row>
        <row r="43963">
          <cell r="S43963">
            <v>2.6655889145496534</v>
          </cell>
        </row>
        <row r="43964">
          <cell r="S43964">
            <v>2.6654352343569614</v>
          </cell>
        </row>
        <row r="43965">
          <cell r="S43965">
            <v>2.6656661279150313</v>
          </cell>
        </row>
        <row r="43966">
          <cell r="S43966">
            <v>2.6657426657426657</v>
          </cell>
        </row>
        <row r="43967">
          <cell r="S43967">
            <v>2.6659736659736657</v>
          </cell>
        </row>
        <row r="43968">
          <cell r="S43968">
            <v>2.6656661279150313</v>
          </cell>
        </row>
        <row r="43969">
          <cell r="S43969">
            <v>2.6656661279150313</v>
          </cell>
        </row>
        <row r="43970">
          <cell r="S43970">
            <v>2.665050784856879</v>
          </cell>
        </row>
        <row r="43971">
          <cell r="S43971">
            <v>2.6648199445983378</v>
          </cell>
        </row>
        <row r="43972">
          <cell r="S43972">
            <v>2.6649734472408224</v>
          </cell>
        </row>
        <row r="43973">
          <cell r="S43973">
            <v>2.6649734472408224</v>
          </cell>
        </row>
        <row r="43974">
          <cell r="S43974">
            <v>2.6649734472408224</v>
          </cell>
        </row>
        <row r="43975">
          <cell r="S43975">
            <v>2.664742553682752</v>
          </cell>
        </row>
        <row r="43976">
          <cell r="S43976">
            <v>2.6652043407988919</v>
          </cell>
        </row>
        <row r="43977">
          <cell r="S43977">
            <v>2.6652043407988919</v>
          </cell>
        </row>
        <row r="43978">
          <cell r="S43978">
            <v>2.6653579676674362</v>
          </cell>
        </row>
        <row r="43979">
          <cell r="S43979">
            <v>2.6651270207852193</v>
          </cell>
        </row>
        <row r="43980">
          <cell r="S43980">
            <v>2.6652806652806649</v>
          </cell>
        </row>
        <row r="43981">
          <cell r="S43981">
            <v>2.6654343807763397</v>
          </cell>
        </row>
        <row r="43982">
          <cell r="S43982">
            <v>2.665665434380776</v>
          </cell>
        </row>
        <row r="43983">
          <cell r="S43983">
            <v>2.6658192743240119</v>
          </cell>
        </row>
        <row r="43984">
          <cell r="S43984">
            <v>2.6662814883290964</v>
          </cell>
        </row>
        <row r="43985">
          <cell r="S43985">
            <v>2.6658964879852118</v>
          </cell>
        </row>
        <row r="43986">
          <cell r="S43986">
            <v>2.665665434380776</v>
          </cell>
        </row>
        <row r="43987">
          <cell r="S43987">
            <v>2.6651270207852193</v>
          </cell>
        </row>
        <row r="43988">
          <cell r="S43988">
            <v>2.6645891043397967</v>
          </cell>
        </row>
        <row r="43989">
          <cell r="S43989">
            <v>2.664358264081256</v>
          </cell>
        </row>
        <row r="43990">
          <cell r="S43990">
            <v>2.6645116601246825</v>
          </cell>
        </row>
        <row r="43991">
          <cell r="S43991">
            <v>2.6648958891454964</v>
          </cell>
        </row>
        <row r="43992">
          <cell r="S43992">
            <v>2.6655114807114808</v>
          </cell>
        </row>
        <row r="43993">
          <cell r="S43993">
            <v>2.6650496650496649</v>
          </cell>
        </row>
        <row r="43994">
          <cell r="S43994">
            <v>2.665665434380776</v>
          </cell>
        </row>
        <row r="43995">
          <cell r="S43995">
            <v>2.6657426657426657</v>
          </cell>
        </row>
        <row r="43996">
          <cell r="S43996">
            <v>2.6651270207852193</v>
          </cell>
        </row>
        <row r="43997">
          <cell r="S43997">
            <v>2.6648958891454964</v>
          </cell>
        </row>
        <row r="43998">
          <cell r="S43998">
            <v>2.664742553682752</v>
          </cell>
        </row>
        <row r="43999">
          <cell r="S43999">
            <v>2.6648199445983378</v>
          </cell>
        </row>
        <row r="44000">
          <cell r="S44000">
            <v>2.6641274238227144</v>
          </cell>
        </row>
        <row r="44001">
          <cell r="S44001">
            <v>2.664358264081256</v>
          </cell>
        </row>
        <row r="44002">
          <cell r="S44002">
            <v>2.6645116601246825</v>
          </cell>
        </row>
        <row r="44003">
          <cell r="S44003">
            <v>2.6652806652806649</v>
          </cell>
        </row>
        <row r="44004">
          <cell r="S44004">
            <v>2.6658964879852118</v>
          </cell>
        </row>
        <row r="44005">
          <cell r="S44005">
            <v>2.6660503813265541</v>
          </cell>
        </row>
        <row r="44006">
          <cell r="S44006">
            <v>2.6664355062413319</v>
          </cell>
        </row>
        <row r="44007">
          <cell r="S44007">
            <v>2.6660503813265541</v>
          </cell>
        </row>
        <row r="44008">
          <cell r="S44008">
            <v>2.6648186648186649</v>
          </cell>
        </row>
        <row r="44009">
          <cell r="S44009">
            <v>2.6650496650496649</v>
          </cell>
        </row>
        <row r="44010">
          <cell r="S44010">
            <v>2.6642032332563508</v>
          </cell>
        </row>
        <row r="44011">
          <cell r="S44011">
            <v>2.6640498730085431</v>
          </cell>
        </row>
        <row r="44012">
          <cell r="S44012">
            <v>2.6646651270207848</v>
          </cell>
        </row>
        <row r="44013">
          <cell r="S44013">
            <v>2.6646651270207848</v>
          </cell>
        </row>
        <row r="44014">
          <cell r="S44014">
            <v>2.6650496650496649</v>
          </cell>
        </row>
        <row r="44015">
          <cell r="S44015">
            <v>2.665665434380776</v>
          </cell>
        </row>
        <row r="44016">
          <cell r="S44016">
            <v>2.6652806652806649</v>
          </cell>
        </row>
        <row r="44017">
          <cell r="S44017">
            <v>2.6650496650496649</v>
          </cell>
        </row>
        <row r="44018">
          <cell r="S44018">
            <v>2.6652806652806649</v>
          </cell>
        </row>
        <row r="44019">
          <cell r="S44019">
            <v>2.6657426657426657</v>
          </cell>
        </row>
        <row r="44020">
          <cell r="S44020">
            <v>2.6657426657426657</v>
          </cell>
        </row>
        <row r="44021">
          <cell r="S44021">
            <v>2.6660503813265541</v>
          </cell>
        </row>
        <row r="44022">
          <cell r="S44022">
            <v>2.6660503813265541</v>
          </cell>
        </row>
        <row r="44023">
          <cell r="S44023">
            <v>2.6661271676300573</v>
          </cell>
        </row>
        <row r="44024">
          <cell r="S44024">
            <v>2.6658959537572251</v>
          </cell>
        </row>
        <row r="44025">
          <cell r="S44025">
            <v>2.6651257684307832</v>
          </cell>
        </row>
        <row r="44026">
          <cell r="S44026">
            <v>2.6647412199630311</v>
          </cell>
        </row>
        <row r="44027">
          <cell r="S44027">
            <v>2.6648186648186649</v>
          </cell>
        </row>
        <row r="44028">
          <cell r="S44028">
            <v>2.6648958891454964</v>
          </cell>
        </row>
        <row r="44029">
          <cell r="S44029">
            <v>2.6645891043397967</v>
          </cell>
        </row>
        <row r="44030">
          <cell r="S44030">
            <v>2.6652043407988919</v>
          </cell>
        </row>
        <row r="44031">
          <cell r="S44031">
            <v>2.6658198614318707</v>
          </cell>
        </row>
        <row r="44032">
          <cell r="S44032">
            <v>2.6657426657426657</v>
          </cell>
        </row>
        <row r="44033">
          <cell r="S44033">
            <v>2.6658964879852118</v>
          </cell>
        </row>
        <row r="44034">
          <cell r="S44034">
            <v>2.6660503813265541</v>
          </cell>
        </row>
        <row r="44035">
          <cell r="S44035">
            <v>2.6658192743240119</v>
          </cell>
        </row>
        <row r="44036">
          <cell r="S44036">
            <v>2.6652033271719038</v>
          </cell>
        </row>
        <row r="44037">
          <cell r="S44037">
            <v>2.6652033271719038</v>
          </cell>
        </row>
        <row r="44038">
          <cell r="S44038">
            <v>2.6646651270207848</v>
          </cell>
        </row>
        <row r="44039">
          <cell r="S44039">
            <v>2.6645116601246825</v>
          </cell>
        </row>
        <row r="44040">
          <cell r="S44040">
            <v>2.6645116601246825</v>
          </cell>
        </row>
        <row r="44041">
          <cell r="S44041">
            <v>2.6650496650496649</v>
          </cell>
        </row>
        <row r="44042">
          <cell r="S44042">
            <v>2.6655881673214696</v>
          </cell>
        </row>
        <row r="44043">
          <cell r="S44043">
            <v>2.6655881673214696</v>
          </cell>
        </row>
        <row r="44044">
          <cell r="S44044">
            <v>2.6658964879852118</v>
          </cell>
        </row>
        <row r="44045">
          <cell r="S44045">
            <v>2.6653579676674362</v>
          </cell>
        </row>
        <row r="44046">
          <cell r="S44046">
            <v>2.6655889145496534</v>
          </cell>
        </row>
        <row r="44047">
          <cell r="S44047">
            <v>2.6649734472408224</v>
          </cell>
        </row>
        <row r="44048">
          <cell r="S44048">
            <v>2.6652043407988919</v>
          </cell>
        </row>
        <row r="44049">
          <cell r="S44049">
            <v>2.6652043407988919</v>
          </cell>
        </row>
        <row r="44050">
          <cell r="S44050">
            <v>2.664742553682752</v>
          </cell>
        </row>
        <row r="44051">
          <cell r="S44051">
            <v>2.664434180138568</v>
          </cell>
        </row>
        <row r="44052">
          <cell r="S44052">
            <v>2.6642032332563508</v>
          </cell>
        </row>
        <row r="44053">
          <cell r="S44053">
            <v>2.6650496650496649</v>
          </cell>
        </row>
        <row r="44054">
          <cell r="S44054">
            <v>2.6648958891454964</v>
          </cell>
        </row>
        <row r="44055">
          <cell r="S44055">
            <v>2.6645116601246825</v>
          </cell>
        </row>
        <row r="44056">
          <cell r="S44056">
            <v>2.6645116601246825</v>
          </cell>
        </row>
        <row r="44057">
          <cell r="S44057">
            <v>2.6646651270207848</v>
          </cell>
        </row>
        <row r="44058">
          <cell r="S44058">
            <v>2.6652806652806649</v>
          </cell>
        </row>
        <row r="44059">
          <cell r="S44059">
            <v>2.6648186648186649</v>
          </cell>
        </row>
        <row r="44060">
          <cell r="S44060">
            <v>2.6648186648186649</v>
          </cell>
        </row>
        <row r="44061">
          <cell r="S44061">
            <v>2.6648958891454964</v>
          </cell>
        </row>
        <row r="44062">
          <cell r="S44062">
            <v>2.6648186648186649</v>
          </cell>
        </row>
        <row r="44063">
          <cell r="S44063">
            <v>2.664972273567467</v>
          </cell>
        </row>
        <row r="44064">
          <cell r="S44064">
            <v>2.664972273567467</v>
          </cell>
        </row>
        <row r="44065">
          <cell r="S44065">
            <v>2.6657418400369859</v>
          </cell>
        </row>
        <row r="44066">
          <cell r="S44066">
            <v>2.6661271676300573</v>
          </cell>
        </row>
        <row r="44067">
          <cell r="S44067">
            <v>2.6663581965317915</v>
          </cell>
        </row>
        <row r="44068">
          <cell r="S44068">
            <v>2.6664355062413319</v>
          </cell>
        </row>
        <row r="44069">
          <cell r="S44069">
            <v>2.6665895953757222</v>
          </cell>
        </row>
        <row r="44070">
          <cell r="S44070">
            <v>2.6662043458159963</v>
          </cell>
        </row>
        <row r="44071">
          <cell r="S44071">
            <v>2.665665434380776</v>
          </cell>
        </row>
        <row r="44072">
          <cell r="S44072">
            <v>2.6657426657426657</v>
          </cell>
        </row>
        <row r="44073">
          <cell r="S44073">
            <v>2.6651270207852193</v>
          </cell>
        </row>
        <row r="44074">
          <cell r="S44074">
            <v>2.664742553682752</v>
          </cell>
        </row>
        <row r="44075">
          <cell r="S44075">
            <v>2.6642805818517665</v>
          </cell>
        </row>
        <row r="44076">
          <cell r="S44076">
            <v>2.6642805818517665</v>
          </cell>
        </row>
        <row r="44077">
          <cell r="S44077">
            <v>2.6645891043397967</v>
          </cell>
        </row>
        <row r="44078">
          <cell r="S44078">
            <v>2.6645116601246825</v>
          </cell>
        </row>
        <row r="44079">
          <cell r="S44079">
            <v>2.6646651270207848</v>
          </cell>
        </row>
        <row r="44080">
          <cell r="S44080">
            <v>2.664434180138568</v>
          </cell>
        </row>
        <row r="44081">
          <cell r="S44081">
            <v>2.6645876645876649</v>
          </cell>
        </row>
        <row r="44082">
          <cell r="S44082">
            <v>2.6653570603189274</v>
          </cell>
        </row>
        <row r="44083">
          <cell r="S44083">
            <v>2.6655108645399905</v>
          </cell>
        </row>
        <row r="44084">
          <cell r="S44084">
            <v>2.6646637393113011</v>
          </cell>
        </row>
        <row r="44085">
          <cell r="S44085">
            <v>2.6652033271719038</v>
          </cell>
        </row>
        <row r="44086">
          <cell r="S44086">
            <v>2.6660503813265541</v>
          </cell>
        </row>
        <row r="44087">
          <cell r="S44087">
            <v>2.6653570603189274</v>
          </cell>
        </row>
        <row r="44088">
          <cell r="S44088">
            <v>2.6653570603189274</v>
          </cell>
        </row>
        <row r="44089">
          <cell r="S44089">
            <v>2.6658192743240119</v>
          </cell>
        </row>
        <row r="44090">
          <cell r="S44090">
            <v>2.6655881673214696</v>
          </cell>
        </row>
        <row r="44091">
          <cell r="S44091">
            <v>2.6662043458159963</v>
          </cell>
        </row>
        <row r="44092">
          <cell r="S44092">
            <v>2.6660503813265541</v>
          </cell>
        </row>
        <row r="44093">
          <cell r="S44093">
            <v>2.6654343807763397</v>
          </cell>
        </row>
        <row r="44094">
          <cell r="S44094">
            <v>2.6658964879852118</v>
          </cell>
        </row>
        <row r="44095">
          <cell r="S44095">
            <v>2.6655114807114808</v>
          </cell>
        </row>
        <row r="44096">
          <cell r="S44096">
            <v>2.664434180138568</v>
          </cell>
        </row>
        <row r="44097">
          <cell r="S44097">
            <v>2.664434180138568</v>
          </cell>
        </row>
        <row r="44098">
          <cell r="S44098">
            <v>2.663972286374134</v>
          </cell>
        </row>
        <row r="44099">
          <cell r="S44099">
            <v>2.6646651270207848</v>
          </cell>
        </row>
        <row r="44100">
          <cell r="S44100">
            <v>2.6642805818517665</v>
          </cell>
        </row>
        <row r="44101">
          <cell r="S44101">
            <v>2.6646651270207848</v>
          </cell>
        </row>
        <row r="44102">
          <cell r="S44102">
            <v>2.664434180138568</v>
          </cell>
        </row>
        <row r="44103">
          <cell r="S44103">
            <v>2.6648186648186649</v>
          </cell>
        </row>
        <row r="44104">
          <cell r="S44104">
            <v>2.6648186648186649</v>
          </cell>
        </row>
        <row r="44105">
          <cell r="S44105">
            <v>2.6648186648186649</v>
          </cell>
        </row>
        <row r="44106">
          <cell r="S44106">
            <v>2.6650496650496649</v>
          </cell>
        </row>
        <row r="44107">
          <cell r="S44107">
            <v>2.6648186648186649</v>
          </cell>
        </row>
        <row r="44108">
          <cell r="S44108">
            <v>2.6658964879852118</v>
          </cell>
        </row>
        <row r="44109">
          <cell r="S44109">
            <v>2.6658964879852118</v>
          </cell>
        </row>
        <row r="44110">
          <cell r="S44110">
            <v>2.665665434380776</v>
          </cell>
        </row>
        <row r="44111">
          <cell r="S44111">
            <v>2.6658192743240119</v>
          </cell>
        </row>
        <row r="44112">
          <cell r="S44112">
            <v>2.6659731853906612</v>
          </cell>
        </row>
        <row r="44113">
          <cell r="S44113">
            <v>2.665665434380776</v>
          </cell>
        </row>
        <row r="44114">
          <cell r="S44114">
            <v>2.6658964879852118</v>
          </cell>
        </row>
        <row r="44115">
          <cell r="S44115">
            <v>2.6654343807763397</v>
          </cell>
        </row>
        <row r="44116">
          <cell r="S44116">
            <v>2.6660503813265541</v>
          </cell>
        </row>
        <row r="44117">
          <cell r="S44117">
            <v>2.6661273567467649</v>
          </cell>
        </row>
        <row r="44118">
          <cell r="S44118">
            <v>2.6659736659736657</v>
          </cell>
        </row>
        <row r="44119">
          <cell r="S44119">
            <v>2.6658198614318707</v>
          </cell>
        </row>
        <row r="44120">
          <cell r="S44120">
            <v>2.6660508083140875</v>
          </cell>
        </row>
        <row r="44121">
          <cell r="S44121">
            <v>2.6654352343569614</v>
          </cell>
        </row>
        <row r="44122">
          <cell r="S44122">
            <v>2.6652043407988919</v>
          </cell>
        </row>
        <row r="44123">
          <cell r="S44123">
            <v>2.6651270207852193</v>
          </cell>
        </row>
        <row r="44124">
          <cell r="S44124">
            <v>2.6648958891454964</v>
          </cell>
        </row>
        <row r="44125">
          <cell r="S44125">
            <v>2.6653579676674362</v>
          </cell>
        </row>
        <row r="44126">
          <cell r="S44126">
            <v>2.6651270207852193</v>
          </cell>
        </row>
        <row r="44127">
          <cell r="S44127">
            <v>2.6655114807114808</v>
          </cell>
        </row>
        <row r="44128">
          <cell r="S44128">
            <v>2.6648958891454964</v>
          </cell>
        </row>
        <row r="44129">
          <cell r="S44129">
            <v>2.6648958891454964</v>
          </cell>
        </row>
        <row r="44130">
          <cell r="S44130">
            <v>2.6646651270207848</v>
          </cell>
        </row>
        <row r="44131">
          <cell r="S44131">
            <v>2.6645116601246825</v>
          </cell>
        </row>
        <row r="44132">
          <cell r="S44132">
            <v>2.6649734472408224</v>
          </cell>
        </row>
        <row r="44133">
          <cell r="S44133">
            <v>2.6651270207852193</v>
          </cell>
        </row>
        <row r="44134">
          <cell r="S44134">
            <v>2.6651270207852193</v>
          </cell>
        </row>
        <row r="44135">
          <cell r="S44135">
            <v>2.6655114807114808</v>
          </cell>
        </row>
        <row r="44136">
          <cell r="S44136">
            <v>2.6662814883290964</v>
          </cell>
        </row>
        <row r="44137">
          <cell r="S44137">
            <v>2.6660503813265541</v>
          </cell>
        </row>
        <row r="44138">
          <cell r="S44138">
            <v>2.6661273567467649</v>
          </cell>
        </row>
        <row r="44139">
          <cell r="S44139">
            <v>2.6660503813265541</v>
          </cell>
        </row>
        <row r="44140">
          <cell r="S44140">
            <v>2.6652806652806649</v>
          </cell>
        </row>
        <row r="44141">
          <cell r="S44141">
            <v>2.664434180138568</v>
          </cell>
        </row>
        <row r="44142">
          <cell r="S44142">
            <v>2.664434180138568</v>
          </cell>
        </row>
        <row r="44143">
          <cell r="S44143">
            <v>2.6648958891454964</v>
          </cell>
        </row>
        <row r="44144">
          <cell r="S44144">
            <v>2.6646651270207848</v>
          </cell>
        </row>
        <row r="44145">
          <cell r="S44145">
            <v>2.6654343807763397</v>
          </cell>
        </row>
        <row r="44146">
          <cell r="S44146">
            <v>2.665665434380776</v>
          </cell>
        </row>
        <row r="44147">
          <cell r="S44147">
            <v>2.6651270207852193</v>
          </cell>
        </row>
        <row r="44148">
          <cell r="S44148">
            <v>2.6642805818517665</v>
          </cell>
        </row>
        <row r="44149">
          <cell r="S44149">
            <v>2.664742553682752</v>
          </cell>
        </row>
        <row r="44150">
          <cell r="S44150">
            <v>2.6645116601246825</v>
          </cell>
        </row>
        <row r="44151">
          <cell r="S44151">
            <v>2.6652806652806649</v>
          </cell>
        </row>
        <row r="44152">
          <cell r="S44152">
            <v>2.6661273567467649</v>
          </cell>
        </row>
        <row r="44153">
          <cell r="S44153">
            <v>2.6663585951940845</v>
          </cell>
        </row>
        <row r="44154">
          <cell r="S44154">
            <v>2.6649734472408224</v>
          </cell>
        </row>
        <row r="44155">
          <cell r="S44155">
            <v>2.6642049388414488</v>
          </cell>
        </row>
        <row r="44156">
          <cell r="S44156">
            <v>2.664358264081256</v>
          </cell>
        </row>
        <row r="44157">
          <cell r="S44157">
            <v>2.664358264081256</v>
          </cell>
        </row>
        <row r="44158">
          <cell r="S44158">
            <v>2.6648958891454964</v>
          </cell>
        </row>
        <row r="44159">
          <cell r="S44159">
            <v>2.6655881673214696</v>
          </cell>
        </row>
        <row r="44160">
          <cell r="S44160">
            <v>2.6662043458159963</v>
          </cell>
        </row>
        <row r="44161">
          <cell r="S44161">
            <v>2.6658192743240119</v>
          </cell>
        </row>
        <row r="44162">
          <cell r="S44162">
            <v>2.6660503813265541</v>
          </cell>
        </row>
        <row r="44163">
          <cell r="S44163">
            <v>2.6653570603189274</v>
          </cell>
        </row>
        <row r="44164">
          <cell r="S44164">
            <v>2.6643566643566641</v>
          </cell>
        </row>
        <row r="44165">
          <cell r="S44165">
            <v>2.6648958891454964</v>
          </cell>
        </row>
        <row r="44166">
          <cell r="S44166">
            <v>2.6651270207852193</v>
          </cell>
        </row>
        <row r="44167">
          <cell r="S44167">
            <v>2.6648958891454964</v>
          </cell>
        </row>
        <row r="44168">
          <cell r="S44168">
            <v>2.6648958891454964</v>
          </cell>
        </row>
        <row r="44169">
          <cell r="S44169">
            <v>2.6650496650496649</v>
          </cell>
        </row>
        <row r="44170">
          <cell r="S44170">
            <v>2.6658192743240119</v>
          </cell>
        </row>
        <row r="44171">
          <cell r="S44171">
            <v>2.6662814883290964</v>
          </cell>
        </row>
        <row r="44172">
          <cell r="S44172">
            <v>2.6662814883290964</v>
          </cell>
        </row>
        <row r="44173">
          <cell r="S44173">
            <v>2.665665434380776</v>
          </cell>
        </row>
        <row r="44174">
          <cell r="S44174">
            <v>2.6657426657426657</v>
          </cell>
        </row>
        <row r="44175">
          <cell r="S44175">
            <v>2.6652806652806649</v>
          </cell>
        </row>
        <row r="44176">
          <cell r="S44176">
            <v>2.6655114807114808</v>
          </cell>
        </row>
        <row r="44177">
          <cell r="S44177">
            <v>2.6645116601246825</v>
          </cell>
        </row>
        <row r="44178">
          <cell r="S44178">
            <v>2.6642032332563508</v>
          </cell>
        </row>
        <row r="44179">
          <cell r="S44179">
            <v>2.6643566643566641</v>
          </cell>
        </row>
        <row r="44180">
          <cell r="S44180">
            <v>2.6645876645876649</v>
          </cell>
        </row>
        <row r="44181">
          <cell r="S44181">
            <v>2.6645876645876649</v>
          </cell>
        </row>
        <row r="44182">
          <cell r="S44182">
            <v>2.664972273567467</v>
          </cell>
        </row>
        <row r="44183">
          <cell r="S44183">
            <v>2.6655881673214696</v>
          </cell>
        </row>
        <row r="44184">
          <cell r="S44184">
            <v>2.6655881673214696</v>
          </cell>
        </row>
        <row r="44185">
          <cell r="S44185">
            <v>2.6653570603189274</v>
          </cell>
        </row>
        <row r="44186">
          <cell r="S44186">
            <v>2.6655881673214696</v>
          </cell>
        </row>
        <row r="44187">
          <cell r="S44187">
            <v>2.6663581965317915</v>
          </cell>
        </row>
        <row r="44188">
          <cell r="S44188">
            <v>2.6661271676300573</v>
          </cell>
        </row>
        <row r="44189">
          <cell r="S44189">
            <v>2.6661271676300573</v>
          </cell>
        </row>
        <row r="44190">
          <cell r="S44190">
            <v>2.6661271676300573</v>
          </cell>
        </row>
        <row r="44191">
          <cell r="S44191">
            <v>2.6659731853906612</v>
          </cell>
        </row>
        <row r="44192">
          <cell r="S44192">
            <v>2.6655881673214696</v>
          </cell>
        </row>
        <row r="44193">
          <cell r="S44193">
            <v>2.6655881673214696</v>
          </cell>
        </row>
        <row r="44194">
          <cell r="S44194">
            <v>2.664972273567467</v>
          </cell>
        </row>
        <row r="44195">
          <cell r="S44195">
            <v>2.6652033271719038</v>
          </cell>
        </row>
        <row r="44196">
          <cell r="S44196">
            <v>2.6653570603189274</v>
          </cell>
        </row>
        <row r="44197">
          <cell r="S44197">
            <v>2.6655108645399905</v>
          </cell>
        </row>
        <row r="44198">
          <cell r="S44198">
            <v>2.6651257684307832</v>
          </cell>
        </row>
        <row r="44199">
          <cell r="S44199">
            <v>2.6653570603189274</v>
          </cell>
        </row>
        <row r="44200">
          <cell r="S44200">
            <v>2.6652033271719038</v>
          </cell>
        </row>
        <row r="44201">
          <cell r="S44201">
            <v>2.6650496650496649</v>
          </cell>
        </row>
        <row r="44202">
          <cell r="S44202">
            <v>2.6655881673214696</v>
          </cell>
        </row>
        <row r="44203">
          <cell r="S44203">
            <v>2.6659731853906612</v>
          </cell>
        </row>
        <row r="44204">
          <cell r="S44204">
            <v>2.6657418400369859</v>
          </cell>
        </row>
        <row r="44205">
          <cell r="S44205">
            <v>2.6655108645399905</v>
          </cell>
        </row>
        <row r="44206">
          <cell r="S44206">
            <v>2.6656647398843929</v>
          </cell>
        </row>
        <row r="44207">
          <cell r="S44207">
            <v>2.6650485436893208</v>
          </cell>
        </row>
        <row r="44208">
          <cell r="S44208">
            <v>2.6652797041146559</v>
          </cell>
        </row>
        <row r="44209">
          <cell r="S44209">
            <v>2.6655108645399905</v>
          </cell>
        </row>
        <row r="44210">
          <cell r="S44210">
            <v>2.6657418400369859</v>
          </cell>
        </row>
        <row r="44211">
          <cell r="S44211">
            <v>2.6659731853906612</v>
          </cell>
        </row>
        <row r="44212">
          <cell r="S44212">
            <v>2.6655881673214696</v>
          </cell>
        </row>
        <row r="44213">
          <cell r="S44213">
            <v>2.6653570603189274</v>
          </cell>
        </row>
        <row r="44214">
          <cell r="S44214">
            <v>2.6657418400369859</v>
          </cell>
        </row>
        <row r="44215">
          <cell r="S44215">
            <v>2.6655108645399905</v>
          </cell>
        </row>
        <row r="44216">
          <cell r="S44216">
            <v>2.6661271676300573</v>
          </cell>
        </row>
        <row r="44217">
          <cell r="S44217">
            <v>2.6662812210915821</v>
          </cell>
        </row>
        <row r="44218">
          <cell r="S44218">
            <v>2.6662812210915821</v>
          </cell>
        </row>
        <row r="44219">
          <cell r="S44219">
            <v>2.6661271676300573</v>
          </cell>
        </row>
        <row r="44220">
          <cell r="S44220">
            <v>2.6659731853906612</v>
          </cell>
        </row>
        <row r="44221">
          <cell r="S44221">
            <v>2.6659731853906612</v>
          </cell>
        </row>
        <row r="44222">
          <cell r="S44222">
            <v>2.6662043458159963</v>
          </cell>
        </row>
        <row r="44223">
          <cell r="S44223">
            <v>2.665665434380776</v>
          </cell>
        </row>
        <row r="44224">
          <cell r="S44224">
            <v>2.665665434380776</v>
          </cell>
        </row>
        <row r="44225">
          <cell r="S44225">
            <v>2.6648958891454964</v>
          </cell>
        </row>
        <row r="44226">
          <cell r="S44226">
            <v>2.664742553682752</v>
          </cell>
        </row>
        <row r="44227">
          <cell r="S44227">
            <v>2.6640498730085431</v>
          </cell>
        </row>
        <row r="44228">
          <cell r="S44228">
            <v>2.664434180138568</v>
          </cell>
        </row>
        <row r="44229">
          <cell r="S44229">
            <v>2.663972286374134</v>
          </cell>
        </row>
        <row r="44230">
          <cell r="S44230">
            <v>2.664434180138568</v>
          </cell>
        </row>
        <row r="44231">
          <cell r="S44231">
            <v>2.6642805818517665</v>
          </cell>
        </row>
        <row r="44232">
          <cell r="S44232">
            <v>2.664742553682752</v>
          </cell>
        </row>
        <row r="44233">
          <cell r="S44233">
            <v>2.6645891043397967</v>
          </cell>
        </row>
        <row r="44234">
          <cell r="S44234">
            <v>2.664358264081256</v>
          </cell>
        </row>
        <row r="44235">
          <cell r="S44235">
            <v>2.6652806652806649</v>
          </cell>
        </row>
        <row r="44236">
          <cell r="S44236">
            <v>2.6660503813265541</v>
          </cell>
        </row>
        <row r="44237">
          <cell r="S44237">
            <v>2.6660503813265541</v>
          </cell>
        </row>
        <row r="44238">
          <cell r="S44238">
            <v>2.6658192743240119</v>
          </cell>
        </row>
        <row r="44239">
          <cell r="S44239">
            <v>2.6660503813265541</v>
          </cell>
        </row>
        <row r="44240">
          <cell r="S44240">
            <v>2.6660503813265541</v>
          </cell>
        </row>
        <row r="44241">
          <cell r="S44241">
            <v>2.6655881673214696</v>
          </cell>
        </row>
        <row r="44242">
          <cell r="S44242">
            <v>2.6654343807763397</v>
          </cell>
        </row>
        <row r="44243">
          <cell r="S44243">
            <v>2.6646651270207848</v>
          </cell>
        </row>
        <row r="44244">
          <cell r="S44244">
            <v>2.6646651270207848</v>
          </cell>
        </row>
        <row r="44245">
          <cell r="S44245">
            <v>2.6650496650496649</v>
          </cell>
        </row>
        <row r="44246">
          <cell r="S44246">
            <v>2.664434180138568</v>
          </cell>
        </row>
        <row r="44247">
          <cell r="S44247">
            <v>2.6648186648186649</v>
          </cell>
        </row>
        <row r="44248">
          <cell r="S44248">
            <v>2.664972273567467</v>
          </cell>
        </row>
        <row r="44249">
          <cell r="S44249">
            <v>2.6653570603189274</v>
          </cell>
        </row>
        <row r="44250">
          <cell r="S44250">
            <v>2.6662043458159963</v>
          </cell>
        </row>
        <row r="44251">
          <cell r="S44251">
            <v>2.6662043458159963</v>
          </cell>
        </row>
        <row r="44252">
          <cell r="S44252">
            <v>2.6664355062413319</v>
          </cell>
        </row>
        <row r="44253">
          <cell r="S44253">
            <v>2.6659731853906612</v>
          </cell>
        </row>
        <row r="44254">
          <cell r="S44254">
            <v>2.6659731853906612</v>
          </cell>
        </row>
        <row r="44255">
          <cell r="S44255">
            <v>2.6658192743240119</v>
          </cell>
        </row>
        <row r="44256">
          <cell r="S44256">
            <v>2.6654343807763397</v>
          </cell>
        </row>
        <row r="44257">
          <cell r="S44257">
            <v>2.6658192743240119</v>
          </cell>
        </row>
        <row r="44258">
          <cell r="S44258">
            <v>2.6652033271719038</v>
          </cell>
        </row>
        <row r="44259">
          <cell r="S44259">
            <v>2.6655881673214696</v>
          </cell>
        </row>
        <row r="44260">
          <cell r="S44260">
            <v>2.664972273567467</v>
          </cell>
        </row>
        <row r="44261">
          <cell r="S44261">
            <v>2.6643566643566641</v>
          </cell>
        </row>
        <row r="44262">
          <cell r="S44262">
            <v>2.6646651270207848</v>
          </cell>
        </row>
        <row r="44263">
          <cell r="S44263">
            <v>2.6640498730085431</v>
          </cell>
        </row>
        <row r="44264">
          <cell r="S44264">
            <v>2.664434180138568</v>
          </cell>
        </row>
        <row r="44265">
          <cell r="S44265">
            <v>2.6651270207852193</v>
          </cell>
        </row>
        <row r="44266">
          <cell r="S44266">
            <v>2.6648958891454964</v>
          </cell>
        </row>
        <row r="44267">
          <cell r="S44267">
            <v>2.665665434380776</v>
          </cell>
        </row>
        <row r="44268">
          <cell r="S44268">
            <v>2.6658192743240119</v>
          </cell>
        </row>
        <row r="44269">
          <cell r="S44269">
            <v>2.6659731853906612</v>
          </cell>
        </row>
        <row r="44270">
          <cell r="S44270">
            <v>2.6657418400369859</v>
          </cell>
        </row>
        <row r="44271">
          <cell r="S44271">
            <v>2.6653570603189274</v>
          </cell>
        </row>
        <row r="44272">
          <cell r="S44272">
            <v>2.6658192743240119</v>
          </cell>
        </row>
        <row r="44273">
          <cell r="S44273">
            <v>2.6653570603189274</v>
          </cell>
        </row>
        <row r="44274">
          <cell r="S44274">
            <v>2.6655881673214696</v>
          </cell>
        </row>
        <row r="44275">
          <cell r="S44275">
            <v>2.6652033271719038</v>
          </cell>
        </row>
        <row r="44276">
          <cell r="S44276">
            <v>2.664434180138568</v>
          </cell>
        </row>
        <row r="44277">
          <cell r="S44277">
            <v>2.6642805818517665</v>
          </cell>
        </row>
        <row r="44278">
          <cell r="S44278">
            <v>2.6638965835641737</v>
          </cell>
        </row>
        <row r="44279">
          <cell r="S44279">
            <v>2.6641274238227144</v>
          </cell>
        </row>
        <row r="44280">
          <cell r="S44280">
            <v>2.6649734472408224</v>
          </cell>
        </row>
        <row r="44281">
          <cell r="S44281">
            <v>2.6652043407988919</v>
          </cell>
        </row>
        <row r="44282">
          <cell r="S44282">
            <v>2.6648958891454964</v>
          </cell>
        </row>
        <row r="44283">
          <cell r="S44283">
            <v>2.6650496650496649</v>
          </cell>
        </row>
        <row r="44284">
          <cell r="S44284">
            <v>2.6648186648186649</v>
          </cell>
        </row>
        <row r="44285">
          <cell r="S44285">
            <v>2.6652806652806649</v>
          </cell>
        </row>
        <row r="44286">
          <cell r="S44286">
            <v>2.6655114807114808</v>
          </cell>
        </row>
        <row r="44287">
          <cell r="S44287">
            <v>2.6648186648186649</v>
          </cell>
        </row>
        <row r="44288">
          <cell r="S44288">
            <v>2.6652033271719038</v>
          </cell>
        </row>
        <row r="44289">
          <cell r="S44289">
            <v>2.664972273567467</v>
          </cell>
        </row>
        <row r="44290">
          <cell r="S44290">
            <v>2.6645099815157112</v>
          </cell>
        </row>
        <row r="44291">
          <cell r="S44291">
            <v>2.6652033271719038</v>
          </cell>
        </row>
        <row r="44292">
          <cell r="S44292">
            <v>2.664972273567467</v>
          </cell>
        </row>
        <row r="44293">
          <cell r="S44293">
            <v>2.6645876645876649</v>
          </cell>
        </row>
        <row r="44294">
          <cell r="S44294">
            <v>2.6648186648186649</v>
          </cell>
        </row>
        <row r="44295">
          <cell r="S44295">
            <v>2.6652806652806649</v>
          </cell>
        </row>
        <row r="44296">
          <cell r="S44296">
            <v>2.6646651270207848</v>
          </cell>
        </row>
        <row r="44297">
          <cell r="S44297">
            <v>2.6648186648186649</v>
          </cell>
        </row>
        <row r="44298">
          <cell r="S44298">
            <v>2.664972273567467</v>
          </cell>
        </row>
        <row r="44299">
          <cell r="S44299">
            <v>2.664972273567467</v>
          </cell>
        </row>
        <row r="44300">
          <cell r="S44300">
            <v>2.6654343807763397</v>
          </cell>
        </row>
        <row r="44301">
          <cell r="S44301">
            <v>2.664972273567467</v>
          </cell>
        </row>
        <row r="44302">
          <cell r="S44302">
            <v>2.6643566643566641</v>
          </cell>
        </row>
        <row r="44303">
          <cell r="S44303">
            <v>2.6645876645876649</v>
          </cell>
        </row>
        <row r="44304">
          <cell r="S44304">
            <v>2.6652033271719038</v>
          </cell>
        </row>
        <row r="44305">
          <cell r="S44305">
            <v>2.6658192743240119</v>
          </cell>
        </row>
        <row r="44306">
          <cell r="S44306">
            <v>2.6653570603189274</v>
          </cell>
        </row>
        <row r="44307">
          <cell r="S44307">
            <v>2.6656647398843929</v>
          </cell>
        </row>
        <row r="44308">
          <cell r="S44308">
            <v>2.6655874190564295</v>
          </cell>
        </row>
        <row r="44309">
          <cell r="S44309">
            <v>2.6656647398843929</v>
          </cell>
        </row>
        <row r="44310">
          <cell r="S44310">
            <v>2.6658959537572251</v>
          </cell>
        </row>
        <row r="44311">
          <cell r="S44311">
            <v>2.6658959537572251</v>
          </cell>
        </row>
        <row r="44312">
          <cell r="S44312">
            <v>2.6648948463138429</v>
          </cell>
        </row>
        <row r="44313">
          <cell r="S44313">
            <v>2.6648948463138429</v>
          </cell>
        </row>
        <row r="44314">
          <cell r="S44314">
            <v>2.6642791127541585</v>
          </cell>
        </row>
        <row r="44315">
          <cell r="S44315">
            <v>2.6643566643566641</v>
          </cell>
        </row>
        <row r="44316">
          <cell r="S44316">
            <v>2.6650496650496649</v>
          </cell>
        </row>
        <row r="44317">
          <cell r="S44317">
            <v>2.6655881673214696</v>
          </cell>
        </row>
        <row r="44318">
          <cell r="S44318">
            <v>2.6659731853906612</v>
          </cell>
        </row>
        <row r="44319">
          <cell r="S44319">
            <v>2.6662043458159963</v>
          </cell>
        </row>
        <row r="44320">
          <cell r="S44320">
            <v>2.6654343807763397</v>
          </cell>
        </row>
        <row r="44321">
          <cell r="S44321">
            <v>2.664972273567467</v>
          </cell>
        </row>
        <row r="44322">
          <cell r="S44322">
            <v>2.6643566643566641</v>
          </cell>
        </row>
        <row r="44323">
          <cell r="S44323">
            <v>2.664434180138568</v>
          </cell>
        </row>
        <row r="44324">
          <cell r="S44324">
            <v>2.6648958891454964</v>
          </cell>
        </row>
        <row r="44325">
          <cell r="S44325">
            <v>2.665665434380776</v>
          </cell>
        </row>
        <row r="44326">
          <cell r="S44326">
            <v>2.6660503813265541</v>
          </cell>
        </row>
        <row r="44327">
          <cell r="S44327">
            <v>2.6659731853906612</v>
          </cell>
        </row>
        <row r="44328">
          <cell r="S44328">
            <v>2.6658959537572251</v>
          </cell>
        </row>
        <row r="44329">
          <cell r="S44329">
            <v>2.6658959537572251</v>
          </cell>
        </row>
        <row r="44330">
          <cell r="S44330">
            <v>2.6654335260115603</v>
          </cell>
        </row>
        <row r="44331">
          <cell r="S44331">
            <v>2.6658188714153561</v>
          </cell>
        </row>
        <row r="44332">
          <cell r="S44332">
            <v>2.6658959537572251</v>
          </cell>
        </row>
        <row r="44333">
          <cell r="S44333">
            <v>2.6653570603189274</v>
          </cell>
        </row>
        <row r="44334">
          <cell r="S44334">
            <v>2.6651257684307832</v>
          </cell>
        </row>
        <row r="44335">
          <cell r="S44335">
            <v>2.664972273567467</v>
          </cell>
        </row>
        <row r="44336">
          <cell r="S44336">
            <v>2.6643566643566641</v>
          </cell>
        </row>
        <row r="44337">
          <cell r="S44337">
            <v>2.6645876645876649</v>
          </cell>
        </row>
        <row r="44338">
          <cell r="S44338">
            <v>2.6643566643566641</v>
          </cell>
        </row>
        <row r="44339">
          <cell r="S44339">
            <v>2.6650496650496649</v>
          </cell>
        </row>
        <row r="44340">
          <cell r="S44340">
            <v>2.6650496650496649</v>
          </cell>
        </row>
        <row r="44341">
          <cell r="S44341">
            <v>2.664972273567467</v>
          </cell>
        </row>
        <row r="44342">
          <cell r="S44342">
            <v>2.6653570603189274</v>
          </cell>
        </row>
        <row r="44343">
          <cell r="S44343">
            <v>2.6653570603189274</v>
          </cell>
        </row>
        <row r="44344">
          <cell r="S44344">
            <v>2.6653570603189274</v>
          </cell>
        </row>
        <row r="44345">
          <cell r="S44345">
            <v>2.6655108645399905</v>
          </cell>
        </row>
        <row r="44346">
          <cell r="S44346">
            <v>2.6661271676300573</v>
          </cell>
        </row>
        <row r="44347">
          <cell r="S44347">
            <v>2.6662812210915821</v>
          </cell>
        </row>
        <row r="44348">
          <cell r="S44348">
            <v>2.6662812210915821</v>
          </cell>
        </row>
        <row r="44349">
          <cell r="S44349">
            <v>2.6661271676300573</v>
          </cell>
        </row>
        <row r="44350">
          <cell r="S44350">
            <v>2.6659731853906612</v>
          </cell>
        </row>
        <row r="44351">
          <cell r="S44351">
            <v>2.6655108645399905</v>
          </cell>
        </row>
        <row r="44352">
          <cell r="S44352">
            <v>2.6659731853906612</v>
          </cell>
        </row>
        <row r="44353">
          <cell r="S44353">
            <v>2.6651257684307832</v>
          </cell>
        </row>
        <row r="44354">
          <cell r="S44354">
            <v>2.6642791127541585</v>
          </cell>
        </row>
        <row r="44355">
          <cell r="S44355">
            <v>2.6646637393113011</v>
          </cell>
        </row>
        <row r="44356">
          <cell r="S44356">
            <v>2.6646637393113011</v>
          </cell>
        </row>
        <row r="44357">
          <cell r="S44357">
            <v>2.6648948463138429</v>
          </cell>
        </row>
        <row r="44358">
          <cell r="S44358">
            <v>2.6651257684307832</v>
          </cell>
        </row>
        <row r="44359">
          <cell r="S44359">
            <v>2.6655108645399905</v>
          </cell>
        </row>
        <row r="44360">
          <cell r="S44360">
            <v>2.6654335260115603</v>
          </cell>
        </row>
        <row r="44361">
          <cell r="S44361">
            <v>2.6658959537572251</v>
          </cell>
        </row>
        <row r="44362">
          <cell r="S44362">
            <v>2.6658959537572251</v>
          </cell>
        </row>
        <row r="44363">
          <cell r="S44363">
            <v>2.6662812210915821</v>
          </cell>
        </row>
        <row r="44364">
          <cell r="S44364">
            <v>2.6665124884366329</v>
          </cell>
        </row>
        <row r="44365">
          <cell r="S44365">
            <v>2.6661271676300573</v>
          </cell>
        </row>
        <row r="44366">
          <cell r="S44366">
            <v>2.6656647398843929</v>
          </cell>
        </row>
        <row r="44367">
          <cell r="S44367">
            <v>2.6655108645399905</v>
          </cell>
        </row>
        <row r="44368">
          <cell r="S44368">
            <v>2.6648948463138429</v>
          </cell>
        </row>
        <row r="44369">
          <cell r="S44369">
            <v>2.6651257684307832</v>
          </cell>
        </row>
        <row r="44370">
          <cell r="S44370">
            <v>2.664972273567467</v>
          </cell>
        </row>
        <row r="44371">
          <cell r="S44371">
            <v>2.6645099815157112</v>
          </cell>
        </row>
        <row r="44372">
          <cell r="S44372">
            <v>2.6647412199630311</v>
          </cell>
        </row>
        <row r="44373">
          <cell r="S44373">
            <v>2.664434180138568</v>
          </cell>
        </row>
        <row r="44374">
          <cell r="S44374">
            <v>2.664434180138568</v>
          </cell>
        </row>
        <row r="44375">
          <cell r="S44375">
            <v>2.6646651270207848</v>
          </cell>
        </row>
        <row r="44376">
          <cell r="S44376">
            <v>2.6648186648186649</v>
          </cell>
        </row>
        <row r="44377">
          <cell r="S44377">
            <v>2.6643566643566641</v>
          </cell>
        </row>
        <row r="44378">
          <cell r="S44378">
            <v>2.6647412199630311</v>
          </cell>
        </row>
        <row r="44379">
          <cell r="S44379">
            <v>2.6651257684307832</v>
          </cell>
        </row>
        <row r="44380">
          <cell r="S44380">
            <v>2.6658192743240119</v>
          </cell>
        </row>
        <row r="44381">
          <cell r="S44381">
            <v>2.6655881673214696</v>
          </cell>
        </row>
        <row r="44382">
          <cell r="S44382">
            <v>2.6655881673214696</v>
          </cell>
        </row>
        <row r="44383">
          <cell r="S44383">
            <v>2.6660503813265541</v>
          </cell>
        </row>
        <row r="44384">
          <cell r="S44384">
            <v>2.6655881673214696</v>
          </cell>
        </row>
        <row r="44385">
          <cell r="S44385">
            <v>2.6653570603189274</v>
          </cell>
        </row>
        <row r="44386">
          <cell r="S44386">
            <v>2.6653570603189274</v>
          </cell>
        </row>
        <row r="44387">
          <cell r="S44387">
            <v>2.6653570603189274</v>
          </cell>
        </row>
        <row r="44388">
          <cell r="S44388">
            <v>2.6648948463138429</v>
          </cell>
        </row>
        <row r="44389">
          <cell r="S44389">
            <v>2.6652797041146559</v>
          </cell>
        </row>
        <row r="44390">
          <cell r="S44390">
            <v>2.6661271676300573</v>
          </cell>
        </row>
        <row r="44391">
          <cell r="S44391">
            <v>2.6663581965317915</v>
          </cell>
        </row>
        <row r="44392">
          <cell r="S44392">
            <v>2.6665895953757222</v>
          </cell>
        </row>
        <row r="44393">
          <cell r="S44393">
            <v>2.6663581965317915</v>
          </cell>
        </row>
        <row r="44394">
          <cell r="S44394">
            <v>2.6657418400369859</v>
          </cell>
        </row>
        <row r="44395">
          <cell r="S44395">
            <v>2.6653570603189274</v>
          </cell>
        </row>
        <row r="44396">
          <cell r="S44396">
            <v>2.6653570603189274</v>
          </cell>
        </row>
        <row r="44397">
          <cell r="S44397">
            <v>2.6658192743240119</v>
          </cell>
        </row>
        <row r="44398">
          <cell r="S44398">
            <v>2.6652033271719038</v>
          </cell>
        </row>
        <row r="44399">
          <cell r="S44399">
            <v>2.6655108645399905</v>
          </cell>
        </row>
        <row r="44400">
          <cell r="S44400">
            <v>2.6652797041146559</v>
          </cell>
        </row>
        <row r="44401">
          <cell r="S44401">
            <v>2.6652797041146559</v>
          </cell>
        </row>
        <row r="44402">
          <cell r="S44402">
            <v>2.6658959537572251</v>
          </cell>
        </row>
        <row r="44403">
          <cell r="S44403">
            <v>2.6658959537572251</v>
          </cell>
        </row>
        <row r="44404">
          <cell r="S44404">
            <v>2.6654335260115603</v>
          </cell>
        </row>
        <row r="44405">
          <cell r="S44405">
            <v>2.6661271676300573</v>
          </cell>
        </row>
        <row r="44406">
          <cell r="S44406">
            <v>2.6663581965317915</v>
          </cell>
        </row>
        <row r="44407">
          <cell r="S44407">
            <v>2.6661271676300573</v>
          </cell>
        </row>
        <row r="44408">
          <cell r="S44408">
            <v>2.6658959537572251</v>
          </cell>
        </row>
        <row r="44409">
          <cell r="S44409">
            <v>2.6658959537572251</v>
          </cell>
        </row>
        <row r="44410">
          <cell r="S44410">
            <v>2.6654335260115603</v>
          </cell>
        </row>
        <row r="44411">
          <cell r="S44411">
            <v>2.6654335260115603</v>
          </cell>
        </row>
        <row r="44412">
          <cell r="S44412">
            <v>2.6650485436893208</v>
          </cell>
        </row>
        <row r="44413">
          <cell r="S44413">
            <v>2.6646637393113011</v>
          </cell>
        </row>
        <row r="44414">
          <cell r="S44414">
            <v>2.6645099815157112</v>
          </cell>
        </row>
        <row r="44415">
          <cell r="S44415">
            <v>2.6646637393113011</v>
          </cell>
        </row>
        <row r="44416">
          <cell r="S44416">
            <v>2.6646637393113011</v>
          </cell>
        </row>
        <row r="44417">
          <cell r="S44417">
            <v>2.6648948463138429</v>
          </cell>
        </row>
        <row r="44418">
          <cell r="S44418">
            <v>2.6653570603189274</v>
          </cell>
        </row>
        <row r="44419">
          <cell r="S44419">
            <v>2.6654343807763397</v>
          </cell>
        </row>
        <row r="44420">
          <cell r="S44420">
            <v>2.6654343807763397</v>
          </cell>
        </row>
        <row r="44421">
          <cell r="S44421">
            <v>2.6655881673214696</v>
          </cell>
        </row>
        <row r="44422">
          <cell r="S44422">
            <v>2.6660503813265541</v>
          </cell>
        </row>
        <row r="44423">
          <cell r="S44423">
            <v>2.6660503813265541</v>
          </cell>
        </row>
        <row r="44424">
          <cell r="S44424">
            <v>2.6663581965317915</v>
          </cell>
        </row>
        <row r="44425">
          <cell r="S44425">
            <v>2.6662812210915821</v>
          </cell>
        </row>
        <row r="44426">
          <cell r="S44426">
            <v>2.6662040249826511</v>
          </cell>
        </row>
        <row r="44427">
          <cell r="S44427">
            <v>2.6660499537465308</v>
          </cell>
        </row>
        <row r="44428">
          <cell r="S44428">
            <v>2.6653570603189274</v>
          </cell>
        </row>
        <row r="44429">
          <cell r="S44429">
            <v>2.6651257684307832</v>
          </cell>
        </row>
        <row r="44430">
          <cell r="S44430">
            <v>2.6650485436893208</v>
          </cell>
        </row>
        <row r="44431">
          <cell r="S44431">
            <v>2.6648948463138429</v>
          </cell>
        </row>
        <row r="44432">
          <cell r="S44432">
            <v>2.6647412199630311</v>
          </cell>
        </row>
        <row r="44433">
          <cell r="S44433">
            <v>2.6647412199630311</v>
          </cell>
        </row>
        <row r="44434">
          <cell r="S44434">
            <v>2.6647412199630311</v>
          </cell>
        </row>
        <row r="44435">
          <cell r="S44435">
            <v>2.6650496650496649</v>
          </cell>
        </row>
        <row r="44436">
          <cell r="S44436">
            <v>2.6648186648186649</v>
          </cell>
        </row>
        <row r="44437">
          <cell r="S44437">
            <v>2.6645876645876649</v>
          </cell>
        </row>
        <row r="44438">
          <cell r="S44438">
            <v>2.6643566643566641</v>
          </cell>
        </row>
        <row r="44439">
          <cell r="S44439">
            <v>2.6652033271719038</v>
          </cell>
        </row>
        <row r="44440">
          <cell r="S44440">
            <v>2.6657418400369859</v>
          </cell>
        </row>
        <row r="44441">
          <cell r="S44441">
            <v>2.6654335260115603</v>
          </cell>
        </row>
        <row r="44442">
          <cell r="S44442">
            <v>2.6658959537572251</v>
          </cell>
        </row>
        <row r="44443">
          <cell r="S44443">
            <v>2.6662812210915821</v>
          </cell>
        </row>
        <row r="44444">
          <cell r="S44444">
            <v>2.6658959537572251</v>
          </cell>
        </row>
        <row r="44445">
          <cell r="S44445">
            <v>2.6657418400369859</v>
          </cell>
        </row>
        <row r="44446">
          <cell r="S44446">
            <v>2.6652797041146559</v>
          </cell>
        </row>
        <row r="44447">
          <cell r="S44447">
            <v>2.6655108645399905</v>
          </cell>
        </row>
        <row r="44448">
          <cell r="S44448">
            <v>2.6651257684307832</v>
          </cell>
        </row>
        <row r="44449">
          <cell r="S44449">
            <v>2.6648948463138429</v>
          </cell>
        </row>
        <row r="44450">
          <cell r="S44450">
            <v>2.6641256641256641</v>
          </cell>
        </row>
        <row r="44451">
          <cell r="S44451">
            <v>2.6643566643566641</v>
          </cell>
        </row>
        <row r="44452">
          <cell r="S44452">
            <v>2.664972273567467</v>
          </cell>
        </row>
        <row r="44453">
          <cell r="S44453">
            <v>2.6651257684307832</v>
          </cell>
        </row>
        <row r="44454">
          <cell r="S44454">
            <v>2.6648948463138429</v>
          </cell>
        </row>
        <row r="44455">
          <cell r="S44455">
            <v>2.6657418400369859</v>
          </cell>
        </row>
        <row r="44456">
          <cell r="S44456">
            <v>2.6659731853906612</v>
          </cell>
        </row>
        <row r="44457">
          <cell r="S44457">
            <v>2.6664355062413319</v>
          </cell>
        </row>
        <row r="44458">
          <cell r="S44458">
            <v>2.6662043458159963</v>
          </cell>
        </row>
        <row r="44459">
          <cell r="S44459">
            <v>2.6658959537572251</v>
          </cell>
        </row>
        <row r="44460">
          <cell r="S44460">
            <v>2.6657418400369859</v>
          </cell>
        </row>
        <row r="44461">
          <cell r="S44461">
            <v>2.6655881673214696</v>
          </cell>
        </row>
        <row r="44462">
          <cell r="S44462">
            <v>2.6652033271719038</v>
          </cell>
        </row>
        <row r="44463">
          <cell r="S44463">
            <v>2.6648186648186649</v>
          </cell>
        </row>
        <row r="44464">
          <cell r="S44464">
            <v>2.6646651270207848</v>
          </cell>
        </row>
        <row r="44465">
          <cell r="S44465">
            <v>2.6646651270207848</v>
          </cell>
        </row>
        <row r="44466">
          <cell r="S44466">
            <v>2.664434180138568</v>
          </cell>
        </row>
        <row r="44467">
          <cell r="S44467">
            <v>2.6642032332563508</v>
          </cell>
        </row>
        <row r="44468">
          <cell r="S44468">
            <v>2.6645876645876649</v>
          </cell>
        </row>
        <row r="44469">
          <cell r="S44469">
            <v>2.6648186648186649</v>
          </cell>
        </row>
        <row r="44470">
          <cell r="S44470">
            <v>2.6648186648186649</v>
          </cell>
        </row>
        <row r="44471">
          <cell r="S44471">
            <v>2.664434180138568</v>
          </cell>
        </row>
        <row r="44472">
          <cell r="S44472">
            <v>2.6646651270207848</v>
          </cell>
        </row>
        <row r="44473">
          <cell r="S44473">
            <v>2.6648186648186649</v>
          </cell>
        </row>
        <row r="44474">
          <cell r="S44474">
            <v>2.664972273567467</v>
          </cell>
        </row>
        <row r="44475">
          <cell r="S44475">
            <v>2.6643566643566641</v>
          </cell>
        </row>
        <row r="44476">
          <cell r="S44476">
            <v>2.6645099815157112</v>
          </cell>
        </row>
        <row r="44477">
          <cell r="S44477">
            <v>2.6641256641256641</v>
          </cell>
        </row>
        <row r="44478">
          <cell r="S44478">
            <v>2.6645876645876649</v>
          </cell>
        </row>
        <row r="44479">
          <cell r="S44479">
            <v>2.6642032332563508</v>
          </cell>
        </row>
        <row r="44480">
          <cell r="S44480">
            <v>2.664434180138568</v>
          </cell>
        </row>
        <row r="44481">
          <cell r="S44481">
            <v>2.664434180138568</v>
          </cell>
        </row>
        <row r="44482">
          <cell r="S44482">
            <v>2.6642032332563508</v>
          </cell>
        </row>
        <row r="44483">
          <cell r="S44483">
            <v>2.6642032332563508</v>
          </cell>
        </row>
        <row r="44484">
          <cell r="S44484">
            <v>2.6640498730085431</v>
          </cell>
        </row>
        <row r="44485">
          <cell r="S44485">
            <v>2.6646651270207848</v>
          </cell>
        </row>
        <row r="44486">
          <cell r="S44486">
            <v>2.6642032332563508</v>
          </cell>
        </row>
        <row r="44487">
          <cell r="S44487">
            <v>2.6648186648186649</v>
          </cell>
        </row>
        <row r="44488">
          <cell r="S44488">
            <v>2.6648186648186649</v>
          </cell>
        </row>
        <row r="44489">
          <cell r="S44489">
            <v>2.664972273567467</v>
          </cell>
        </row>
        <row r="44490">
          <cell r="S44490">
            <v>2.6655108645399905</v>
          </cell>
        </row>
        <row r="44491">
          <cell r="S44491">
            <v>2.6657418400369859</v>
          </cell>
        </row>
        <row r="44492">
          <cell r="S44492">
            <v>2.6657418400369859</v>
          </cell>
        </row>
        <row r="44493">
          <cell r="S44493">
            <v>2.6655108645399905</v>
          </cell>
        </row>
        <row r="44494">
          <cell r="S44494">
            <v>2.6657418400369859</v>
          </cell>
        </row>
        <row r="44495">
          <cell r="S44495">
            <v>2.6659731853906612</v>
          </cell>
        </row>
        <row r="44496">
          <cell r="S44496">
            <v>2.6662043458159963</v>
          </cell>
        </row>
        <row r="44497">
          <cell r="S44497">
            <v>2.6660503813265541</v>
          </cell>
        </row>
        <row r="44498">
          <cell r="S44498">
            <v>2.6658192743240119</v>
          </cell>
        </row>
        <row r="44499">
          <cell r="S44499">
            <v>2.6658192743240119</v>
          </cell>
        </row>
        <row r="44500">
          <cell r="S44500">
            <v>2.6652033271719038</v>
          </cell>
        </row>
        <row r="44501">
          <cell r="S44501">
            <v>2.6650496650496649</v>
          </cell>
        </row>
        <row r="44502">
          <cell r="S44502">
            <v>2.6661273567467649</v>
          </cell>
        </row>
        <row r="44503">
          <cell r="S44503">
            <v>2.6662814883290964</v>
          </cell>
        </row>
        <row r="44504">
          <cell r="S44504">
            <v>2.6658192743240119</v>
          </cell>
        </row>
        <row r="44505">
          <cell r="S44505">
            <v>2.6658192743240119</v>
          </cell>
        </row>
        <row r="44506">
          <cell r="S44506">
            <v>2.6652033271719038</v>
          </cell>
        </row>
        <row r="44507">
          <cell r="S44507">
            <v>2.6650496650496649</v>
          </cell>
        </row>
        <row r="44508">
          <cell r="S44508">
            <v>2.6658964879852118</v>
          </cell>
        </row>
        <row r="44509">
          <cell r="S44509">
            <v>2.6658964879852118</v>
          </cell>
        </row>
        <row r="44510">
          <cell r="S44510">
            <v>2.665665434380776</v>
          </cell>
        </row>
        <row r="44511">
          <cell r="S44511">
            <v>2.6646651270207848</v>
          </cell>
        </row>
        <row r="44512">
          <cell r="S44512">
            <v>2.6645116601246825</v>
          </cell>
        </row>
        <row r="44513">
          <cell r="S44513">
            <v>2.664742553682752</v>
          </cell>
        </row>
        <row r="44514">
          <cell r="S44514">
            <v>2.6652043407988919</v>
          </cell>
        </row>
        <row r="44515">
          <cell r="S44515">
            <v>2.6654352343569614</v>
          </cell>
        </row>
        <row r="44516">
          <cell r="S44516">
            <v>2.6657426657426657</v>
          </cell>
        </row>
        <row r="44517">
          <cell r="S44517">
            <v>2.665665434380776</v>
          </cell>
        </row>
        <row r="44518">
          <cell r="S44518">
            <v>2.6665125953316382</v>
          </cell>
        </row>
        <row r="44519">
          <cell r="S44519">
            <v>2.6660503813265541</v>
          </cell>
        </row>
        <row r="44520">
          <cell r="S44520">
            <v>2.6662043458159963</v>
          </cell>
        </row>
        <row r="44521">
          <cell r="S44521">
            <v>2.6657418400369859</v>
          </cell>
        </row>
        <row r="44522">
          <cell r="S44522">
            <v>2.6651257684307832</v>
          </cell>
        </row>
        <row r="44523">
          <cell r="S44523">
            <v>2.6655108645399905</v>
          </cell>
        </row>
        <row r="44524">
          <cell r="S44524">
            <v>2.6653570603189274</v>
          </cell>
        </row>
        <row r="44525">
          <cell r="S44525">
            <v>2.6654343807763397</v>
          </cell>
        </row>
        <row r="44526">
          <cell r="S44526">
            <v>2.6655881673214696</v>
          </cell>
        </row>
        <row r="44527">
          <cell r="S44527">
            <v>2.6653570603189274</v>
          </cell>
        </row>
        <row r="44528">
          <cell r="S44528">
            <v>2.6652033271719038</v>
          </cell>
        </row>
        <row r="44529">
          <cell r="S44529">
            <v>2.6652033271719038</v>
          </cell>
        </row>
        <row r="44530">
          <cell r="S44530">
            <v>2.6658192743240119</v>
          </cell>
        </row>
        <row r="44531">
          <cell r="S44531">
            <v>2.6654343807763397</v>
          </cell>
        </row>
        <row r="44532">
          <cell r="S44532">
            <v>2.6652806652806649</v>
          </cell>
        </row>
        <row r="44533">
          <cell r="S44533">
            <v>2.6652806652806649</v>
          </cell>
        </row>
        <row r="44534">
          <cell r="S44534">
            <v>2.6646651270207848</v>
          </cell>
        </row>
        <row r="44535">
          <cell r="S44535">
            <v>2.6648958891454964</v>
          </cell>
        </row>
        <row r="44536">
          <cell r="S44536">
            <v>2.6648958891454964</v>
          </cell>
        </row>
        <row r="44537">
          <cell r="S44537">
            <v>2.6646651270207848</v>
          </cell>
        </row>
        <row r="44538">
          <cell r="S44538">
            <v>2.6655114807114808</v>
          </cell>
        </row>
        <row r="44539">
          <cell r="S44539">
            <v>2.6652806652806649</v>
          </cell>
        </row>
        <row r="44540">
          <cell r="S44540">
            <v>2.6648186648186649</v>
          </cell>
        </row>
        <row r="44541">
          <cell r="S44541">
            <v>2.6650496650496649</v>
          </cell>
        </row>
        <row r="44542">
          <cell r="S44542">
            <v>2.6652806652806649</v>
          </cell>
        </row>
        <row r="44543">
          <cell r="S44543">
            <v>2.6650496650496649</v>
          </cell>
        </row>
        <row r="44544">
          <cell r="S44544">
            <v>2.6650496650496649</v>
          </cell>
        </row>
        <row r="44545">
          <cell r="S44545">
            <v>2.6650496650496649</v>
          </cell>
        </row>
        <row r="44546">
          <cell r="S44546">
            <v>2.6648186648186649</v>
          </cell>
        </row>
        <row r="44547">
          <cell r="S44547">
            <v>2.6648186648186649</v>
          </cell>
        </row>
        <row r="44548">
          <cell r="S44548">
            <v>2.6646651270207848</v>
          </cell>
        </row>
        <row r="44549">
          <cell r="S44549">
            <v>2.6642805818517665</v>
          </cell>
        </row>
        <row r="44550">
          <cell r="S44550">
            <v>2.6645116601246825</v>
          </cell>
        </row>
        <row r="44551">
          <cell r="S44551">
            <v>2.664742553682752</v>
          </cell>
        </row>
        <row r="44552">
          <cell r="S44552">
            <v>2.6649734472408224</v>
          </cell>
        </row>
        <row r="44553">
          <cell r="S44553">
            <v>2.6651270207852193</v>
          </cell>
        </row>
        <row r="44554">
          <cell r="S44554">
            <v>2.6646651270207848</v>
          </cell>
        </row>
        <row r="44555">
          <cell r="S44555">
            <v>2.6648186648186649</v>
          </cell>
        </row>
        <row r="44556">
          <cell r="S44556">
            <v>2.6645116601246825</v>
          </cell>
        </row>
        <row r="44557">
          <cell r="S44557">
            <v>2.664358264081256</v>
          </cell>
        </row>
        <row r="44558">
          <cell r="S44558">
            <v>2.6645116601246825</v>
          </cell>
        </row>
        <row r="44559">
          <cell r="S44559">
            <v>2.6646651270207848</v>
          </cell>
        </row>
        <row r="44560">
          <cell r="S44560">
            <v>2.6652806652806649</v>
          </cell>
        </row>
        <row r="44561">
          <cell r="S44561">
            <v>2.6653579676674362</v>
          </cell>
        </row>
        <row r="44562">
          <cell r="S44562">
            <v>2.6659736659736657</v>
          </cell>
        </row>
        <row r="44563">
          <cell r="S44563">
            <v>2.6663585951940845</v>
          </cell>
        </row>
        <row r="44564">
          <cell r="S44564">
            <v>2.6661273567467649</v>
          </cell>
        </row>
        <row r="44565">
          <cell r="S44565">
            <v>2.6662814883290964</v>
          </cell>
        </row>
        <row r="44566">
          <cell r="S44566">
            <v>2.6660503813265541</v>
          </cell>
        </row>
        <row r="44567">
          <cell r="S44567">
            <v>2.665665434380776</v>
          </cell>
        </row>
        <row r="44568">
          <cell r="S44568">
            <v>2.6658192743240119</v>
          </cell>
        </row>
        <row r="44569">
          <cell r="S44569">
            <v>2.6660503813265541</v>
          </cell>
        </row>
        <row r="44570">
          <cell r="S44570">
            <v>2.6662814883290964</v>
          </cell>
        </row>
        <row r="44571">
          <cell r="S44571">
            <v>2.6660503813265541</v>
          </cell>
        </row>
        <row r="44572">
          <cell r="S44572">
            <v>2.665665434380776</v>
          </cell>
        </row>
        <row r="44573">
          <cell r="S44573">
            <v>2.665665434380776</v>
          </cell>
        </row>
        <row r="44574">
          <cell r="S44574">
            <v>2.6648186648186649</v>
          </cell>
        </row>
        <row r="44575">
          <cell r="S44575">
            <v>2.6645876645876649</v>
          </cell>
        </row>
        <row r="44576">
          <cell r="S44576">
            <v>2.6648958891454964</v>
          </cell>
        </row>
        <row r="44577">
          <cell r="S44577">
            <v>2.6641274238227144</v>
          </cell>
        </row>
        <row r="44578">
          <cell r="S44578">
            <v>2.664358264081256</v>
          </cell>
        </row>
        <row r="44579">
          <cell r="S44579">
            <v>2.6642805818517665</v>
          </cell>
        </row>
        <row r="44580">
          <cell r="S44580">
            <v>2.6650496650496649</v>
          </cell>
        </row>
        <row r="44581">
          <cell r="S44581">
            <v>2.664434180138568</v>
          </cell>
        </row>
        <row r="44582">
          <cell r="S44582">
            <v>2.6648186648186649</v>
          </cell>
        </row>
        <row r="44583">
          <cell r="S44583">
            <v>2.6652806652806649</v>
          </cell>
        </row>
        <row r="44584">
          <cell r="S44584">
            <v>2.6651270207852193</v>
          </cell>
        </row>
        <row r="44585">
          <cell r="S44585">
            <v>2.6663585951940845</v>
          </cell>
        </row>
        <row r="44586">
          <cell r="S44586">
            <v>2.6663585951940845</v>
          </cell>
        </row>
        <row r="44587">
          <cell r="S44587">
            <v>2.6657426657426657</v>
          </cell>
        </row>
        <row r="44588">
          <cell r="S44588">
            <v>2.6657426657426657</v>
          </cell>
        </row>
        <row r="44589">
          <cell r="S44589">
            <v>2.6658964879852118</v>
          </cell>
        </row>
        <row r="44590">
          <cell r="S44590">
            <v>2.6661273567467649</v>
          </cell>
        </row>
        <row r="44591">
          <cell r="S44591">
            <v>2.6655114807114808</v>
          </cell>
        </row>
        <row r="44592">
          <cell r="S44592">
            <v>2.6661273567467649</v>
          </cell>
        </row>
        <row r="44593">
          <cell r="S44593">
            <v>2.6658964879852118</v>
          </cell>
        </row>
        <row r="44594">
          <cell r="S44594">
            <v>2.6654343807763397</v>
          </cell>
        </row>
        <row r="44595">
          <cell r="S44595">
            <v>2.6662043458159963</v>
          </cell>
        </row>
        <row r="44596">
          <cell r="S44596">
            <v>2.665665434380776</v>
          </cell>
        </row>
        <row r="44597">
          <cell r="S44597">
            <v>2.6653579676674362</v>
          </cell>
        </row>
        <row r="44598">
          <cell r="S44598">
            <v>2.6655889145496534</v>
          </cell>
        </row>
        <row r="44599">
          <cell r="S44599">
            <v>2.6655889145496534</v>
          </cell>
        </row>
        <row r="44600">
          <cell r="S44600">
            <v>2.6649734472408224</v>
          </cell>
        </row>
        <row r="44601">
          <cell r="S44601">
            <v>2.6642805818517665</v>
          </cell>
        </row>
        <row r="44602">
          <cell r="S44602">
            <v>2.6646651270207848</v>
          </cell>
        </row>
        <row r="44603">
          <cell r="S44603">
            <v>2.6645116601246825</v>
          </cell>
        </row>
        <row r="44604">
          <cell r="S44604">
            <v>2.6645116601246825</v>
          </cell>
        </row>
        <row r="44605">
          <cell r="S44605">
            <v>2.6645116601246825</v>
          </cell>
        </row>
        <row r="44606">
          <cell r="S44606">
            <v>2.664742553682752</v>
          </cell>
        </row>
        <row r="44607">
          <cell r="S44607">
            <v>2.6651270207852193</v>
          </cell>
        </row>
        <row r="44608">
          <cell r="S44608">
            <v>2.6645116601246825</v>
          </cell>
        </row>
        <row r="44609">
          <cell r="S44609">
            <v>2.6651270207852193</v>
          </cell>
        </row>
        <row r="44610">
          <cell r="S44610">
            <v>2.6652806652806649</v>
          </cell>
        </row>
        <row r="44611">
          <cell r="S44611">
            <v>2.6648958891454964</v>
          </cell>
        </row>
        <row r="44612">
          <cell r="S44612">
            <v>2.664742553682752</v>
          </cell>
        </row>
        <row r="44613">
          <cell r="S44613">
            <v>2.664742553682752</v>
          </cell>
        </row>
        <row r="44614">
          <cell r="S44614">
            <v>2.6648199445983378</v>
          </cell>
        </row>
        <row r="44615">
          <cell r="S44615">
            <v>2.6642049388414488</v>
          </cell>
        </row>
        <row r="44616">
          <cell r="S44616">
            <v>2.6644357258250633</v>
          </cell>
        </row>
        <row r="44617">
          <cell r="S44617">
            <v>2.6639741518578348</v>
          </cell>
        </row>
        <row r="44618">
          <cell r="S44618">
            <v>2.6645891043397967</v>
          </cell>
        </row>
        <row r="44619">
          <cell r="S44619">
            <v>2.6642049388414488</v>
          </cell>
        </row>
        <row r="44620">
          <cell r="S44620">
            <v>2.6645891043397967</v>
          </cell>
        </row>
        <row r="44621">
          <cell r="S44621">
            <v>2.664358264081256</v>
          </cell>
        </row>
        <row r="44622">
          <cell r="S44622">
            <v>2.6648958891454964</v>
          </cell>
        </row>
        <row r="44623">
          <cell r="S44623">
            <v>2.6648958891454964</v>
          </cell>
        </row>
        <row r="44624">
          <cell r="S44624">
            <v>2.6646651270207848</v>
          </cell>
        </row>
        <row r="44625">
          <cell r="S44625">
            <v>2.6648186648186649</v>
          </cell>
        </row>
        <row r="44626">
          <cell r="S44626">
            <v>2.6648186648186649</v>
          </cell>
        </row>
        <row r="44627">
          <cell r="S44627">
            <v>2.6652806652806649</v>
          </cell>
        </row>
        <row r="44628">
          <cell r="S44628">
            <v>2.6650496650496649</v>
          </cell>
        </row>
        <row r="44629">
          <cell r="S44629">
            <v>2.6654343807763397</v>
          </cell>
        </row>
        <row r="44630">
          <cell r="S44630">
            <v>2.6662814883290964</v>
          </cell>
        </row>
        <row r="44631">
          <cell r="S44631">
            <v>2.6658964879852118</v>
          </cell>
        </row>
        <row r="44632">
          <cell r="S44632">
            <v>2.6658964879852118</v>
          </cell>
        </row>
        <row r="44633">
          <cell r="S44633">
            <v>2.6662043458159963</v>
          </cell>
        </row>
        <row r="44634">
          <cell r="S44634">
            <v>2.6657418400369859</v>
          </cell>
        </row>
        <row r="44635">
          <cell r="S44635">
            <v>2.6662043458159963</v>
          </cell>
        </row>
        <row r="44636">
          <cell r="S44636">
            <v>2.6652033271719038</v>
          </cell>
        </row>
        <row r="44637">
          <cell r="S44637">
            <v>2.6653570603189274</v>
          </cell>
        </row>
        <row r="44638">
          <cell r="S44638">
            <v>2.6652033271719038</v>
          </cell>
        </row>
        <row r="44639">
          <cell r="S44639">
            <v>2.6654343807763397</v>
          </cell>
        </row>
        <row r="44640">
          <cell r="S44640">
            <v>2.6646651270207848</v>
          </cell>
        </row>
        <row r="44641">
          <cell r="S44641">
            <v>2.6646651270207848</v>
          </cell>
        </row>
        <row r="44642">
          <cell r="S44642">
            <v>2.6646651270207848</v>
          </cell>
        </row>
        <row r="44643">
          <cell r="S44643">
            <v>2.6652806652806649</v>
          </cell>
        </row>
        <row r="44644">
          <cell r="S44644">
            <v>2.665665434380776</v>
          </cell>
        </row>
        <row r="44645">
          <cell r="S44645">
            <v>2.6652033271719038</v>
          </cell>
        </row>
        <row r="44646">
          <cell r="S44646">
            <v>2.6662814883290964</v>
          </cell>
        </row>
        <row r="44647">
          <cell r="S44647">
            <v>2.6662814883290964</v>
          </cell>
        </row>
        <row r="44648">
          <cell r="S44648">
            <v>2.6658192743240119</v>
          </cell>
        </row>
        <row r="44649">
          <cell r="S44649">
            <v>2.6660503813265541</v>
          </cell>
        </row>
        <row r="44650">
          <cell r="S44650">
            <v>2.6657418400369859</v>
          </cell>
        </row>
        <row r="44651">
          <cell r="S44651">
            <v>2.6665124884366329</v>
          </cell>
        </row>
        <row r="44652">
          <cell r="S44652">
            <v>2.6663581965317915</v>
          </cell>
        </row>
        <row r="44653">
          <cell r="S44653">
            <v>2.6661271676300573</v>
          </cell>
        </row>
        <row r="44654">
          <cell r="S44654">
            <v>2.6661271676300573</v>
          </cell>
        </row>
        <row r="44655">
          <cell r="S44655">
            <v>2.6658192743240119</v>
          </cell>
        </row>
        <row r="44656">
          <cell r="S44656">
            <v>2.6658964879852118</v>
          </cell>
        </row>
        <row r="44657">
          <cell r="S44657">
            <v>2.6660503813265541</v>
          </cell>
        </row>
        <row r="44658">
          <cell r="S44658">
            <v>2.6660503813265541</v>
          </cell>
        </row>
        <row r="44659">
          <cell r="S44659">
            <v>2.6654343807763397</v>
          </cell>
        </row>
        <row r="44660">
          <cell r="S44660">
            <v>2.6655881673214696</v>
          </cell>
        </row>
        <row r="44661">
          <cell r="S44661">
            <v>2.6657418400369859</v>
          </cell>
        </row>
        <row r="44662">
          <cell r="S44662">
            <v>2.6653570603189274</v>
          </cell>
        </row>
        <row r="44663">
          <cell r="S44663">
            <v>2.6658192743240119</v>
          </cell>
        </row>
        <row r="44664">
          <cell r="S44664">
            <v>2.6658964879852118</v>
          </cell>
        </row>
        <row r="44665">
          <cell r="S44665">
            <v>2.6648958891454964</v>
          </cell>
        </row>
        <row r="44666">
          <cell r="S44666">
            <v>2.6652806652806649</v>
          </cell>
        </row>
        <row r="44667">
          <cell r="S44667">
            <v>2.664434180138568</v>
          </cell>
        </row>
        <row r="44668">
          <cell r="S44668">
            <v>2.6642805818517665</v>
          </cell>
        </row>
        <row r="44669">
          <cell r="S44669">
            <v>2.664742553682752</v>
          </cell>
        </row>
        <row r="44670">
          <cell r="S44670">
            <v>2.6645116601246825</v>
          </cell>
        </row>
        <row r="44671">
          <cell r="S44671">
            <v>2.6654343807763397</v>
          </cell>
        </row>
        <row r="44672">
          <cell r="S44672">
            <v>2.6654343807763397</v>
          </cell>
        </row>
        <row r="44673">
          <cell r="S44673">
            <v>2.664972273567467</v>
          </cell>
        </row>
        <row r="44674">
          <cell r="S44674">
            <v>2.6655881673214696</v>
          </cell>
        </row>
        <row r="44675">
          <cell r="S44675">
            <v>2.6658959537572251</v>
          </cell>
        </row>
        <row r="44676">
          <cell r="S44676">
            <v>2.6662812210915821</v>
          </cell>
        </row>
        <row r="44677">
          <cell r="S44677">
            <v>2.6659731853906612</v>
          </cell>
        </row>
        <row r="44678">
          <cell r="S44678">
            <v>2.6660503813265541</v>
          </cell>
        </row>
        <row r="44679">
          <cell r="S44679">
            <v>2.6654343807763397</v>
          </cell>
        </row>
        <row r="44680">
          <cell r="S44680">
            <v>2.6655881673214696</v>
          </cell>
        </row>
        <row r="44681">
          <cell r="S44681">
            <v>2.665665434380776</v>
          </cell>
        </row>
        <row r="44682">
          <cell r="S44682">
            <v>2.6648958891454964</v>
          </cell>
        </row>
        <row r="44683">
          <cell r="S44683">
            <v>2.6645116601246825</v>
          </cell>
        </row>
        <row r="44684">
          <cell r="S44684">
            <v>2.6642805818517665</v>
          </cell>
        </row>
        <row r="44685">
          <cell r="S44685">
            <v>2.6640498730085431</v>
          </cell>
        </row>
        <row r="44686">
          <cell r="S44686">
            <v>2.664434180138568</v>
          </cell>
        </row>
        <row r="44687">
          <cell r="S44687">
            <v>2.6651270207852193</v>
          </cell>
        </row>
        <row r="44688">
          <cell r="S44688">
            <v>2.6655114807114808</v>
          </cell>
        </row>
        <row r="44689">
          <cell r="S44689">
            <v>2.6658192743240119</v>
          </cell>
        </row>
        <row r="44690">
          <cell r="S44690">
            <v>2.6658192743240119</v>
          </cell>
        </row>
        <row r="44691">
          <cell r="S44691">
            <v>2.6658192743240119</v>
          </cell>
        </row>
        <row r="44692">
          <cell r="S44692">
            <v>2.6658192743240119</v>
          </cell>
        </row>
        <row r="44693">
          <cell r="S44693">
            <v>2.6653570603189274</v>
          </cell>
        </row>
        <row r="44694">
          <cell r="S44694">
            <v>2.664972273567467</v>
          </cell>
        </row>
        <row r="44695">
          <cell r="S44695">
            <v>2.6645876645876649</v>
          </cell>
        </row>
        <row r="44696">
          <cell r="S44696">
            <v>2.6643566643566641</v>
          </cell>
        </row>
        <row r="44697">
          <cell r="S44697">
            <v>2.6652033271719038</v>
          </cell>
        </row>
        <row r="44698">
          <cell r="S44698">
            <v>2.6655108645399905</v>
          </cell>
        </row>
        <row r="44699">
          <cell r="S44699">
            <v>2.6656647398843929</v>
          </cell>
        </row>
        <row r="44700">
          <cell r="S44700">
            <v>2.6658959537572251</v>
          </cell>
        </row>
        <row r="44701">
          <cell r="S44701">
            <v>2.6662812210915821</v>
          </cell>
        </row>
        <row r="44702">
          <cell r="S44702">
            <v>2.6660499537465308</v>
          </cell>
        </row>
        <row r="44703">
          <cell r="S44703">
            <v>2.6658959537572251</v>
          </cell>
        </row>
        <row r="44704">
          <cell r="S44704">
            <v>2.6661271676300573</v>
          </cell>
        </row>
        <row r="44705">
          <cell r="S44705">
            <v>2.6657418400369859</v>
          </cell>
        </row>
        <row r="44706">
          <cell r="S44706">
            <v>2.6648948463138429</v>
          </cell>
        </row>
        <row r="44707">
          <cell r="S44707">
            <v>2.6651257684307832</v>
          </cell>
        </row>
        <row r="44708">
          <cell r="S44708">
            <v>2.664972273567467</v>
          </cell>
        </row>
        <row r="44709">
          <cell r="S44709">
            <v>2.6647412199630311</v>
          </cell>
        </row>
        <row r="44710">
          <cell r="S44710">
            <v>2.6648186648186649</v>
          </cell>
        </row>
        <row r="44711">
          <cell r="S44711">
            <v>2.664434180138568</v>
          </cell>
        </row>
        <row r="44712">
          <cell r="S44712">
            <v>2.6650496650496649</v>
          </cell>
        </row>
        <row r="44713">
          <cell r="S44713">
            <v>2.6648186648186649</v>
          </cell>
        </row>
        <row r="44714">
          <cell r="S44714">
            <v>2.6642791127541585</v>
          </cell>
        </row>
        <row r="44715">
          <cell r="S44715">
            <v>2.6648173832639852</v>
          </cell>
        </row>
        <row r="44716">
          <cell r="S44716">
            <v>2.6652024971098265</v>
          </cell>
        </row>
        <row r="44717">
          <cell r="S44717">
            <v>2.6654335260115603</v>
          </cell>
        </row>
        <row r="44718">
          <cell r="S44718">
            <v>2.6662040249826511</v>
          </cell>
        </row>
        <row r="44719">
          <cell r="S44719">
            <v>2.6655874190564295</v>
          </cell>
        </row>
        <row r="44720">
          <cell r="S44720">
            <v>2.6657413832986352</v>
          </cell>
        </row>
        <row r="44721">
          <cell r="S44721">
            <v>2.666358167515039</v>
          </cell>
        </row>
        <row r="44722">
          <cell r="S44722">
            <v>2.6662040249826511</v>
          </cell>
        </row>
        <row r="44723">
          <cell r="S44723">
            <v>2.6665895418787593</v>
          </cell>
        </row>
        <row r="44724">
          <cell r="S44724">
            <v>2.6659727041406431</v>
          </cell>
        </row>
        <row r="44725">
          <cell r="S44725">
            <v>2.6661267931513186</v>
          </cell>
        </row>
        <row r="44726">
          <cell r="S44726">
            <v>2.6659727041406431</v>
          </cell>
        </row>
        <row r="44727">
          <cell r="S44727">
            <v>2.6652024971098265</v>
          </cell>
        </row>
        <row r="44728">
          <cell r="S44728">
            <v>2.6648173832639852</v>
          </cell>
        </row>
        <row r="44729">
          <cell r="S44729">
            <v>2.6646637393113011</v>
          </cell>
        </row>
        <row r="44730">
          <cell r="S44730">
            <v>2.6645099815157112</v>
          </cell>
        </row>
        <row r="44731">
          <cell r="S44731">
            <v>2.6645876645876649</v>
          </cell>
        </row>
        <row r="44732">
          <cell r="S44732">
            <v>2.663972286374134</v>
          </cell>
        </row>
        <row r="44733">
          <cell r="S44733">
            <v>2.6645099815157112</v>
          </cell>
        </row>
        <row r="44734">
          <cell r="S44734">
            <v>2.6647412199630311</v>
          </cell>
        </row>
        <row r="44735">
          <cell r="S44735">
            <v>2.6647412199630311</v>
          </cell>
        </row>
        <row r="44736">
          <cell r="S44736">
            <v>2.664972273567467</v>
          </cell>
        </row>
        <row r="44737">
          <cell r="S44737">
            <v>2.6647412199630311</v>
          </cell>
        </row>
        <row r="44738">
          <cell r="S44738">
            <v>2.6652797041146559</v>
          </cell>
        </row>
        <row r="44739">
          <cell r="S44739">
            <v>2.6652797041146559</v>
          </cell>
        </row>
        <row r="44740">
          <cell r="S44740">
            <v>2.6658192743240119</v>
          </cell>
        </row>
        <row r="44741">
          <cell r="S44741">
            <v>2.6659731853906612</v>
          </cell>
        </row>
        <row r="44742">
          <cell r="S44742">
            <v>2.6663581965317915</v>
          </cell>
        </row>
        <row r="44743">
          <cell r="S44743">
            <v>2.6661271676300573</v>
          </cell>
        </row>
        <row r="44744">
          <cell r="S44744">
            <v>2.6661271676300573</v>
          </cell>
        </row>
        <row r="44745">
          <cell r="S44745">
            <v>2.6657418400369859</v>
          </cell>
        </row>
        <row r="44746">
          <cell r="S44746">
            <v>2.6659731853906612</v>
          </cell>
        </row>
        <row r="44747">
          <cell r="S44747">
            <v>2.6655108645399905</v>
          </cell>
        </row>
        <row r="44748">
          <cell r="S44748">
            <v>2.6658959537572251</v>
          </cell>
        </row>
        <row r="44749">
          <cell r="S44749">
            <v>2.6661271676300573</v>
          </cell>
        </row>
        <row r="44750">
          <cell r="S44750">
            <v>2.6661271676300573</v>
          </cell>
        </row>
        <row r="44751">
          <cell r="S44751">
            <v>2.6662812210915821</v>
          </cell>
        </row>
        <row r="44752">
          <cell r="S44752">
            <v>2.6654335260115603</v>
          </cell>
        </row>
        <row r="44753">
          <cell r="S44753">
            <v>2.6657418400369859</v>
          </cell>
        </row>
        <row r="44754">
          <cell r="S44754">
            <v>2.665665434380776</v>
          </cell>
        </row>
        <row r="44755">
          <cell r="S44755">
            <v>2.6652806652806649</v>
          </cell>
        </row>
        <row r="44756">
          <cell r="S44756">
            <v>2.6646651270207848</v>
          </cell>
        </row>
        <row r="44757">
          <cell r="S44757">
            <v>2.664434180138568</v>
          </cell>
        </row>
        <row r="44758">
          <cell r="S44758">
            <v>2.6648186648186649</v>
          </cell>
        </row>
        <row r="44759">
          <cell r="S44759">
            <v>2.6645876645876649</v>
          </cell>
        </row>
        <row r="44760">
          <cell r="S44760">
            <v>2.6642032332563508</v>
          </cell>
        </row>
        <row r="44761">
          <cell r="S44761">
            <v>2.664434180138568</v>
          </cell>
        </row>
        <row r="44762">
          <cell r="S44762">
            <v>2.6642032332563508</v>
          </cell>
        </row>
        <row r="44763">
          <cell r="S44763">
            <v>2.6642032332563508</v>
          </cell>
        </row>
        <row r="44764">
          <cell r="S44764">
            <v>2.6643566643566641</v>
          </cell>
        </row>
        <row r="44765">
          <cell r="S44765">
            <v>2.6652797041146559</v>
          </cell>
        </row>
        <row r="44766">
          <cell r="S44766">
            <v>2.6652024971098265</v>
          </cell>
        </row>
        <row r="44767">
          <cell r="S44767">
            <v>2.6656647398843929</v>
          </cell>
        </row>
        <row r="44768">
          <cell r="S44768">
            <v>2.6658959537572251</v>
          </cell>
        </row>
        <row r="44769">
          <cell r="S44769">
            <v>2.6656647398843929</v>
          </cell>
        </row>
        <row r="44770">
          <cell r="S44770">
            <v>2.6653570603189274</v>
          </cell>
        </row>
        <row r="44771">
          <cell r="S44771">
            <v>2.6658964879852118</v>
          </cell>
        </row>
        <row r="44772">
          <cell r="S44772">
            <v>2.6654343807763397</v>
          </cell>
        </row>
        <row r="44773">
          <cell r="S44773">
            <v>2.6645876645876649</v>
          </cell>
        </row>
        <row r="44774">
          <cell r="S44774">
            <v>2.6650496650496649</v>
          </cell>
        </row>
        <row r="44775">
          <cell r="S44775">
            <v>2.6648958891454964</v>
          </cell>
        </row>
        <row r="44776">
          <cell r="S44776">
            <v>2.6645116601246825</v>
          </cell>
        </row>
        <row r="44777">
          <cell r="S44777">
            <v>2.664742553682752</v>
          </cell>
        </row>
        <row r="44778">
          <cell r="S44778">
            <v>2.6640498730085431</v>
          </cell>
        </row>
        <row r="44779">
          <cell r="S44779">
            <v>2.6646651270207848</v>
          </cell>
        </row>
        <row r="44780">
          <cell r="S44780">
            <v>2.6648186648186649</v>
          </cell>
        </row>
        <row r="44781">
          <cell r="S44781">
            <v>2.6650496650496649</v>
          </cell>
        </row>
        <row r="44782">
          <cell r="S44782">
            <v>2.6645876645876649</v>
          </cell>
        </row>
        <row r="44783">
          <cell r="S44783">
            <v>2.663972286374134</v>
          </cell>
        </row>
        <row r="44784">
          <cell r="S44784">
            <v>2.6642032332563508</v>
          </cell>
        </row>
        <row r="44785">
          <cell r="S44785">
            <v>2.6645876645876649</v>
          </cell>
        </row>
        <row r="44786">
          <cell r="S44786">
            <v>2.6648186648186649</v>
          </cell>
        </row>
        <row r="44787">
          <cell r="S44787">
            <v>2.664434180138568</v>
          </cell>
        </row>
        <row r="44788">
          <cell r="S44788">
            <v>2.6646651270207848</v>
          </cell>
        </row>
        <row r="44789">
          <cell r="S44789">
            <v>2.6640498730085431</v>
          </cell>
        </row>
        <row r="44790">
          <cell r="S44790">
            <v>2.6645116601246825</v>
          </cell>
        </row>
        <row r="44791">
          <cell r="S44791">
            <v>2.6645116601246825</v>
          </cell>
        </row>
        <row r="44792">
          <cell r="S44792">
            <v>2.6640498730085431</v>
          </cell>
        </row>
        <row r="44793">
          <cell r="S44793">
            <v>2.6640498730085431</v>
          </cell>
        </row>
        <row r="44794">
          <cell r="S44794">
            <v>2.6645116601246825</v>
          </cell>
        </row>
        <row r="44795">
          <cell r="S44795">
            <v>2.664358264081256</v>
          </cell>
        </row>
        <row r="44796">
          <cell r="S44796">
            <v>2.6645116601246825</v>
          </cell>
        </row>
        <row r="44797">
          <cell r="S44797">
            <v>2.6640498730085431</v>
          </cell>
        </row>
        <row r="44798">
          <cell r="S44798">
            <v>2.6646651270207848</v>
          </cell>
        </row>
        <row r="44799">
          <cell r="S44799">
            <v>2.6646651270207848</v>
          </cell>
        </row>
        <row r="44800">
          <cell r="S44800">
            <v>2.6646651270207848</v>
          </cell>
        </row>
        <row r="44801">
          <cell r="S44801">
            <v>2.664434180138568</v>
          </cell>
        </row>
        <row r="44802">
          <cell r="S44802">
            <v>2.6646651270207848</v>
          </cell>
        </row>
        <row r="44803">
          <cell r="S44803">
            <v>2.6650496650496649</v>
          </cell>
        </row>
        <row r="44804">
          <cell r="S44804">
            <v>2.6654343807763397</v>
          </cell>
        </row>
        <row r="44805">
          <cell r="S44805">
            <v>2.6654343807763397</v>
          </cell>
        </row>
        <row r="44806">
          <cell r="S44806">
            <v>2.6655114807114808</v>
          </cell>
        </row>
        <row r="44807">
          <cell r="S44807">
            <v>2.665665434380776</v>
          </cell>
        </row>
        <row r="44808">
          <cell r="S44808">
            <v>2.6658192743240119</v>
          </cell>
        </row>
        <row r="44809">
          <cell r="S44809">
            <v>2.6662814883290964</v>
          </cell>
        </row>
        <row r="44810">
          <cell r="S44810">
            <v>2.665665434380776</v>
          </cell>
        </row>
        <row r="44811">
          <cell r="S44811">
            <v>2.6662814883290964</v>
          </cell>
        </row>
        <row r="44812">
          <cell r="S44812">
            <v>2.6659731853906612</v>
          </cell>
        </row>
        <row r="44813">
          <cell r="S44813">
            <v>2.6655881673214696</v>
          </cell>
        </row>
        <row r="44814">
          <cell r="S44814">
            <v>2.6652033271719038</v>
          </cell>
        </row>
        <row r="44815">
          <cell r="S44815">
            <v>2.664972273567467</v>
          </cell>
        </row>
        <row r="44816">
          <cell r="S44816">
            <v>2.6643566643566641</v>
          </cell>
        </row>
        <row r="44817">
          <cell r="S44817">
            <v>2.663972286374134</v>
          </cell>
        </row>
        <row r="44818">
          <cell r="S44818">
            <v>2.6646651270207848</v>
          </cell>
        </row>
        <row r="44819">
          <cell r="S44819">
            <v>2.664742553682752</v>
          </cell>
        </row>
        <row r="44820">
          <cell r="S44820">
            <v>2.6655114807114808</v>
          </cell>
        </row>
        <row r="44821">
          <cell r="S44821">
            <v>2.6658964879852118</v>
          </cell>
        </row>
        <row r="44822">
          <cell r="S44822">
            <v>2.665665434380776</v>
          </cell>
        </row>
        <row r="44823">
          <cell r="S44823">
            <v>2.6662043458159963</v>
          </cell>
        </row>
        <row r="44824">
          <cell r="S44824">
            <v>2.6657418400369859</v>
          </cell>
        </row>
        <row r="44825">
          <cell r="S44825">
            <v>2.6655881673214696</v>
          </cell>
        </row>
        <row r="44826">
          <cell r="S44826">
            <v>2.6648186648186649</v>
          </cell>
        </row>
        <row r="44827">
          <cell r="S44827">
            <v>2.664434180138568</v>
          </cell>
        </row>
        <row r="44828">
          <cell r="S44828">
            <v>2.663972286374134</v>
          </cell>
        </row>
        <row r="44829">
          <cell r="S44829">
            <v>2.6643566643566641</v>
          </cell>
        </row>
        <row r="44830">
          <cell r="S44830">
            <v>2.6643566643566641</v>
          </cell>
        </row>
        <row r="44831">
          <cell r="S44831">
            <v>2.664972273567467</v>
          </cell>
        </row>
        <row r="44832">
          <cell r="S44832">
            <v>2.6647412199630311</v>
          </cell>
        </row>
        <row r="44833">
          <cell r="S44833">
            <v>2.6658192743240119</v>
          </cell>
        </row>
        <row r="44834">
          <cell r="S44834">
            <v>2.6655881673214696</v>
          </cell>
        </row>
        <row r="44835">
          <cell r="S44835">
            <v>2.665665434380776</v>
          </cell>
        </row>
        <row r="44836">
          <cell r="S44836">
            <v>2.6658964879852118</v>
          </cell>
        </row>
        <row r="44837">
          <cell r="S44837">
            <v>2.6662814883290964</v>
          </cell>
        </row>
        <row r="44838">
          <cell r="S44838">
            <v>2.6662814883290964</v>
          </cell>
        </row>
        <row r="44839">
          <cell r="S44839">
            <v>2.6655114807114808</v>
          </cell>
        </row>
        <row r="44840">
          <cell r="S44840">
            <v>2.6655114807114808</v>
          </cell>
        </row>
        <row r="44841">
          <cell r="S44841">
            <v>2.6648958891454964</v>
          </cell>
        </row>
        <row r="44842">
          <cell r="S44842">
            <v>2.6642805818517665</v>
          </cell>
        </row>
        <row r="44843">
          <cell r="S44843">
            <v>2.6642805818517665</v>
          </cell>
        </row>
        <row r="44844">
          <cell r="S44844">
            <v>2.664358264081256</v>
          </cell>
        </row>
        <row r="44845">
          <cell r="S44845">
            <v>2.6645116601246825</v>
          </cell>
        </row>
        <row r="44846">
          <cell r="S44846">
            <v>2.664434180138568</v>
          </cell>
        </row>
        <row r="44847">
          <cell r="S44847">
            <v>2.6648186648186649</v>
          </cell>
        </row>
        <row r="44848">
          <cell r="S44848">
            <v>2.6658964879852118</v>
          </cell>
        </row>
        <row r="44849">
          <cell r="S44849">
            <v>2.6657426657426657</v>
          </cell>
        </row>
        <row r="44850">
          <cell r="S44850">
            <v>2.6665125953316382</v>
          </cell>
        </row>
        <row r="44851">
          <cell r="S44851">
            <v>2.6662814883290964</v>
          </cell>
        </row>
        <row r="44852">
          <cell r="S44852">
            <v>2.6658964879852118</v>
          </cell>
        </row>
        <row r="44853">
          <cell r="S44853">
            <v>2.6658964879852118</v>
          </cell>
        </row>
        <row r="44854">
          <cell r="S44854">
            <v>2.664434180138568</v>
          </cell>
        </row>
        <row r="44855">
          <cell r="S44855">
            <v>2.6646651270207848</v>
          </cell>
        </row>
        <row r="44856">
          <cell r="S44856">
            <v>2.6646651270207848</v>
          </cell>
        </row>
        <row r="44857">
          <cell r="S44857">
            <v>2.6648958891454964</v>
          </cell>
        </row>
        <row r="44858">
          <cell r="S44858">
            <v>2.6657426657426657</v>
          </cell>
        </row>
        <row r="44859">
          <cell r="S44859">
            <v>2.6658964879852118</v>
          </cell>
        </row>
        <row r="44860">
          <cell r="S44860">
            <v>2.6664355062413319</v>
          </cell>
        </row>
        <row r="44861">
          <cell r="S44861">
            <v>2.6662043458159963</v>
          </cell>
        </row>
        <row r="44862">
          <cell r="S44862">
            <v>2.6662043458159963</v>
          </cell>
        </row>
        <row r="44863">
          <cell r="S44863">
            <v>2.6653570603189274</v>
          </cell>
        </row>
        <row r="44864">
          <cell r="S44864">
            <v>2.6652797041146559</v>
          </cell>
        </row>
        <row r="44865">
          <cell r="S44865">
            <v>2.6650485436893208</v>
          </cell>
        </row>
        <row r="44866">
          <cell r="S44866">
            <v>2.6647412199630311</v>
          </cell>
        </row>
        <row r="44867">
          <cell r="S44867">
            <v>2.6650496650496649</v>
          </cell>
        </row>
        <row r="44868">
          <cell r="S44868">
            <v>2.6648958891454964</v>
          </cell>
        </row>
        <row r="44869">
          <cell r="S44869">
            <v>2.6640498730085431</v>
          </cell>
        </row>
        <row r="44870">
          <cell r="S44870">
            <v>2.6646651270207848</v>
          </cell>
        </row>
        <row r="44871">
          <cell r="S44871">
            <v>2.6645116601246825</v>
          </cell>
        </row>
        <row r="44872">
          <cell r="S44872">
            <v>2.664358264081256</v>
          </cell>
        </row>
        <row r="44873">
          <cell r="S44873">
            <v>2.6648958891454964</v>
          </cell>
        </row>
        <row r="44874">
          <cell r="S44874">
            <v>2.6650496650496649</v>
          </cell>
        </row>
        <row r="44875">
          <cell r="S44875">
            <v>2.6654343807763397</v>
          </cell>
        </row>
        <row r="44876">
          <cell r="S44876">
            <v>2.6654343807763397</v>
          </cell>
        </row>
        <row r="44877">
          <cell r="S44877">
            <v>2.664972273567467</v>
          </cell>
        </row>
        <row r="44878">
          <cell r="S44878">
            <v>2.6648186648186649</v>
          </cell>
        </row>
        <row r="44879">
          <cell r="S44879">
            <v>2.6652033271719038</v>
          </cell>
        </row>
        <row r="44880">
          <cell r="S44880">
            <v>2.664972273567467</v>
          </cell>
        </row>
        <row r="44881">
          <cell r="S44881">
            <v>2.6657418400369859</v>
          </cell>
        </row>
        <row r="44882">
          <cell r="S44882">
            <v>2.6658959537572251</v>
          </cell>
        </row>
        <row r="44883">
          <cell r="S44883">
            <v>2.6655108645399905</v>
          </cell>
        </row>
        <row r="44884">
          <cell r="S44884">
            <v>2.6662043458159963</v>
          </cell>
        </row>
        <row r="44885">
          <cell r="S44885">
            <v>2.6659731853906612</v>
          </cell>
        </row>
        <row r="44886">
          <cell r="S44886">
            <v>2.6662043458159963</v>
          </cell>
        </row>
        <row r="44887">
          <cell r="S44887">
            <v>2.6658192743240119</v>
          </cell>
        </row>
        <row r="44888">
          <cell r="S44888">
            <v>2.6658192743240119</v>
          </cell>
        </row>
        <row r="44889">
          <cell r="S44889">
            <v>2.6653570603189274</v>
          </cell>
        </row>
        <row r="44890">
          <cell r="S44890">
            <v>2.6655108645399905</v>
          </cell>
        </row>
        <row r="44891">
          <cell r="S44891">
            <v>2.6657418400369859</v>
          </cell>
        </row>
        <row r="44892">
          <cell r="S44892">
            <v>2.6659731853906612</v>
          </cell>
        </row>
        <row r="44893">
          <cell r="S44893">
            <v>2.6653570603189274</v>
          </cell>
        </row>
        <row r="44894">
          <cell r="S44894">
            <v>2.6652033271719038</v>
          </cell>
        </row>
        <row r="44895">
          <cell r="S44895">
            <v>2.6652806652806649</v>
          </cell>
        </row>
        <row r="44896">
          <cell r="S44896">
            <v>2.6653579676674362</v>
          </cell>
        </row>
        <row r="44897">
          <cell r="S44897">
            <v>2.6657426657426657</v>
          </cell>
        </row>
        <row r="44898">
          <cell r="S44898">
            <v>2.6654343807763397</v>
          </cell>
        </row>
        <row r="44899">
          <cell r="S44899">
            <v>2.6650496650496649</v>
          </cell>
        </row>
        <row r="44900">
          <cell r="S44900">
            <v>2.6651270207852193</v>
          </cell>
        </row>
        <row r="44901">
          <cell r="S44901">
            <v>2.665665434380776</v>
          </cell>
        </row>
        <row r="44902">
          <cell r="S44902">
            <v>2.6654343807763397</v>
          </cell>
        </row>
        <row r="44903">
          <cell r="S44903">
            <v>2.6648186648186649</v>
          </cell>
        </row>
        <row r="44904">
          <cell r="S44904">
            <v>2.6648958891454964</v>
          </cell>
        </row>
        <row r="44905">
          <cell r="S44905">
            <v>2.6642032332563508</v>
          </cell>
        </row>
        <row r="44906">
          <cell r="S44906">
            <v>2.6647412199630311</v>
          </cell>
        </row>
        <row r="44907">
          <cell r="S44907">
            <v>2.6645876645876649</v>
          </cell>
        </row>
        <row r="44908">
          <cell r="S44908">
            <v>2.663972286374134</v>
          </cell>
        </row>
        <row r="44909">
          <cell r="S44909">
            <v>2.6645876645876649</v>
          </cell>
        </row>
        <row r="44910">
          <cell r="S44910">
            <v>2.6652033271719038</v>
          </cell>
        </row>
        <row r="44911">
          <cell r="S44911">
            <v>2.6652033271719038</v>
          </cell>
        </row>
        <row r="44912">
          <cell r="S44912">
            <v>2.6652033271719038</v>
          </cell>
        </row>
        <row r="44913">
          <cell r="S44913">
            <v>2.6652033271719038</v>
          </cell>
        </row>
        <row r="44914">
          <cell r="S44914">
            <v>2.6652033271719038</v>
          </cell>
        </row>
        <row r="44915">
          <cell r="S44915">
            <v>2.665665434380776</v>
          </cell>
        </row>
        <row r="44916">
          <cell r="S44916">
            <v>2.6652033271719038</v>
          </cell>
        </row>
        <row r="44917">
          <cell r="S44917">
            <v>2.6651257684307832</v>
          </cell>
        </row>
        <row r="44918">
          <cell r="S44918">
            <v>2.6642791127541585</v>
          </cell>
        </row>
        <row r="44919">
          <cell r="S44919">
            <v>2.6646637393113011</v>
          </cell>
        </row>
        <row r="44920">
          <cell r="S44920">
            <v>2.6640480591497222</v>
          </cell>
        </row>
        <row r="44921">
          <cell r="S44921">
            <v>2.6648186648186649</v>
          </cell>
        </row>
        <row r="44922">
          <cell r="S44922">
            <v>2.6654343807763397</v>
          </cell>
        </row>
        <row r="44923">
          <cell r="S44923">
            <v>2.6660503813265541</v>
          </cell>
        </row>
        <row r="44924">
          <cell r="S44924">
            <v>2.6662814883290964</v>
          </cell>
        </row>
        <row r="44925">
          <cell r="S44925">
            <v>2.6662814883290964</v>
          </cell>
        </row>
        <row r="44926">
          <cell r="S44926">
            <v>2.6662043458159963</v>
          </cell>
        </row>
        <row r="44927">
          <cell r="S44927">
            <v>2.6662043458159963</v>
          </cell>
        </row>
        <row r="44928">
          <cell r="S44928">
            <v>2.6655881673214696</v>
          </cell>
        </row>
        <row r="44929">
          <cell r="S44929">
            <v>2.6652806652806649</v>
          </cell>
        </row>
        <row r="44930">
          <cell r="S44930">
            <v>2.6646651270207848</v>
          </cell>
        </row>
        <row r="44931">
          <cell r="S44931">
            <v>2.6646651270207848</v>
          </cell>
        </row>
        <row r="44932">
          <cell r="S44932">
            <v>2.6646651270207848</v>
          </cell>
        </row>
        <row r="44933">
          <cell r="S44933">
            <v>2.6646651270207848</v>
          </cell>
        </row>
        <row r="44934">
          <cell r="S44934">
            <v>2.6646651270207848</v>
          </cell>
        </row>
        <row r="44935">
          <cell r="S44935">
            <v>2.6650496650496649</v>
          </cell>
        </row>
        <row r="44936">
          <cell r="S44936">
            <v>2.6652033271719038</v>
          </cell>
        </row>
        <row r="44937">
          <cell r="S44937">
            <v>2.6652033271719038</v>
          </cell>
        </row>
        <row r="44938">
          <cell r="S44938">
            <v>2.6658192743240119</v>
          </cell>
        </row>
        <row r="44939">
          <cell r="S44939">
            <v>2.6655881673214696</v>
          </cell>
        </row>
        <row r="44940">
          <cell r="S44940">
            <v>2.6659731853906612</v>
          </cell>
        </row>
        <row r="44941">
          <cell r="S44941">
            <v>2.6657418400369859</v>
          </cell>
        </row>
        <row r="44942">
          <cell r="S44942">
            <v>2.6655108645399905</v>
          </cell>
        </row>
        <row r="44943">
          <cell r="S44943">
            <v>2.6657418400369859</v>
          </cell>
        </row>
        <row r="44944">
          <cell r="S44944">
            <v>2.6662043458159963</v>
          </cell>
        </row>
        <row r="44945">
          <cell r="S44945">
            <v>2.6662043458159963</v>
          </cell>
        </row>
        <row r="44946">
          <cell r="S44946">
            <v>2.6659731853906612</v>
          </cell>
        </row>
        <row r="44947">
          <cell r="S44947">
            <v>2.6651257684307832</v>
          </cell>
        </row>
        <row r="44948">
          <cell r="S44948">
            <v>2.6645876645876649</v>
          </cell>
        </row>
        <row r="44949">
          <cell r="S44949">
            <v>2.6648186648186649</v>
          </cell>
        </row>
        <row r="44950">
          <cell r="S44950">
            <v>2.6643566643566641</v>
          </cell>
        </row>
        <row r="44951">
          <cell r="S44951">
            <v>2.663972286374134</v>
          </cell>
        </row>
        <row r="44952">
          <cell r="S44952">
            <v>2.6646651270207848</v>
          </cell>
        </row>
        <row r="44953">
          <cell r="S44953">
            <v>2.6648186648186649</v>
          </cell>
        </row>
        <row r="44954">
          <cell r="S44954">
            <v>2.6647412199630311</v>
          </cell>
        </row>
        <row r="44955">
          <cell r="S44955">
            <v>2.6653570603189274</v>
          </cell>
        </row>
        <row r="44956">
          <cell r="S44956">
            <v>2.6655108645399905</v>
          </cell>
        </row>
        <row r="44957">
          <cell r="S44957">
            <v>2.6658959537572251</v>
          </cell>
        </row>
        <row r="44958">
          <cell r="S44958">
            <v>2.6665124884366329</v>
          </cell>
        </row>
        <row r="44959">
          <cell r="S44959">
            <v>2.6663581965317915</v>
          </cell>
        </row>
        <row r="44960">
          <cell r="S44960">
            <v>2.6663581965317915</v>
          </cell>
        </row>
        <row r="44961">
          <cell r="S44961">
            <v>2.6663581965317915</v>
          </cell>
        </row>
        <row r="44962">
          <cell r="S44962">
            <v>2.6658959537572251</v>
          </cell>
        </row>
        <row r="44963">
          <cell r="S44963">
            <v>2.6648948463138429</v>
          </cell>
        </row>
        <row r="44964">
          <cell r="S44964">
            <v>2.6651257684307832</v>
          </cell>
        </row>
        <row r="44965">
          <cell r="S44965">
            <v>2.6645099815157112</v>
          </cell>
        </row>
        <row r="44966">
          <cell r="S44966">
            <v>2.6645876645876649</v>
          </cell>
        </row>
        <row r="44967">
          <cell r="S44967">
            <v>2.664434180138568</v>
          </cell>
        </row>
        <row r="44968">
          <cell r="S44968">
            <v>2.6646651270207848</v>
          </cell>
        </row>
        <row r="44969">
          <cell r="S44969">
            <v>2.664434180138568</v>
          </cell>
        </row>
        <row r="44970">
          <cell r="S44970">
            <v>2.6642032332563508</v>
          </cell>
        </row>
        <row r="44971">
          <cell r="S44971">
            <v>2.6646651270207848</v>
          </cell>
        </row>
        <row r="44972">
          <cell r="S44972">
            <v>2.6652806652806649</v>
          </cell>
        </row>
        <row r="44973">
          <cell r="S44973">
            <v>2.6652806652806649</v>
          </cell>
        </row>
        <row r="44974">
          <cell r="S44974">
            <v>2.6652806652806649</v>
          </cell>
        </row>
        <row r="44975">
          <cell r="S44975">
            <v>2.6654343807763397</v>
          </cell>
        </row>
        <row r="44976">
          <cell r="S44976">
            <v>2.665665434380776</v>
          </cell>
        </row>
        <row r="44977">
          <cell r="S44977">
            <v>2.6657426657426657</v>
          </cell>
        </row>
        <row r="44978">
          <cell r="S44978">
            <v>2.6650496650496649</v>
          </cell>
        </row>
        <row r="44979">
          <cell r="S44979">
            <v>2.6648186648186649</v>
          </cell>
        </row>
        <row r="44980">
          <cell r="S44980">
            <v>2.6646651270207848</v>
          </cell>
        </row>
        <row r="44981">
          <cell r="S44981">
            <v>2.6648958891454964</v>
          </cell>
        </row>
        <row r="44982">
          <cell r="S44982">
            <v>2.664434180138568</v>
          </cell>
        </row>
        <row r="44983">
          <cell r="S44983">
            <v>2.6642805818517665</v>
          </cell>
        </row>
        <row r="44984">
          <cell r="S44984">
            <v>2.664742553682752</v>
          </cell>
        </row>
        <row r="44985">
          <cell r="S44985">
            <v>2.6645116601246825</v>
          </cell>
        </row>
        <row r="44986">
          <cell r="S44986">
            <v>2.6646651270207848</v>
          </cell>
        </row>
        <row r="44987">
          <cell r="S44987">
            <v>2.6642805818517665</v>
          </cell>
        </row>
        <row r="44988">
          <cell r="S44988">
            <v>2.6646651270207848</v>
          </cell>
        </row>
        <row r="44989">
          <cell r="S44989">
            <v>2.6646651270207848</v>
          </cell>
        </row>
        <row r="44990">
          <cell r="S44990">
            <v>2.6642032332563508</v>
          </cell>
        </row>
        <row r="44991">
          <cell r="S44991">
            <v>2.664434180138568</v>
          </cell>
        </row>
        <row r="44992">
          <cell r="S44992">
            <v>2.6650496650496649</v>
          </cell>
        </row>
        <row r="44993">
          <cell r="S44993">
            <v>2.6654343807763397</v>
          </cell>
        </row>
        <row r="44994">
          <cell r="S44994">
            <v>2.665665434380776</v>
          </cell>
        </row>
        <row r="44995">
          <cell r="S44995">
            <v>2.6658192743240119</v>
          </cell>
        </row>
        <row r="44996">
          <cell r="S44996">
            <v>2.6662043458159963</v>
          </cell>
        </row>
        <row r="44997">
          <cell r="S44997">
            <v>2.6660503813265541</v>
          </cell>
        </row>
        <row r="44998">
          <cell r="S44998">
            <v>2.6658964879852118</v>
          </cell>
        </row>
        <row r="44999">
          <cell r="S44999">
            <v>2.6655114807114808</v>
          </cell>
        </row>
        <row r="45000">
          <cell r="S45000">
            <v>2.6651270207852193</v>
          </cell>
        </row>
        <row r="45001">
          <cell r="S45001">
            <v>2.6646651270207848</v>
          </cell>
        </row>
        <row r="45002">
          <cell r="S45002">
            <v>2.6651270207852193</v>
          </cell>
        </row>
        <row r="45003">
          <cell r="S45003">
            <v>2.664742553682752</v>
          </cell>
        </row>
        <row r="45004">
          <cell r="S45004">
            <v>2.6645116601246825</v>
          </cell>
        </row>
        <row r="45005">
          <cell r="S45005">
            <v>2.6652043407988919</v>
          </cell>
        </row>
        <row r="45006">
          <cell r="S45006">
            <v>2.6648199445983378</v>
          </cell>
        </row>
        <row r="45007">
          <cell r="S45007">
            <v>2.6641274238227144</v>
          </cell>
        </row>
        <row r="45008">
          <cell r="S45008">
            <v>2.664742553682752</v>
          </cell>
        </row>
        <row r="45009">
          <cell r="S45009">
            <v>2.6652806652806649</v>
          </cell>
        </row>
        <row r="45010">
          <cell r="S45010">
            <v>2.6648186648186649</v>
          </cell>
        </row>
        <row r="45011">
          <cell r="S45011">
            <v>2.6648186648186649</v>
          </cell>
        </row>
        <row r="45012">
          <cell r="S45012">
            <v>2.6652033271719038</v>
          </cell>
        </row>
        <row r="45013">
          <cell r="S45013">
            <v>2.6653570603189274</v>
          </cell>
        </row>
        <row r="45014">
          <cell r="S45014">
            <v>2.6658192743240119</v>
          </cell>
        </row>
        <row r="45015">
          <cell r="S45015">
            <v>2.6659736659736657</v>
          </cell>
        </row>
        <row r="45016">
          <cell r="S45016">
            <v>2.6657426657426657</v>
          </cell>
        </row>
        <row r="45017">
          <cell r="S45017">
            <v>2.6658964879852118</v>
          </cell>
        </row>
        <row r="45018">
          <cell r="S45018">
            <v>2.665665434380776</v>
          </cell>
        </row>
        <row r="45019">
          <cell r="S45019">
            <v>2.6660503813265541</v>
          </cell>
        </row>
        <row r="45020">
          <cell r="S45020">
            <v>2.6658192743240119</v>
          </cell>
        </row>
        <row r="45021">
          <cell r="S45021">
            <v>2.6664355062413319</v>
          </cell>
        </row>
        <row r="45022">
          <cell r="S45022">
            <v>2.6658192743240119</v>
          </cell>
        </row>
        <row r="45023">
          <cell r="S45023">
            <v>2.6660503813265541</v>
          </cell>
        </row>
        <row r="45024">
          <cell r="S45024">
            <v>2.6662814883290964</v>
          </cell>
        </row>
        <row r="45025">
          <cell r="S45025">
            <v>2.666666666666667</v>
          </cell>
        </row>
        <row r="45026">
          <cell r="S45026">
            <v>2.6662043458159963</v>
          </cell>
        </row>
        <row r="45027">
          <cell r="S45027">
            <v>2.6659731853906612</v>
          </cell>
        </row>
        <row r="45028">
          <cell r="S45028">
            <v>2.6655108645399905</v>
          </cell>
        </row>
        <row r="45029">
          <cell r="S45029">
            <v>2.6658959537572251</v>
          </cell>
        </row>
        <row r="45030">
          <cell r="S45030">
            <v>2.6658959537572251</v>
          </cell>
        </row>
        <row r="45031">
          <cell r="S45031">
            <v>2.6648948463138429</v>
          </cell>
        </row>
        <row r="45032">
          <cell r="S45032">
            <v>2.6645876645876649</v>
          </cell>
        </row>
        <row r="45033">
          <cell r="S45033">
            <v>2.6642032332563508</v>
          </cell>
        </row>
        <row r="45034">
          <cell r="S45034">
            <v>2.6646651270207848</v>
          </cell>
        </row>
        <row r="45035">
          <cell r="S45035">
            <v>2.6648186648186649</v>
          </cell>
        </row>
        <row r="45036">
          <cell r="S45036">
            <v>2.664972273567467</v>
          </cell>
        </row>
        <row r="45037">
          <cell r="S45037">
            <v>2.6659731853906612</v>
          </cell>
        </row>
        <row r="45038">
          <cell r="S45038">
            <v>2.6665895953757222</v>
          </cell>
        </row>
        <row r="45039">
          <cell r="S45039">
            <v>2.6655881673214696</v>
          </cell>
        </row>
        <row r="45040">
          <cell r="S45040">
            <v>2.6654343807763397</v>
          </cell>
        </row>
        <row r="45041">
          <cell r="S45041">
            <v>2.6648186648186649</v>
          </cell>
        </row>
        <row r="45042">
          <cell r="S45042">
            <v>2.6645876645876649</v>
          </cell>
        </row>
        <row r="45043">
          <cell r="S45043">
            <v>2.6652033271719038</v>
          </cell>
        </row>
        <row r="45044">
          <cell r="S45044">
            <v>2.6654343807763397</v>
          </cell>
        </row>
        <row r="45045">
          <cell r="S45045">
            <v>2.6659731853906612</v>
          </cell>
        </row>
        <row r="45046">
          <cell r="S45046">
            <v>2.6662043458159963</v>
          </cell>
        </row>
        <row r="45047">
          <cell r="S45047">
            <v>2.6668978270920021</v>
          </cell>
        </row>
        <row r="45048">
          <cell r="S45048">
            <v>2.6652806652806649</v>
          </cell>
        </row>
        <row r="45049">
          <cell r="S45049">
            <v>2.6651270207852193</v>
          </cell>
        </row>
        <row r="45050">
          <cell r="S45050">
            <v>2.6649734472408224</v>
          </cell>
        </row>
        <row r="45051">
          <cell r="S45051">
            <v>2.664434180138568</v>
          </cell>
        </row>
        <row r="45052">
          <cell r="S45052">
            <v>2.664972273567467</v>
          </cell>
        </row>
        <row r="45053">
          <cell r="S45053">
            <v>2.6655881673214696</v>
          </cell>
        </row>
        <row r="45054">
          <cell r="S45054">
            <v>2.6662043458159963</v>
          </cell>
        </row>
        <row r="45055">
          <cell r="S45055">
            <v>2.6663581965317915</v>
          </cell>
        </row>
        <row r="45056">
          <cell r="S45056">
            <v>2.6664355062413319</v>
          </cell>
        </row>
        <row r="45057">
          <cell r="S45057">
            <v>2.6652033271719038</v>
          </cell>
        </row>
        <row r="45058">
          <cell r="S45058">
            <v>2.6647412199630311</v>
          </cell>
        </row>
        <row r="45059">
          <cell r="S45059">
            <v>2.664972273567467</v>
          </cell>
        </row>
        <row r="45060">
          <cell r="S45060">
            <v>2.6643566643566641</v>
          </cell>
        </row>
        <row r="45061">
          <cell r="S45061">
            <v>2.6643566643566641</v>
          </cell>
        </row>
        <row r="45062">
          <cell r="S45062">
            <v>2.6647412199630311</v>
          </cell>
        </row>
        <row r="45063">
          <cell r="S45063">
            <v>2.6652033271719038</v>
          </cell>
        </row>
        <row r="45064">
          <cell r="S45064">
            <v>2.6659731853906612</v>
          </cell>
        </row>
        <row r="45065">
          <cell r="S45065">
            <v>2.6660499537465308</v>
          </cell>
        </row>
        <row r="45066">
          <cell r="S45066">
            <v>2.6664355308813326</v>
          </cell>
        </row>
        <row r="45067">
          <cell r="S45067">
            <v>2.6660499537465308</v>
          </cell>
        </row>
        <row r="45068">
          <cell r="S45068">
            <v>2.6654335260115603</v>
          </cell>
        </row>
        <row r="45069">
          <cell r="S45069">
            <v>2.6658959537572251</v>
          </cell>
        </row>
        <row r="45070">
          <cell r="S45070">
            <v>2.6651257684307832</v>
          </cell>
        </row>
        <row r="45071">
          <cell r="S45071">
            <v>2.6645876645876649</v>
          </cell>
        </row>
        <row r="45072">
          <cell r="S45072">
            <v>2.6646651270207848</v>
          </cell>
        </row>
        <row r="45073">
          <cell r="S45073">
            <v>2.6645876645876649</v>
          </cell>
        </row>
        <row r="45074">
          <cell r="S45074">
            <v>2.664972273567467</v>
          </cell>
        </row>
        <row r="45075">
          <cell r="S45075">
            <v>2.6653570603189274</v>
          </cell>
        </row>
        <row r="45076">
          <cell r="S45076">
            <v>2.6655108645399905</v>
          </cell>
        </row>
        <row r="45077">
          <cell r="S45077">
            <v>2.6661271676300573</v>
          </cell>
        </row>
        <row r="45078">
          <cell r="S45078">
            <v>2.6661271676300573</v>
          </cell>
        </row>
        <row r="45079">
          <cell r="S45079">
            <v>2.6662812210915821</v>
          </cell>
        </row>
        <row r="45080">
          <cell r="S45080">
            <v>2.6658188714153561</v>
          </cell>
        </row>
        <row r="45081">
          <cell r="S45081">
            <v>2.6654335260115603</v>
          </cell>
        </row>
        <row r="45082">
          <cell r="S45082">
            <v>2.6651257684307832</v>
          </cell>
        </row>
        <row r="45083">
          <cell r="S45083">
            <v>2.6650496650496649</v>
          </cell>
        </row>
        <row r="45084">
          <cell r="S45084">
            <v>2.6645116601246825</v>
          </cell>
        </row>
        <row r="45085">
          <cell r="S45085">
            <v>2.664434180138568</v>
          </cell>
        </row>
        <row r="45086">
          <cell r="S45086">
            <v>2.6645876645876649</v>
          </cell>
        </row>
        <row r="45087">
          <cell r="S45087">
            <v>2.6646651270207848</v>
          </cell>
        </row>
        <row r="45088">
          <cell r="S45088">
            <v>2.6646651270207848</v>
          </cell>
        </row>
        <row r="45089">
          <cell r="S45089">
            <v>2.6642032332563508</v>
          </cell>
        </row>
        <row r="45090">
          <cell r="S45090">
            <v>2.6648186648186649</v>
          </cell>
        </row>
        <row r="45091">
          <cell r="S45091">
            <v>2.6645876645876649</v>
          </cell>
        </row>
        <row r="45092">
          <cell r="S45092">
            <v>2.6652033271719038</v>
          </cell>
        </row>
        <row r="45093">
          <cell r="S45093">
            <v>2.6654343807763397</v>
          </cell>
        </row>
        <row r="45094">
          <cell r="S45094">
            <v>2.6643566643566641</v>
          </cell>
        </row>
        <row r="45095">
          <cell r="S45095">
            <v>2.664972273567467</v>
          </cell>
        </row>
        <row r="45096">
          <cell r="S45096">
            <v>2.6645876645876649</v>
          </cell>
        </row>
        <row r="45097">
          <cell r="S45097">
            <v>2.6652806652806649</v>
          </cell>
        </row>
        <row r="45098">
          <cell r="S45098">
            <v>2.6650496650496649</v>
          </cell>
        </row>
        <row r="45099">
          <cell r="S45099">
            <v>2.6645876645876649</v>
          </cell>
        </row>
        <row r="45100">
          <cell r="S45100">
            <v>2.6650496650496649</v>
          </cell>
        </row>
        <row r="45101">
          <cell r="S45101">
            <v>2.6654343807763397</v>
          </cell>
        </row>
        <row r="45102">
          <cell r="S45102">
            <v>2.6657418400369859</v>
          </cell>
        </row>
        <row r="45103">
          <cell r="S45103">
            <v>2.6657418400369859</v>
          </cell>
        </row>
        <row r="45104">
          <cell r="S45104">
            <v>2.6657426657426657</v>
          </cell>
        </row>
        <row r="45105">
          <cell r="S45105">
            <v>2.6659736659736657</v>
          </cell>
        </row>
        <row r="45106">
          <cell r="S45106">
            <v>2.6654343807763397</v>
          </cell>
        </row>
        <row r="45107">
          <cell r="S45107">
            <v>2.665665434380776</v>
          </cell>
        </row>
        <row r="45108">
          <cell r="S45108">
            <v>2.6654343807763397</v>
          </cell>
        </row>
        <row r="45109">
          <cell r="S45109">
            <v>2.6658192743240119</v>
          </cell>
        </row>
        <row r="45110">
          <cell r="S45110">
            <v>2.6652033271719038</v>
          </cell>
        </row>
        <row r="45111">
          <cell r="S45111">
            <v>2.6658964879852118</v>
          </cell>
        </row>
        <row r="45112">
          <cell r="S45112">
            <v>2.665665434380776</v>
          </cell>
        </row>
        <row r="45113">
          <cell r="S45113">
            <v>2.6658192743240119</v>
          </cell>
        </row>
        <row r="45114">
          <cell r="S45114">
            <v>2.665665434380776</v>
          </cell>
        </row>
        <row r="45115">
          <cell r="S45115">
            <v>2.6661273567467649</v>
          </cell>
        </row>
        <row r="45116">
          <cell r="S45116">
            <v>2.6658964879852118</v>
          </cell>
        </row>
        <row r="45117">
          <cell r="S45117">
            <v>2.6662814883290964</v>
          </cell>
        </row>
        <row r="45118">
          <cell r="S45118">
            <v>2.6662043458159963</v>
          </cell>
        </row>
        <row r="45119">
          <cell r="S45119">
            <v>2.6659731853906612</v>
          </cell>
        </row>
        <row r="45120">
          <cell r="S45120">
            <v>2.6653570603189274</v>
          </cell>
        </row>
        <row r="45121">
          <cell r="S45121">
            <v>2.6654343807763397</v>
          </cell>
        </row>
        <row r="45122">
          <cell r="S45122">
            <v>2.665665434380776</v>
          </cell>
        </row>
        <row r="45123">
          <cell r="S45123">
            <v>2.6655114807114808</v>
          </cell>
        </row>
        <row r="45124">
          <cell r="S45124">
            <v>2.6655114807114808</v>
          </cell>
        </row>
        <row r="45125">
          <cell r="S45125">
            <v>2.6648186648186649</v>
          </cell>
        </row>
        <row r="45126">
          <cell r="S45126">
            <v>2.6648186648186649</v>
          </cell>
        </row>
        <row r="45127">
          <cell r="S45127">
            <v>2.664434180138568</v>
          </cell>
        </row>
        <row r="45128">
          <cell r="S45128">
            <v>2.664434180138568</v>
          </cell>
        </row>
        <row r="45129">
          <cell r="S45129">
            <v>2.6646651270207848</v>
          </cell>
        </row>
        <row r="45130">
          <cell r="S45130">
            <v>2.6648958891454964</v>
          </cell>
        </row>
        <row r="45131">
          <cell r="S45131">
            <v>2.6650496650496649</v>
          </cell>
        </row>
        <row r="45132">
          <cell r="S45132">
            <v>2.6652033271719038</v>
          </cell>
        </row>
        <row r="45133">
          <cell r="S45133">
            <v>2.6658192743240119</v>
          </cell>
        </row>
        <row r="45134">
          <cell r="S45134">
            <v>2.6664355062413319</v>
          </cell>
        </row>
        <row r="45135">
          <cell r="S45135">
            <v>2.6663581965317915</v>
          </cell>
        </row>
        <row r="45136">
          <cell r="S45136">
            <v>2.6652797041146559</v>
          </cell>
        </row>
        <row r="45137">
          <cell r="S45137">
            <v>2.6652797041146559</v>
          </cell>
        </row>
        <row r="45138">
          <cell r="S45138">
            <v>2.6657418400369859</v>
          </cell>
        </row>
        <row r="45139">
          <cell r="S45139">
            <v>2.6648948463138429</v>
          </cell>
        </row>
        <row r="45140">
          <cell r="S45140">
            <v>2.6647412199630311</v>
          </cell>
        </row>
        <row r="45141">
          <cell r="S45141">
            <v>2.663972286374134</v>
          </cell>
        </row>
        <row r="45142">
          <cell r="S45142">
            <v>2.6642032332563508</v>
          </cell>
        </row>
        <row r="45143">
          <cell r="S45143">
            <v>2.6650496650496649</v>
          </cell>
        </row>
        <row r="45144">
          <cell r="S45144">
            <v>2.6650496650496649</v>
          </cell>
        </row>
        <row r="45145">
          <cell r="S45145">
            <v>2.6650496650496649</v>
          </cell>
        </row>
        <row r="45146">
          <cell r="S45146">
            <v>2.6658964879852118</v>
          </cell>
        </row>
        <row r="45147">
          <cell r="S45147">
            <v>2.6660503813265541</v>
          </cell>
        </row>
        <row r="45148">
          <cell r="S45148">
            <v>2.6653570603189274</v>
          </cell>
        </row>
        <row r="45149">
          <cell r="S45149">
            <v>2.6658959537572251</v>
          </cell>
        </row>
        <row r="45150">
          <cell r="S45150">
            <v>2.6652797041146559</v>
          </cell>
        </row>
        <row r="45151">
          <cell r="S45151">
            <v>2.664972273567467</v>
          </cell>
        </row>
        <row r="45152">
          <cell r="S45152">
            <v>2.6646651270207848</v>
          </cell>
        </row>
        <row r="45153">
          <cell r="S45153">
            <v>2.664434180138568</v>
          </cell>
        </row>
        <row r="45154">
          <cell r="S45154">
            <v>2.6648958891454964</v>
          </cell>
        </row>
        <row r="45155">
          <cell r="S45155">
            <v>2.664434180138568</v>
          </cell>
        </row>
        <row r="45156">
          <cell r="S45156">
            <v>2.664434180138568</v>
          </cell>
        </row>
        <row r="45157">
          <cell r="S45157">
            <v>2.6646651270207848</v>
          </cell>
        </row>
        <row r="45158">
          <cell r="S45158">
            <v>2.664434180138568</v>
          </cell>
        </row>
        <row r="45159">
          <cell r="S45159">
            <v>2.6646651270207848</v>
          </cell>
        </row>
        <row r="45160">
          <cell r="S45160">
            <v>2.6648958891454964</v>
          </cell>
        </row>
        <row r="45161">
          <cell r="S45161">
            <v>2.665665434380776</v>
          </cell>
        </row>
        <row r="45162">
          <cell r="S45162">
            <v>2.6658192743240119</v>
          </cell>
        </row>
        <row r="45163">
          <cell r="S45163">
            <v>2.6655881673214696</v>
          </cell>
        </row>
        <row r="45164">
          <cell r="S45164">
            <v>2.6658192743240119</v>
          </cell>
        </row>
        <row r="45165">
          <cell r="S45165">
            <v>2.6662043458159963</v>
          </cell>
        </row>
        <row r="45166">
          <cell r="S45166">
            <v>2.6659731853906612</v>
          </cell>
        </row>
        <row r="45167">
          <cell r="S45167">
            <v>2.6661271676300573</v>
          </cell>
        </row>
        <row r="45168">
          <cell r="S45168">
            <v>2.6657418400369859</v>
          </cell>
        </row>
        <row r="45169">
          <cell r="S45169">
            <v>2.6658192743240119</v>
          </cell>
        </row>
        <row r="45170">
          <cell r="S45170">
            <v>2.6652033271719038</v>
          </cell>
        </row>
        <row r="45171">
          <cell r="S45171">
            <v>2.6655881673214696</v>
          </cell>
        </row>
        <row r="45172">
          <cell r="S45172">
            <v>2.6657418400369859</v>
          </cell>
        </row>
        <row r="45173">
          <cell r="S45173">
            <v>2.6659731853906612</v>
          </cell>
        </row>
        <row r="45174">
          <cell r="S45174">
            <v>2.6662043458159963</v>
          </cell>
        </row>
        <row r="45175">
          <cell r="S45175">
            <v>2.6664355062413319</v>
          </cell>
        </row>
        <row r="45176">
          <cell r="S45176">
            <v>2.6663581965317915</v>
          </cell>
        </row>
        <row r="45177">
          <cell r="S45177">
            <v>2.6661271676300573</v>
          </cell>
        </row>
        <row r="45178">
          <cell r="S45178">
            <v>2.6662043458159963</v>
          </cell>
        </row>
        <row r="45179">
          <cell r="S45179">
            <v>2.6657418400369859</v>
          </cell>
        </row>
        <row r="45180">
          <cell r="S45180">
            <v>2.6661271676300573</v>
          </cell>
        </row>
        <row r="45181">
          <cell r="S45181">
            <v>2.6663581965317915</v>
          </cell>
        </row>
        <row r="45182">
          <cell r="S45182">
            <v>2.6663581965317915</v>
          </cell>
        </row>
        <row r="45183">
          <cell r="S45183">
            <v>2.6663581965317915</v>
          </cell>
        </row>
        <row r="45184">
          <cell r="S45184">
            <v>2.6663581965317915</v>
          </cell>
        </row>
        <row r="45185">
          <cell r="S45185">
            <v>2.6655881673214696</v>
          </cell>
        </row>
        <row r="45186">
          <cell r="S45186">
            <v>2.6658192743240119</v>
          </cell>
        </row>
        <row r="45187">
          <cell r="S45187">
            <v>2.6662043458159963</v>
          </cell>
        </row>
        <row r="45188">
          <cell r="S45188">
            <v>2.6653570603189274</v>
          </cell>
        </row>
        <row r="45189">
          <cell r="S45189">
            <v>2.6653570603189274</v>
          </cell>
        </row>
        <row r="45190">
          <cell r="S45190">
            <v>2.6651257684307832</v>
          </cell>
        </row>
        <row r="45191">
          <cell r="S45191">
            <v>2.6653570603189274</v>
          </cell>
        </row>
        <row r="45192">
          <cell r="S45192">
            <v>2.6648186648186649</v>
          </cell>
        </row>
        <row r="45193">
          <cell r="S45193">
            <v>2.6642032332563508</v>
          </cell>
        </row>
        <row r="45194">
          <cell r="S45194">
            <v>2.6642032332563508</v>
          </cell>
        </row>
        <row r="45195">
          <cell r="S45195">
            <v>2.6643566643566641</v>
          </cell>
        </row>
        <row r="45196">
          <cell r="S45196">
            <v>2.6648948463138429</v>
          </cell>
        </row>
        <row r="45197">
          <cell r="S45197">
            <v>2.6657418400369859</v>
          </cell>
        </row>
        <row r="45198">
          <cell r="S45198">
            <v>2.6657418400369859</v>
          </cell>
        </row>
        <row r="45199">
          <cell r="S45199">
            <v>2.6656647398843929</v>
          </cell>
        </row>
        <row r="45200">
          <cell r="S45200">
            <v>2.6659727041406431</v>
          </cell>
        </row>
        <row r="45201">
          <cell r="S45201">
            <v>2.6659727041406431</v>
          </cell>
        </row>
        <row r="45202">
          <cell r="S45202">
            <v>2.6659727041406431</v>
          </cell>
        </row>
        <row r="45203">
          <cell r="S45203">
            <v>2.6658188714153561</v>
          </cell>
        </row>
        <row r="45204">
          <cell r="S45204">
            <v>2.6658959537572251</v>
          </cell>
        </row>
        <row r="45205">
          <cell r="S45205">
            <v>2.6650485436893208</v>
          </cell>
        </row>
        <row r="45206">
          <cell r="S45206">
            <v>2.6650485436893208</v>
          </cell>
        </row>
        <row r="45207">
          <cell r="S45207">
            <v>2.6650485436893208</v>
          </cell>
        </row>
        <row r="45208">
          <cell r="S45208">
            <v>2.6654335260115603</v>
          </cell>
        </row>
        <row r="45209">
          <cell r="S45209">
            <v>2.6655108645399905</v>
          </cell>
        </row>
        <row r="45210">
          <cell r="S45210">
            <v>2.6657418400369859</v>
          </cell>
        </row>
        <row r="45211">
          <cell r="S45211">
            <v>2.6657418400369859</v>
          </cell>
        </row>
        <row r="45212">
          <cell r="S45212">
            <v>2.6652797041146559</v>
          </cell>
        </row>
        <row r="45213">
          <cell r="S45213">
            <v>2.6651257684307832</v>
          </cell>
        </row>
        <row r="45214">
          <cell r="S45214">
            <v>2.6652033271719038</v>
          </cell>
        </row>
        <row r="45215">
          <cell r="S45215">
            <v>2.6647412199630311</v>
          </cell>
        </row>
        <row r="45216">
          <cell r="S45216">
            <v>2.6647412199630311</v>
          </cell>
        </row>
        <row r="45217">
          <cell r="S45217">
            <v>2.6641256641256641</v>
          </cell>
        </row>
        <row r="45218">
          <cell r="S45218">
            <v>2.6647412199630311</v>
          </cell>
        </row>
        <row r="45219">
          <cell r="S45219">
            <v>2.6648948463138429</v>
          </cell>
        </row>
        <row r="45220">
          <cell r="S45220">
            <v>2.6657418400369859</v>
          </cell>
        </row>
        <row r="45221">
          <cell r="S45221">
            <v>2.6653570603189274</v>
          </cell>
        </row>
        <row r="45222">
          <cell r="S45222">
            <v>2.6658959537572251</v>
          </cell>
        </row>
        <row r="45223">
          <cell r="S45223">
            <v>2.6662812210915821</v>
          </cell>
        </row>
        <row r="45224">
          <cell r="S45224">
            <v>2.6658959537572251</v>
          </cell>
        </row>
        <row r="45225">
          <cell r="S45225">
            <v>2.6661271676300573</v>
          </cell>
        </row>
        <row r="45226">
          <cell r="S45226">
            <v>2.6658959537572251</v>
          </cell>
        </row>
        <row r="45227">
          <cell r="S45227">
            <v>2.6658959537572251</v>
          </cell>
        </row>
        <row r="45228">
          <cell r="S45228">
            <v>2.6662043458159963</v>
          </cell>
        </row>
        <row r="45229">
          <cell r="S45229">
            <v>2.6661271676300573</v>
          </cell>
        </row>
        <row r="45230">
          <cell r="S45230">
            <v>2.6658959537572251</v>
          </cell>
        </row>
        <row r="45231">
          <cell r="S45231">
            <v>2.6661271676300573</v>
          </cell>
        </row>
        <row r="45232">
          <cell r="S45232">
            <v>2.6655108645399905</v>
          </cell>
        </row>
        <row r="45233">
          <cell r="S45233">
            <v>2.6657418400369859</v>
          </cell>
        </row>
        <row r="45234">
          <cell r="S45234">
            <v>2.6659731853906612</v>
          </cell>
        </row>
        <row r="45235">
          <cell r="S45235">
            <v>2.6659731853906612</v>
          </cell>
        </row>
        <row r="45236">
          <cell r="S45236">
            <v>2.664972273567467</v>
          </cell>
        </row>
        <row r="45237">
          <cell r="S45237">
            <v>2.6648958891454964</v>
          </cell>
        </row>
        <row r="45238">
          <cell r="S45238">
            <v>2.6638965835641737</v>
          </cell>
        </row>
        <row r="45239">
          <cell r="S45239">
            <v>2.6641274238227144</v>
          </cell>
        </row>
        <row r="45240">
          <cell r="S45240">
            <v>2.664742553682752</v>
          </cell>
        </row>
        <row r="45241">
          <cell r="S45241">
            <v>2.6645116601246825</v>
          </cell>
        </row>
        <row r="45242">
          <cell r="S45242">
            <v>2.6652806652806649</v>
          </cell>
        </row>
        <row r="45243">
          <cell r="S45243">
            <v>2.665665434380776</v>
          </cell>
        </row>
        <row r="45244">
          <cell r="S45244">
            <v>2.6658964879852118</v>
          </cell>
        </row>
        <row r="45245">
          <cell r="S45245">
            <v>2.6662814883290964</v>
          </cell>
        </row>
        <row r="45246">
          <cell r="S45246">
            <v>2.6658192743240119</v>
          </cell>
        </row>
        <row r="45247">
          <cell r="S45247">
            <v>2.6658192743240119</v>
          </cell>
        </row>
        <row r="45248">
          <cell r="S45248">
            <v>2.6652033271719038</v>
          </cell>
        </row>
        <row r="45249">
          <cell r="S45249">
            <v>2.6655881673214696</v>
          </cell>
        </row>
        <row r="45250">
          <cell r="S45250">
            <v>2.6653570603189274</v>
          </cell>
        </row>
        <row r="45251">
          <cell r="S45251">
            <v>2.6657418400369859</v>
          </cell>
        </row>
        <row r="45252">
          <cell r="S45252">
            <v>2.6660503813265541</v>
          </cell>
        </row>
        <row r="45253">
          <cell r="S45253">
            <v>2.6662814883290964</v>
          </cell>
        </row>
        <row r="45254">
          <cell r="S45254">
            <v>2.6660503813265541</v>
          </cell>
        </row>
        <row r="45255">
          <cell r="S45255">
            <v>2.6660503813265541</v>
          </cell>
        </row>
        <row r="45256">
          <cell r="S45256">
            <v>2.6658192743240119</v>
          </cell>
        </row>
        <row r="45257">
          <cell r="S45257">
            <v>2.6658192743240119</v>
          </cell>
        </row>
        <row r="45258">
          <cell r="S45258">
            <v>2.6652033271719038</v>
          </cell>
        </row>
        <row r="45259">
          <cell r="S45259">
            <v>2.6650496650496649</v>
          </cell>
        </row>
        <row r="45260">
          <cell r="S45260">
            <v>2.6646651270207848</v>
          </cell>
        </row>
        <row r="45261">
          <cell r="S45261">
            <v>2.6648958891454964</v>
          </cell>
        </row>
        <row r="45262">
          <cell r="S45262">
            <v>2.6646651270207848</v>
          </cell>
        </row>
        <row r="45263">
          <cell r="S45263">
            <v>2.6648958891454964</v>
          </cell>
        </row>
        <row r="45264">
          <cell r="S45264">
            <v>2.663972286374134</v>
          </cell>
        </row>
        <row r="45265">
          <cell r="S45265">
            <v>2.6643566643566641</v>
          </cell>
        </row>
        <row r="45266">
          <cell r="S45266">
            <v>2.6645876645876649</v>
          </cell>
        </row>
        <row r="45267">
          <cell r="S45267">
            <v>2.6645876645876649</v>
          </cell>
        </row>
        <row r="45268">
          <cell r="S45268">
            <v>2.6652033271719038</v>
          </cell>
        </row>
        <row r="45269">
          <cell r="S45269">
            <v>2.664972273567467</v>
          </cell>
        </row>
        <row r="45270">
          <cell r="S45270">
            <v>2.6653570603189274</v>
          </cell>
        </row>
        <row r="45271">
          <cell r="S45271">
            <v>2.6657418400369859</v>
          </cell>
        </row>
        <row r="45272">
          <cell r="S45272">
            <v>2.6651257684307832</v>
          </cell>
        </row>
        <row r="45273">
          <cell r="S45273">
            <v>2.6662043458159963</v>
          </cell>
        </row>
        <row r="45274">
          <cell r="S45274">
            <v>2.6655881673214696</v>
          </cell>
        </row>
        <row r="45275">
          <cell r="S45275">
            <v>2.6658964879852118</v>
          </cell>
        </row>
        <row r="45276">
          <cell r="S45276">
            <v>2.6658964879852118</v>
          </cell>
        </row>
        <row r="45277">
          <cell r="S45277">
            <v>2.6654343807763397</v>
          </cell>
        </row>
        <row r="45278">
          <cell r="S45278">
            <v>2.6652033271719038</v>
          </cell>
        </row>
        <row r="45279">
          <cell r="S45279">
            <v>2.6648186648186649</v>
          </cell>
        </row>
        <row r="45280">
          <cell r="S45280">
            <v>2.6646651270207848</v>
          </cell>
        </row>
        <row r="45281">
          <cell r="S45281">
            <v>2.6646651270207848</v>
          </cell>
        </row>
        <row r="45282">
          <cell r="S45282">
            <v>2.6645099815157112</v>
          </cell>
        </row>
        <row r="45283">
          <cell r="S45283">
            <v>2.6645099815157112</v>
          </cell>
        </row>
        <row r="45284">
          <cell r="S45284">
            <v>2.6650496650496649</v>
          </cell>
        </row>
        <row r="45285">
          <cell r="S45285">
            <v>2.6651270207852193</v>
          </cell>
        </row>
        <row r="45286">
          <cell r="S45286">
            <v>2.6648958891454964</v>
          </cell>
        </row>
        <row r="45287">
          <cell r="S45287">
            <v>2.6655114807114808</v>
          </cell>
        </row>
        <row r="45288">
          <cell r="S45288">
            <v>2.6652806652806649</v>
          </cell>
        </row>
        <row r="45289">
          <cell r="S45289">
            <v>2.6652033271719038</v>
          </cell>
        </row>
        <row r="45290">
          <cell r="S45290">
            <v>2.6648186648186649</v>
          </cell>
        </row>
        <row r="45291">
          <cell r="S45291">
            <v>2.6650496650496649</v>
          </cell>
        </row>
        <row r="45292">
          <cell r="S45292">
            <v>2.6650496650496649</v>
          </cell>
        </row>
        <row r="45293">
          <cell r="S45293">
            <v>2.664434180138568</v>
          </cell>
        </row>
        <row r="45294">
          <cell r="S45294">
            <v>2.6645876645876649</v>
          </cell>
        </row>
        <row r="45295">
          <cell r="S45295">
            <v>2.6643566643566641</v>
          </cell>
        </row>
        <row r="45296">
          <cell r="S45296">
            <v>2.664972273567467</v>
          </cell>
        </row>
        <row r="45297">
          <cell r="S45297">
            <v>2.6647412199630311</v>
          </cell>
        </row>
        <row r="45298">
          <cell r="S45298">
            <v>2.6652033271719038</v>
          </cell>
        </row>
        <row r="45299">
          <cell r="S45299">
            <v>2.6645876645876649</v>
          </cell>
        </row>
        <row r="45300">
          <cell r="S45300">
            <v>2.664972273567467</v>
          </cell>
        </row>
        <row r="45301">
          <cell r="S45301">
            <v>2.6652797041146559</v>
          </cell>
        </row>
        <row r="45302">
          <cell r="S45302">
            <v>2.6661271676300573</v>
          </cell>
        </row>
        <row r="45303">
          <cell r="S45303">
            <v>2.6663581965317915</v>
          </cell>
        </row>
        <row r="45304">
          <cell r="S45304">
            <v>2.6658959537572251</v>
          </cell>
        </row>
        <row r="45305">
          <cell r="S45305">
            <v>2.6662812210915821</v>
          </cell>
        </row>
        <row r="45306">
          <cell r="S45306">
            <v>2.6663581965317915</v>
          </cell>
        </row>
        <row r="45307">
          <cell r="S45307">
            <v>2.6655881673214696</v>
          </cell>
        </row>
        <row r="45308">
          <cell r="S45308">
            <v>2.6653570603189274</v>
          </cell>
        </row>
        <row r="45309">
          <cell r="S45309">
            <v>2.6651257684307832</v>
          </cell>
        </row>
        <row r="45310">
          <cell r="S45310">
            <v>2.664972273567467</v>
          </cell>
        </row>
        <row r="45311">
          <cell r="S45311">
            <v>2.6645876645876649</v>
          </cell>
        </row>
        <row r="45312">
          <cell r="S45312">
            <v>2.6646651270207848</v>
          </cell>
        </row>
        <row r="45313">
          <cell r="S45313">
            <v>2.6648958891454964</v>
          </cell>
        </row>
        <row r="45314">
          <cell r="S45314">
            <v>2.6648958891454964</v>
          </cell>
        </row>
        <row r="45315">
          <cell r="S45315">
            <v>2.6646651270207848</v>
          </cell>
        </row>
        <row r="45316">
          <cell r="S45316">
            <v>2.6646651270207848</v>
          </cell>
        </row>
        <row r="45317">
          <cell r="S45317">
            <v>2.6642032332563508</v>
          </cell>
        </row>
        <row r="45318">
          <cell r="S45318">
            <v>2.6645876645876649</v>
          </cell>
        </row>
        <row r="45319">
          <cell r="S45319">
            <v>2.6648186648186649</v>
          </cell>
        </row>
        <row r="45320">
          <cell r="S45320">
            <v>2.6658192743240119</v>
          </cell>
        </row>
        <row r="45321">
          <cell r="S45321">
            <v>2.6653570603189274</v>
          </cell>
        </row>
        <row r="45322">
          <cell r="S45322">
            <v>2.6655108645399905</v>
          </cell>
        </row>
        <row r="45323">
          <cell r="S45323">
            <v>2.6658959537572251</v>
          </cell>
        </row>
        <row r="45324">
          <cell r="S45324">
            <v>2.6657418400369859</v>
          </cell>
        </row>
        <row r="45325">
          <cell r="S45325">
            <v>2.6656647398843929</v>
          </cell>
        </row>
        <row r="45326">
          <cell r="S45326">
            <v>2.6655108645399905</v>
          </cell>
        </row>
        <row r="45327">
          <cell r="S45327">
            <v>2.6655881673214696</v>
          </cell>
        </row>
        <row r="45328">
          <cell r="S45328">
            <v>2.6657418400369859</v>
          </cell>
        </row>
        <row r="45329">
          <cell r="S45329">
            <v>2.6657418400369859</v>
          </cell>
        </row>
        <row r="45330">
          <cell r="S45330">
            <v>2.6659731853906612</v>
          </cell>
        </row>
        <row r="45331">
          <cell r="S45331">
            <v>2.6653570603189274</v>
          </cell>
        </row>
        <row r="45332">
          <cell r="S45332">
            <v>2.6655881673214696</v>
          </cell>
        </row>
        <row r="45333">
          <cell r="S45333">
            <v>2.6655881673214696</v>
          </cell>
        </row>
        <row r="45334">
          <cell r="S45334">
            <v>2.6652033271719038</v>
          </cell>
        </row>
        <row r="45335">
          <cell r="S45335">
            <v>2.6652806652806649</v>
          </cell>
        </row>
        <row r="45336">
          <cell r="S45336">
            <v>2.664358264081256</v>
          </cell>
        </row>
        <row r="45337">
          <cell r="S45337">
            <v>2.6645116601246825</v>
          </cell>
        </row>
        <row r="45338">
          <cell r="S45338">
            <v>2.6646651270207848</v>
          </cell>
        </row>
        <row r="45339">
          <cell r="S45339">
            <v>2.6648958891454964</v>
          </cell>
        </row>
        <row r="45340">
          <cell r="S45340">
            <v>2.6648958891454964</v>
          </cell>
        </row>
        <row r="45341">
          <cell r="S45341">
            <v>2.6648958891454964</v>
          </cell>
        </row>
        <row r="45342">
          <cell r="S45342">
            <v>2.6651270207852193</v>
          </cell>
        </row>
        <row r="45343">
          <cell r="S45343">
            <v>2.6650496650496649</v>
          </cell>
        </row>
        <row r="45344">
          <cell r="S45344">
            <v>2.664972273567467</v>
          </cell>
        </row>
        <row r="45345">
          <cell r="S45345">
            <v>2.6653570603189274</v>
          </cell>
        </row>
        <row r="45346">
          <cell r="S45346">
            <v>2.6653570603189274</v>
          </cell>
        </row>
        <row r="45347">
          <cell r="S45347">
            <v>2.6652033271719038</v>
          </cell>
        </row>
        <row r="45348">
          <cell r="S45348">
            <v>2.6648186648186649</v>
          </cell>
        </row>
        <row r="45349">
          <cell r="S45349">
            <v>2.6645876645876649</v>
          </cell>
        </row>
        <row r="45350">
          <cell r="S45350">
            <v>2.6650496650496649</v>
          </cell>
        </row>
        <row r="45351">
          <cell r="S45351">
            <v>2.6650496650496649</v>
          </cell>
        </row>
        <row r="45352">
          <cell r="S45352">
            <v>2.6647412199630311</v>
          </cell>
        </row>
        <row r="45353">
          <cell r="S45353">
            <v>2.6647412199630311</v>
          </cell>
        </row>
        <row r="45354">
          <cell r="S45354">
            <v>2.6648186648186649</v>
          </cell>
        </row>
        <row r="45355">
          <cell r="S45355">
            <v>2.6646651270207848</v>
          </cell>
        </row>
        <row r="45356">
          <cell r="S45356">
            <v>2.664972273567467</v>
          </cell>
        </row>
        <row r="45357">
          <cell r="S45357">
            <v>2.6651257684307832</v>
          </cell>
        </row>
        <row r="45358">
          <cell r="S45358">
            <v>2.6655108645399905</v>
          </cell>
        </row>
        <row r="45359">
          <cell r="S45359">
            <v>2.6652797041146559</v>
          </cell>
        </row>
        <row r="45360">
          <cell r="S45360">
            <v>2.6655108645399905</v>
          </cell>
        </row>
        <row r="45361">
          <cell r="S45361">
            <v>2.6658192743240119</v>
          </cell>
        </row>
        <row r="45362">
          <cell r="S45362">
            <v>2.6654343807763397</v>
          </cell>
        </row>
        <row r="45363">
          <cell r="S45363">
            <v>2.6655881673214696</v>
          </cell>
        </row>
        <row r="45364">
          <cell r="S45364">
            <v>2.6657418400369859</v>
          </cell>
        </row>
        <row r="45365">
          <cell r="S45365">
            <v>2.6658959537572251</v>
          </cell>
        </row>
        <row r="45366">
          <cell r="S45366">
            <v>2.6660499537465308</v>
          </cell>
        </row>
        <row r="45367">
          <cell r="S45367">
            <v>2.6656647398843929</v>
          </cell>
        </row>
        <row r="45368">
          <cell r="S45368">
            <v>2.6660499537465308</v>
          </cell>
        </row>
        <row r="45369">
          <cell r="S45369">
            <v>2.6662040249826511</v>
          </cell>
        </row>
        <row r="45370">
          <cell r="S45370">
            <v>2.6654335260115603</v>
          </cell>
        </row>
        <row r="45371">
          <cell r="S45371">
            <v>2.665279704114655</v>
          </cell>
        </row>
        <row r="45372">
          <cell r="S45372">
            <v>2.6662812210915821</v>
          </cell>
        </row>
        <row r="45373">
          <cell r="S45373">
            <v>2.6656647398843929</v>
          </cell>
        </row>
        <row r="45374">
          <cell r="S45374">
            <v>2.6654335260115603</v>
          </cell>
        </row>
        <row r="45375">
          <cell r="S45375">
            <v>2.6660499537465308</v>
          </cell>
        </row>
        <row r="45376">
          <cell r="S45376">
            <v>2.6661271676300573</v>
          </cell>
        </row>
        <row r="45377">
          <cell r="S45377">
            <v>2.6658192743240119</v>
          </cell>
        </row>
        <row r="45378">
          <cell r="S45378">
            <v>2.6653570603189274</v>
          </cell>
        </row>
        <row r="45379">
          <cell r="S45379">
            <v>2.6653570603189274</v>
          </cell>
        </row>
        <row r="45380">
          <cell r="S45380">
            <v>2.6652033271719038</v>
          </cell>
        </row>
        <row r="45381">
          <cell r="S45381">
            <v>2.6652033271719038</v>
          </cell>
        </row>
        <row r="45382">
          <cell r="S45382">
            <v>2.6655881673214696</v>
          </cell>
        </row>
        <row r="45383">
          <cell r="S45383">
            <v>2.6651257684307832</v>
          </cell>
        </row>
        <row r="45384">
          <cell r="S45384">
            <v>2.6651257684307832</v>
          </cell>
        </row>
        <row r="45385">
          <cell r="S45385">
            <v>2.6655108645399905</v>
          </cell>
        </row>
        <row r="45386">
          <cell r="S45386">
            <v>2.6652797041146559</v>
          </cell>
        </row>
        <row r="45387">
          <cell r="S45387">
            <v>2.6655108645399905</v>
          </cell>
        </row>
        <row r="45388">
          <cell r="S45388">
            <v>2.6655108645399905</v>
          </cell>
        </row>
        <row r="45389">
          <cell r="S45389">
            <v>2.6657418400369859</v>
          </cell>
        </row>
        <row r="45390">
          <cell r="S45390">
            <v>2.6657418400369859</v>
          </cell>
        </row>
        <row r="45391">
          <cell r="S45391">
            <v>2.6661271676300573</v>
          </cell>
        </row>
        <row r="45392">
          <cell r="S45392">
            <v>2.6663581965317915</v>
          </cell>
        </row>
        <row r="45393">
          <cell r="S45393">
            <v>2.6662043458159963</v>
          </cell>
        </row>
        <row r="45394">
          <cell r="S45394">
            <v>2.6664355062413319</v>
          </cell>
        </row>
        <row r="45395">
          <cell r="S45395">
            <v>2.6664355062413319</v>
          </cell>
        </row>
        <row r="45396">
          <cell r="S45396">
            <v>2.6665895953757222</v>
          </cell>
        </row>
        <row r="45397">
          <cell r="S45397">
            <v>2.6661271676300573</v>
          </cell>
        </row>
        <row r="45398">
          <cell r="S45398">
            <v>2.6652797041146559</v>
          </cell>
        </row>
        <row r="45399">
          <cell r="S45399">
            <v>2.6655108645399905</v>
          </cell>
        </row>
        <row r="45400">
          <cell r="S45400">
            <v>2.6659731853906612</v>
          </cell>
        </row>
        <row r="45401">
          <cell r="S45401">
            <v>2.6655881673214696</v>
          </cell>
        </row>
        <row r="45402">
          <cell r="S45402">
            <v>2.6647412199630311</v>
          </cell>
        </row>
        <row r="45403">
          <cell r="S45403">
            <v>2.6643566643566641</v>
          </cell>
        </row>
        <row r="45404">
          <cell r="S45404">
            <v>2.6643566643566641</v>
          </cell>
        </row>
        <row r="45405">
          <cell r="S45405">
            <v>2.664972273567467</v>
          </cell>
        </row>
        <row r="45406">
          <cell r="S45406">
            <v>2.6651257684307832</v>
          </cell>
        </row>
        <row r="45407">
          <cell r="S45407">
            <v>2.6655881673214696</v>
          </cell>
        </row>
        <row r="45408">
          <cell r="S45408">
            <v>2.6658192743240119</v>
          </cell>
        </row>
        <row r="45409">
          <cell r="S45409">
            <v>2.6661271676300573</v>
          </cell>
        </row>
        <row r="45410">
          <cell r="S45410">
            <v>2.6663581965317915</v>
          </cell>
        </row>
        <row r="45411">
          <cell r="S45411">
            <v>2.6662043458159963</v>
          </cell>
        </row>
        <row r="45412">
          <cell r="S45412">
            <v>2.6662043458159963</v>
          </cell>
        </row>
        <row r="45413">
          <cell r="S45413">
            <v>2.6655881673214696</v>
          </cell>
        </row>
        <row r="45414">
          <cell r="S45414">
            <v>2.6654343807763397</v>
          </cell>
        </row>
        <row r="45415">
          <cell r="S45415">
            <v>2.6646651270207848</v>
          </cell>
        </row>
        <row r="45416">
          <cell r="S45416">
            <v>2.6646651270207848</v>
          </cell>
        </row>
        <row r="45417">
          <cell r="S45417">
            <v>2.6650496650496649</v>
          </cell>
        </row>
        <row r="45418">
          <cell r="S45418">
            <v>2.6648186648186649</v>
          </cell>
        </row>
        <row r="45419">
          <cell r="S45419">
            <v>2.6652033271719038</v>
          </cell>
        </row>
        <row r="45420">
          <cell r="S45420">
            <v>2.6653570603189274</v>
          </cell>
        </row>
        <row r="45421">
          <cell r="S45421">
            <v>2.6663581965317915</v>
          </cell>
        </row>
        <row r="45422">
          <cell r="S45422">
            <v>2.6658959537572251</v>
          </cell>
        </row>
        <row r="45423">
          <cell r="S45423">
            <v>2.6660499537465308</v>
          </cell>
        </row>
        <row r="45424">
          <cell r="S45424">
            <v>2.6660499537465308</v>
          </cell>
        </row>
        <row r="45425">
          <cell r="S45425">
            <v>2.6656647398843929</v>
          </cell>
        </row>
        <row r="45426">
          <cell r="S45426">
            <v>2.6653570603189274</v>
          </cell>
        </row>
        <row r="45427">
          <cell r="S45427">
            <v>2.6652033271719038</v>
          </cell>
        </row>
        <row r="45428">
          <cell r="S45428">
            <v>2.664972273567467</v>
          </cell>
        </row>
        <row r="45429">
          <cell r="S45429">
            <v>2.6648186648186649</v>
          </cell>
        </row>
        <row r="45430">
          <cell r="S45430">
            <v>2.6642032332563508</v>
          </cell>
        </row>
        <row r="45431">
          <cell r="S45431">
            <v>2.6642032332563508</v>
          </cell>
        </row>
        <row r="45432">
          <cell r="S45432">
            <v>2.664434180138568</v>
          </cell>
        </row>
        <row r="45433">
          <cell r="S45433">
            <v>2.6652033271719038</v>
          </cell>
        </row>
        <row r="45434">
          <cell r="S45434">
            <v>2.6659731853906612</v>
          </cell>
        </row>
        <row r="45435">
          <cell r="S45435">
            <v>2.6662043458159963</v>
          </cell>
        </row>
        <row r="45436">
          <cell r="S45436">
            <v>2.6657418400369859</v>
          </cell>
        </row>
        <row r="45437">
          <cell r="S45437">
            <v>2.6658192743240119</v>
          </cell>
        </row>
        <row r="45438">
          <cell r="S45438">
            <v>2.6660503813265541</v>
          </cell>
        </row>
        <row r="45439">
          <cell r="S45439">
            <v>2.6657418400369859</v>
          </cell>
        </row>
        <row r="45440">
          <cell r="S45440">
            <v>2.6652033271719038</v>
          </cell>
        </row>
        <row r="45441">
          <cell r="S45441">
            <v>2.6646651270207848</v>
          </cell>
        </row>
        <row r="45442">
          <cell r="S45442">
            <v>2.6646651270207848</v>
          </cell>
        </row>
        <row r="45443">
          <cell r="S45443">
            <v>2.664434180138568</v>
          </cell>
        </row>
        <row r="45444">
          <cell r="S45444">
            <v>2.6642805818517665</v>
          </cell>
        </row>
        <row r="45445">
          <cell r="S45445">
            <v>2.664434180138568</v>
          </cell>
        </row>
        <row r="45446">
          <cell r="S45446">
            <v>2.6643566643566641</v>
          </cell>
        </row>
        <row r="45447">
          <cell r="S45447">
            <v>2.6645099815157112</v>
          </cell>
        </row>
        <row r="45448">
          <cell r="S45448">
            <v>2.6647412199630311</v>
          </cell>
        </row>
        <row r="45449">
          <cell r="S45449">
            <v>2.6648186648186649</v>
          </cell>
        </row>
        <row r="45450">
          <cell r="S45450">
            <v>2.6648186648186649</v>
          </cell>
        </row>
        <row r="45451">
          <cell r="S45451">
            <v>2.664972273567467</v>
          </cell>
        </row>
        <row r="45452">
          <cell r="S45452">
            <v>2.664972273567467</v>
          </cell>
        </row>
        <row r="45453">
          <cell r="S45453">
            <v>2.6654343807763397</v>
          </cell>
        </row>
        <row r="45454">
          <cell r="S45454">
            <v>2.6655881673214696</v>
          </cell>
        </row>
        <row r="45455">
          <cell r="S45455">
            <v>2.6662043458159963</v>
          </cell>
        </row>
        <row r="45456">
          <cell r="S45456">
            <v>2.6658192743240119</v>
          </cell>
        </row>
        <row r="45457">
          <cell r="S45457">
            <v>2.6652033271719038</v>
          </cell>
        </row>
        <row r="45458">
          <cell r="S45458">
            <v>2.6652806652806649</v>
          </cell>
        </row>
        <row r="45459">
          <cell r="S45459">
            <v>2.664742553682752</v>
          </cell>
        </row>
        <row r="45460">
          <cell r="S45460">
            <v>2.6640498730085431</v>
          </cell>
        </row>
        <row r="45461">
          <cell r="S45461">
            <v>2.6648186648186649</v>
          </cell>
        </row>
        <row r="45462">
          <cell r="S45462">
            <v>2.6643566643566641</v>
          </cell>
        </row>
        <row r="45463">
          <cell r="S45463">
            <v>2.6645876645876649</v>
          </cell>
        </row>
        <row r="45464">
          <cell r="S45464">
            <v>2.6653570603189274</v>
          </cell>
        </row>
        <row r="45465">
          <cell r="S45465">
            <v>2.6653570603189274</v>
          </cell>
        </row>
        <row r="45466">
          <cell r="S45466">
            <v>2.6657418400369859</v>
          </cell>
        </row>
        <row r="45467">
          <cell r="S45467">
            <v>2.6658959537572251</v>
          </cell>
        </row>
        <row r="45468">
          <cell r="S45468">
            <v>2.6660499537465308</v>
          </cell>
        </row>
        <row r="45469">
          <cell r="S45469">
            <v>2.6658188714153561</v>
          </cell>
        </row>
        <row r="45470">
          <cell r="S45470">
            <v>2.6660499537465308</v>
          </cell>
        </row>
        <row r="45471">
          <cell r="S45471">
            <v>2.6655108645399905</v>
          </cell>
        </row>
        <row r="45472">
          <cell r="S45472">
            <v>2.6653570603189274</v>
          </cell>
        </row>
        <row r="45473">
          <cell r="S45473">
            <v>2.6647412199630311</v>
          </cell>
        </row>
        <row r="45474">
          <cell r="S45474">
            <v>2.6648186648186649</v>
          </cell>
        </row>
        <row r="45475">
          <cell r="S45475">
            <v>2.664434180138568</v>
          </cell>
        </row>
        <row r="45476">
          <cell r="S45476">
            <v>2.6640498730085431</v>
          </cell>
        </row>
        <row r="45477">
          <cell r="S45477">
            <v>2.6643566643566641</v>
          </cell>
        </row>
        <row r="45478">
          <cell r="S45478">
            <v>2.6651257684307832</v>
          </cell>
        </row>
        <row r="45479">
          <cell r="S45479">
            <v>2.6653570603189274</v>
          </cell>
        </row>
        <row r="45480">
          <cell r="S45480">
            <v>2.6652033271719038</v>
          </cell>
        </row>
        <row r="45481">
          <cell r="S45481">
            <v>2.6657418400369859</v>
          </cell>
        </row>
        <row r="45482">
          <cell r="S45482">
            <v>2.6661271676300573</v>
          </cell>
        </row>
        <row r="45483">
          <cell r="S45483">
            <v>2.6658959537572251</v>
          </cell>
        </row>
        <row r="45484">
          <cell r="S45484">
            <v>2.6661271676300573</v>
          </cell>
        </row>
        <row r="45485">
          <cell r="S45485">
            <v>2.6658959537572251</v>
          </cell>
        </row>
        <row r="45486">
          <cell r="S45486">
            <v>2.6664355308813326</v>
          </cell>
        </row>
        <row r="45487">
          <cell r="S45487">
            <v>2.6652024971098265</v>
          </cell>
        </row>
        <row r="45488">
          <cell r="S45488">
            <v>2.6650485436893208</v>
          </cell>
        </row>
        <row r="45489">
          <cell r="S45489">
            <v>2.6644326323087588</v>
          </cell>
        </row>
        <row r="45490">
          <cell r="S45490">
            <v>2.6642015253062166</v>
          </cell>
        </row>
        <row r="45491">
          <cell r="S45491">
            <v>2.6642791127541585</v>
          </cell>
        </row>
        <row r="45492">
          <cell r="S45492">
            <v>2.6651257684307832</v>
          </cell>
        </row>
        <row r="45493">
          <cell r="S45493">
            <v>2.6655108645399905</v>
          </cell>
        </row>
        <row r="45494">
          <cell r="S45494">
            <v>2.6656647398843929</v>
          </cell>
        </row>
        <row r="45495">
          <cell r="S45495">
            <v>2.6656647398843929</v>
          </cell>
        </row>
        <row r="45496">
          <cell r="S45496">
            <v>2.6660499537465308</v>
          </cell>
        </row>
        <row r="45497">
          <cell r="S45497">
            <v>2.6665895418787593</v>
          </cell>
        </row>
        <row r="45498">
          <cell r="S45498">
            <v>2.6659727041406431</v>
          </cell>
        </row>
        <row r="45499">
          <cell r="S45499">
            <v>2.6655874190564295</v>
          </cell>
        </row>
        <row r="45500">
          <cell r="S45500">
            <v>2.6648173832639852</v>
          </cell>
        </row>
        <row r="45501">
          <cell r="S45501">
            <v>2.6650485436893208</v>
          </cell>
        </row>
        <row r="45502">
          <cell r="S45502">
            <v>2.6648173832639852</v>
          </cell>
        </row>
        <row r="45503">
          <cell r="S45503">
            <v>2.6648173832639852</v>
          </cell>
        </row>
        <row r="45504">
          <cell r="S45504">
            <v>2.6656647398843929</v>
          </cell>
        </row>
        <row r="45505">
          <cell r="S45505">
            <v>2.6662812210915821</v>
          </cell>
        </row>
        <row r="45506">
          <cell r="S45506">
            <v>2.6660499537465308</v>
          </cell>
        </row>
        <row r="45507">
          <cell r="S45507">
            <v>2.6667437557816833</v>
          </cell>
        </row>
        <row r="45508">
          <cell r="S45508">
            <v>2.6665124884366329</v>
          </cell>
        </row>
        <row r="45509">
          <cell r="S45509">
            <v>2.6663581965317915</v>
          </cell>
        </row>
        <row r="45510">
          <cell r="S45510">
            <v>2.6658192743240119</v>
          </cell>
        </row>
        <row r="45511">
          <cell r="S45511">
            <v>2.6648186648186649</v>
          </cell>
        </row>
        <row r="45512">
          <cell r="S45512">
            <v>2.664434180138568</v>
          </cell>
        </row>
        <row r="45513">
          <cell r="S45513">
            <v>2.663972286374134</v>
          </cell>
        </row>
        <row r="45514">
          <cell r="S45514">
            <v>2.6647412199630311</v>
          </cell>
        </row>
        <row r="45515">
          <cell r="S45515">
            <v>2.6659731853906612</v>
          </cell>
        </row>
        <row r="45516">
          <cell r="S45516">
            <v>2.6661271676300573</v>
          </cell>
        </row>
        <row r="45517">
          <cell r="S45517">
            <v>2.6662812210915821</v>
          </cell>
        </row>
        <row r="45518">
          <cell r="S45518">
            <v>2.665279704114655</v>
          </cell>
        </row>
        <row r="45519">
          <cell r="S45519">
            <v>2.6663581965317915</v>
          </cell>
        </row>
        <row r="45520">
          <cell r="S45520">
            <v>2.6660503813265541</v>
          </cell>
        </row>
        <row r="45521">
          <cell r="S45521">
            <v>2.6655881673214696</v>
          </cell>
        </row>
        <row r="45522">
          <cell r="S45522">
            <v>2.6647412199630311</v>
          </cell>
        </row>
        <row r="45523">
          <cell r="S45523">
            <v>2.664972273567467</v>
          </cell>
        </row>
        <row r="45524">
          <cell r="S45524">
            <v>2.6643566643566641</v>
          </cell>
        </row>
        <row r="45525">
          <cell r="S45525">
            <v>2.6648186648186649</v>
          </cell>
        </row>
        <row r="45526">
          <cell r="S45526">
            <v>2.6645876645876649</v>
          </cell>
        </row>
        <row r="45527">
          <cell r="S45527">
            <v>2.6655881673214696</v>
          </cell>
        </row>
        <row r="45528">
          <cell r="S45528">
            <v>2.6655108645399905</v>
          </cell>
        </row>
        <row r="45529">
          <cell r="S45529">
            <v>2.6657418400369859</v>
          </cell>
        </row>
        <row r="45530">
          <cell r="S45530">
            <v>2.6668208092485544</v>
          </cell>
        </row>
        <row r="45531">
          <cell r="S45531">
            <v>2.6665895953757222</v>
          </cell>
        </row>
        <row r="45532">
          <cell r="S45532">
            <v>2.6658959537572251</v>
          </cell>
        </row>
        <row r="45533">
          <cell r="S45533">
            <v>2.6652797041146559</v>
          </cell>
        </row>
        <row r="45534">
          <cell r="S45534">
            <v>2.6645876645876649</v>
          </cell>
        </row>
        <row r="45535">
          <cell r="S45535">
            <v>2.664972273567467</v>
          </cell>
        </row>
        <row r="45536">
          <cell r="S45536">
            <v>2.6647412199630311</v>
          </cell>
        </row>
        <row r="45537">
          <cell r="S45537">
            <v>2.6652033271719038</v>
          </cell>
        </row>
        <row r="45538">
          <cell r="S45538">
            <v>2.665665434380776</v>
          </cell>
        </row>
        <row r="45539">
          <cell r="S45539">
            <v>2.665665434380776</v>
          </cell>
        </row>
        <row r="45540">
          <cell r="S45540">
            <v>2.6655881673214696</v>
          </cell>
        </row>
        <row r="45541">
          <cell r="S45541">
            <v>2.6657418400369859</v>
          </cell>
        </row>
        <row r="45542">
          <cell r="S45542">
            <v>2.6655108645399905</v>
          </cell>
        </row>
        <row r="45543">
          <cell r="S45543">
            <v>2.6662043458159963</v>
          </cell>
        </row>
        <row r="45544">
          <cell r="S45544">
            <v>2.6659731853906612</v>
          </cell>
        </row>
        <row r="45545">
          <cell r="S45545">
            <v>2.6661271676300573</v>
          </cell>
        </row>
        <row r="45546">
          <cell r="S45546">
            <v>2.6657418400369859</v>
          </cell>
        </row>
        <row r="45547">
          <cell r="S45547">
            <v>2.6659731853906612</v>
          </cell>
        </row>
        <row r="45548">
          <cell r="S45548">
            <v>2.6653570603189274</v>
          </cell>
        </row>
        <row r="45549">
          <cell r="S45549">
            <v>2.664972273567467</v>
          </cell>
        </row>
        <row r="45550">
          <cell r="S45550">
            <v>2.6647412199630311</v>
          </cell>
        </row>
        <row r="45551">
          <cell r="S45551">
            <v>2.664972273567467</v>
          </cell>
        </row>
        <row r="45552">
          <cell r="S45552">
            <v>2.6655881673214696</v>
          </cell>
        </row>
        <row r="45553">
          <cell r="S45553">
            <v>2.664972273567467</v>
          </cell>
        </row>
        <row r="45554">
          <cell r="S45554">
            <v>2.6648186648186649</v>
          </cell>
        </row>
        <row r="45555">
          <cell r="S45555">
            <v>2.6650496650496649</v>
          </cell>
        </row>
        <row r="45556">
          <cell r="S45556">
            <v>2.6641256641256641</v>
          </cell>
        </row>
        <row r="45557">
          <cell r="S45557">
            <v>2.6642791127541585</v>
          </cell>
        </row>
        <row r="45558">
          <cell r="S45558">
            <v>2.6641256641256641</v>
          </cell>
        </row>
        <row r="45559">
          <cell r="S45559">
            <v>2.6648186648186649</v>
          </cell>
        </row>
        <row r="45560">
          <cell r="S45560">
            <v>2.6652033271719038</v>
          </cell>
        </row>
        <row r="45561">
          <cell r="S45561">
            <v>2.6652033271719038</v>
          </cell>
        </row>
        <row r="45562">
          <cell r="S45562">
            <v>2.664972273567467</v>
          </cell>
        </row>
        <row r="45563">
          <cell r="S45563">
            <v>2.664972273567467</v>
          </cell>
        </row>
        <row r="45564">
          <cell r="S45564">
            <v>2.664972273567467</v>
          </cell>
        </row>
        <row r="45565">
          <cell r="S45565">
            <v>2.664972273567467</v>
          </cell>
        </row>
        <row r="45566">
          <cell r="S45566">
            <v>2.6650496650496649</v>
          </cell>
        </row>
        <row r="45567">
          <cell r="S45567">
            <v>2.6646651270207848</v>
          </cell>
        </row>
        <row r="45568">
          <cell r="S45568">
            <v>2.6646651270207848</v>
          </cell>
        </row>
        <row r="45569">
          <cell r="S45569">
            <v>2.664434180138568</v>
          </cell>
        </row>
        <row r="45570">
          <cell r="S45570">
            <v>2.6646651270207848</v>
          </cell>
        </row>
        <row r="45571">
          <cell r="S45571">
            <v>2.664434180138568</v>
          </cell>
        </row>
        <row r="45572">
          <cell r="S45572">
            <v>2.6645876645876649</v>
          </cell>
        </row>
        <row r="45573">
          <cell r="S45573">
            <v>2.664972273567467</v>
          </cell>
        </row>
        <row r="45574">
          <cell r="S45574">
            <v>2.6645876645876649</v>
          </cell>
        </row>
        <row r="45575">
          <cell r="S45575">
            <v>2.6646651270207848</v>
          </cell>
        </row>
        <row r="45576">
          <cell r="S45576">
            <v>2.6645876645876649</v>
          </cell>
        </row>
        <row r="45577">
          <cell r="S45577">
            <v>2.6647412199630311</v>
          </cell>
        </row>
        <row r="45578">
          <cell r="S45578">
            <v>2.6645876645876649</v>
          </cell>
        </row>
        <row r="45579">
          <cell r="S45579">
            <v>2.6652033271719038</v>
          </cell>
        </row>
        <row r="45580">
          <cell r="S45580">
            <v>2.6647412199630311</v>
          </cell>
        </row>
        <row r="45581">
          <cell r="S45581">
            <v>2.6647412199630311</v>
          </cell>
        </row>
        <row r="45582">
          <cell r="S45582">
            <v>2.6648948463138429</v>
          </cell>
        </row>
        <row r="45583">
          <cell r="S45583">
            <v>2.6652024971098265</v>
          </cell>
        </row>
        <row r="45584">
          <cell r="S45584">
            <v>2.6660499537465308</v>
          </cell>
        </row>
        <row r="45585">
          <cell r="S45585">
            <v>2.6658188714153561</v>
          </cell>
        </row>
        <row r="45586">
          <cell r="S45586">
            <v>2.6664355308813326</v>
          </cell>
        </row>
        <row r="45587">
          <cell r="S45587">
            <v>2.6660499537465308</v>
          </cell>
        </row>
        <row r="45588">
          <cell r="S45588">
            <v>2.6661271676300573</v>
          </cell>
        </row>
        <row r="45589">
          <cell r="S45589">
            <v>2.6659731853906612</v>
          </cell>
        </row>
        <row r="45590">
          <cell r="S45590">
            <v>2.6654343807763397</v>
          </cell>
        </row>
        <row r="45591">
          <cell r="S45591">
            <v>2.6645876645876649</v>
          </cell>
        </row>
        <row r="45592">
          <cell r="S45592">
            <v>2.6643566643566641</v>
          </cell>
        </row>
        <row r="45593">
          <cell r="S45593">
            <v>2.6638944790944792</v>
          </cell>
        </row>
        <row r="45594">
          <cell r="S45594">
            <v>2.6641256641256641</v>
          </cell>
        </row>
        <row r="45595">
          <cell r="S45595">
            <v>2.6645876645876649</v>
          </cell>
        </row>
        <row r="45596">
          <cell r="S45596">
            <v>2.6650496650496649</v>
          </cell>
        </row>
        <row r="45597">
          <cell r="S45597">
            <v>2.6652033271719038</v>
          </cell>
        </row>
        <row r="45598">
          <cell r="S45598">
            <v>2.6659731853906612</v>
          </cell>
        </row>
        <row r="45599">
          <cell r="S45599">
            <v>2.6657418400369859</v>
          </cell>
        </row>
        <row r="45600">
          <cell r="S45600">
            <v>2.6665124884366329</v>
          </cell>
        </row>
        <row r="45601">
          <cell r="S45601">
            <v>2.6666666666666665</v>
          </cell>
        </row>
        <row r="45602">
          <cell r="S45602">
            <v>2.6666666666666665</v>
          </cell>
        </row>
        <row r="45603">
          <cell r="S45603">
            <v>2.6666666666666665</v>
          </cell>
        </row>
        <row r="45604">
          <cell r="S45604">
            <v>2.6660499537465308</v>
          </cell>
        </row>
        <row r="45605">
          <cell r="S45605">
            <v>2.6656647398843929</v>
          </cell>
        </row>
        <row r="45606">
          <cell r="S45606">
            <v>2.6652797041146559</v>
          </cell>
        </row>
        <row r="45607">
          <cell r="S45607">
            <v>2.6652797041146559</v>
          </cell>
        </row>
        <row r="45608">
          <cell r="S45608">
            <v>2.6650485436893208</v>
          </cell>
        </row>
        <row r="45609">
          <cell r="S45609">
            <v>2.6646637393113011</v>
          </cell>
        </row>
        <row r="45610">
          <cell r="S45610">
            <v>2.6646637393113011</v>
          </cell>
        </row>
        <row r="45611">
          <cell r="S45611">
            <v>2.6652797041146559</v>
          </cell>
        </row>
        <row r="45612">
          <cell r="S45612">
            <v>2.6656647398843929</v>
          </cell>
        </row>
        <row r="45613">
          <cell r="S45613">
            <v>2.6660499537465308</v>
          </cell>
        </row>
        <row r="45614">
          <cell r="S45614">
            <v>2.6660499537465308</v>
          </cell>
        </row>
        <row r="45615">
          <cell r="S45615">
            <v>2.6656647398843929</v>
          </cell>
        </row>
        <row r="45616">
          <cell r="S45616">
            <v>2.6657418400369859</v>
          </cell>
        </row>
        <row r="45617">
          <cell r="S45617">
            <v>2.6650485436893208</v>
          </cell>
        </row>
        <row r="45618">
          <cell r="S45618">
            <v>2.6648173832639852</v>
          </cell>
        </row>
        <row r="45619">
          <cell r="S45619">
            <v>2.6646637393113011</v>
          </cell>
        </row>
        <row r="45620">
          <cell r="S45620">
            <v>2.6640480591497222</v>
          </cell>
        </row>
        <row r="45621">
          <cell r="S45621">
            <v>2.6642791127541585</v>
          </cell>
        </row>
        <row r="45622">
          <cell r="S45622">
            <v>2.6657418400369859</v>
          </cell>
        </row>
        <row r="45623">
          <cell r="S45623">
            <v>2.6650485436893208</v>
          </cell>
        </row>
        <row r="45624">
          <cell r="S45624">
            <v>2.6654335260115603</v>
          </cell>
        </row>
        <row r="45625">
          <cell r="S45625">
            <v>2.6658188714153561</v>
          </cell>
        </row>
        <row r="45626">
          <cell r="S45626">
            <v>2.6662040249826511</v>
          </cell>
        </row>
        <row r="45627">
          <cell r="S45627">
            <v>2.6659727041406431</v>
          </cell>
        </row>
        <row r="45628">
          <cell r="S45628">
            <v>2.6658188714153561</v>
          </cell>
        </row>
        <row r="45629">
          <cell r="S45629">
            <v>2.6652797041146559</v>
          </cell>
        </row>
        <row r="45630">
          <cell r="S45630">
            <v>2.6642015253062166</v>
          </cell>
        </row>
        <row r="45631">
          <cell r="S45631">
            <v>2.6648173832639852</v>
          </cell>
        </row>
        <row r="45632">
          <cell r="S45632">
            <v>2.6646637393113011</v>
          </cell>
        </row>
        <row r="45633">
          <cell r="S45633">
            <v>2.6652797041146559</v>
          </cell>
        </row>
        <row r="45634">
          <cell r="S45634">
            <v>2.6654335260115603</v>
          </cell>
        </row>
        <row r="45635">
          <cell r="S45635">
            <v>2.6655874190564295</v>
          </cell>
        </row>
        <row r="45636">
          <cell r="S45636">
            <v>2.6659727041406431</v>
          </cell>
        </row>
        <row r="45637">
          <cell r="S45637">
            <v>2.6657413832986352</v>
          </cell>
        </row>
        <row r="45638">
          <cell r="S45638">
            <v>2.6654335260115603</v>
          </cell>
        </row>
        <row r="45639">
          <cell r="S45639">
            <v>2.6652797041146559</v>
          </cell>
        </row>
        <row r="45640">
          <cell r="S45640">
            <v>2.6642015253062166</v>
          </cell>
        </row>
        <row r="45641">
          <cell r="S45641">
            <v>2.664355062413315</v>
          </cell>
        </row>
        <row r="45642">
          <cell r="S45642">
            <v>2.6653561517113782</v>
          </cell>
        </row>
        <row r="45643">
          <cell r="S45643">
            <v>2.6652024971098265</v>
          </cell>
        </row>
        <row r="45644">
          <cell r="S45644">
            <v>2.6658188714153561</v>
          </cell>
        </row>
        <row r="45645">
          <cell r="S45645">
            <v>2.6655874190564295</v>
          </cell>
        </row>
        <row r="45646">
          <cell r="S45646">
            <v>2.6655874190564295</v>
          </cell>
        </row>
        <row r="45647">
          <cell r="S45647">
            <v>2.6652024971098265</v>
          </cell>
        </row>
        <row r="45648">
          <cell r="S45648">
            <v>2.6648173832639852</v>
          </cell>
        </row>
        <row r="45649">
          <cell r="S45649">
            <v>2.6648948463138429</v>
          </cell>
        </row>
        <row r="45650">
          <cell r="S45650">
            <v>2.6648948463138429</v>
          </cell>
        </row>
        <row r="45651">
          <cell r="S45651">
            <v>2.6645864077669903</v>
          </cell>
        </row>
        <row r="45652">
          <cell r="S45652">
            <v>2.6657413832986352</v>
          </cell>
        </row>
        <row r="45653">
          <cell r="S45653">
            <v>2.6659727041406431</v>
          </cell>
        </row>
        <row r="45654">
          <cell r="S45654">
            <v>2.6658188714153561</v>
          </cell>
        </row>
        <row r="45655">
          <cell r="S45655">
            <v>2.6652797041146559</v>
          </cell>
        </row>
        <row r="45656">
          <cell r="S45656">
            <v>2.6648948463138429</v>
          </cell>
        </row>
        <row r="45657">
          <cell r="S45657">
            <v>2.6645099815157112</v>
          </cell>
        </row>
        <row r="45658">
          <cell r="S45658">
            <v>2.664972273567467</v>
          </cell>
        </row>
        <row r="45659">
          <cell r="S45659">
            <v>2.6651257684307832</v>
          </cell>
        </row>
        <row r="45660">
          <cell r="S45660">
            <v>2.6655108645399905</v>
          </cell>
        </row>
        <row r="45661">
          <cell r="S45661">
            <v>2.6662812210915821</v>
          </cell>
        </row>
        <row r="45662">
          <cell r="S45662">
            <v>2.6666666666666665</v>
          </cell>
        </row>
        <row r="45663">
          <cell r="S45663">
            <v>2.6662812210915821</v>
          </cell>
        </row>
        <row r="45664">
          <cell r="S45664">
            <v>2.6662812210915821</v>
          </cell>
        </row>
        <row r="45665">
          <cell r="S45665">
            <v>2.6663581965317915</v>
          </cell>
        </row>
        <row r="45666">
          <cell r="S45666">
            <v>2.6657418400369859</v>
          </cell>
        </row>
        <row r="45667">
          <cell r="S45667">
            <v>2.6654343807763397</v>
          </cell>
        </row>
        <row r="45668">
          <cell r="S45668">
            <v>2.6654343807763397</v>
          </cell>
        </row>
        <row r="45669">
          <cell r="S45669">
            <v>2.6655881673214696</v>
          </cell>
        </row>
        <row r="45670">
          <cell r="S45670">
            <v>2.6648186648186649</v>
          </cell>
        </row>
        <row r="45671">
          <cell r="S45671">
            <v>2.6646651270207848</v>
          </cell>
        </row>
        <row r="45672">
          <cell r="S45672">
            <v>2.6642032332563508</v>
          </cell>
        </row>
        <row r="45673">
          <cell r="S45673">
            <v>2.6640498730085431</v>
          </cell>
        </row>
        <row r="45674">
          <cell r="S45674">
            <v>2.6642032332563508</v>
          </cell>
        </row>
        <row r="45675">
          <cell r="S45675">
            <v>2.6638965835641737</v>
          </cell>
        </row>
        <row r="45676">
          <cell r="S45676">
            <v>2.664742553682752</v>
          </cell>
        </row>
        <row r="45677">
          <cell r="S45677">
            <v>2.664434180138568</v>
          </cell>
        </row>
        <row r="45678">
          <cell r="S45678">
            <v>2.664972273567467</v>
          </cell>
        </row>
        <row r="45679">
          <cell r="S45679">
            <v>2.6645876645876649</v>
          </cell>
        </row>
        <row r="45680">
          <cell r="S45680">
            <v>2.6648186648186649</v>
          </cell>
        </row>
        <row r="45681">
          <cell r="S45681">
            <v>2.6643566643566641</v>
          </cell>
        </row>
        <row r="45682">
          <cell r="S45682">
            <v>2.6645099815157112</v>
          </cell>
        </row>
        <row r="45683">
          <cell r="S45683">
            <v>2.6645099815157112</v>
          </cell>
        </row>
        <row r="45684">
          <cell r="S45684">
            <v>2.6645099815157112</v>
          </cell>
        </row>
        <row r="45685">
          <cell r="S45685">
            <v>2.6645099815157112</v>
          </cell>
        </row>
        <row r="45686">
          <cell r="S45686">
            <v>2.664972273567467</v>
          </cell>
        </row>
        <row r="45687">
          <cell r="S45687">
            <v>2.6651257684307832</v>
          </cell>
        </row>
        <row r="45688">
          <cell r="S45688">
            <v>2.6652797041146559</v>
          </cell>
        </row>
        <row r="45689">
          <cell r="S45689">
            <v>2.6652797041146559</v>
          </cell>
        </row>
        <row r="45690">
          <cell r="S45690">
            <v>2.6665124884366329</v>
          </cell>
        </row>
        <row r="45691">
          <cell r="S45691">
            <v>2.6662040249826511</v>
          </cell>
        </row>
        <row r="45692">
          <cell r="S45692">
            <v>2.6653561517113782</v>
          </cell>
        </row>
        <row r="45693">
          <cell r="S45693">
            <v>2.6656647398843929</v>
          </cell>
        </row>
        <row r="45694">
          <cell r="S45694">
            <v>2.6653570603189274</v>
          </cell>
        </row>
        <row r="45695">
          <cell r="S45695">
            <v>2.6654343807763397</v>
          </cell>
        </row>
        <row r="45696">
          <cell r="S45696">
            <v>2.664972273567467</v>
          </cell>
        </row>
        <row r="45697">
          <cell r="S45697">
            <v>2.6645099815157112</v>
          </cell>
        </row>
        <row r="45698">
          <cell r="S45698">
            <v>2.6645099815157112</v>
          </cell>
        </row>
        <row r="45699">
          <cell r="S45699">
            <v>2.6645099815157112</v>
          </cell>
        </row>
        <row r="45700">
          <cell r="S45700">
            <v>2.6647412199630311</v>
          </cell>
        </row>
        <row r="45701">
          <cell r="S45701">
            <v>2.6646637393113011</v>
          </cell>
        </row>
        <row r="45702">
          <cell r="S45702">
            <v>2.6650485436893208</v>
          </cell>
        </row>
        <row r="45703">
          <cell r="S45703">
            <v>2.6656647398843929</v>
          </cell>
        </row>
        <row r="45704">
          <cell r="S45704">
            <v>2.6652024971098265</v>
          </cell>
        </row>
        <row r="45705">
          <cell r="S45705">
            <v>2.6660499537465308</v>
          </cell>
        </row>
        <row r="45706">
          <cell r="S45706">
            <v>2.6658188714153561</v>
          </cell>
        </row>
        <row r="45707">
          <cell r="S45707">
            <v>2.6659727041406431</v>
          </cell>
        </row>
        <row r="45708">
          <cell r="S45708">
            <v>2.6662040249826511</v>
          </cell>
        </row>
        <row r="45709">
          <cell r="S45709">
            <v>2.6656647398843929</v>
          </cell>
        </row>
        <row r="45710">
          <cell r="S45710">
            <v>2.6654335260115603</v>
          </cell>
        </row>
        <row r="45711">
          <cell r="S45711">
            <v>2.6649710982658958</v>
          </cell>
        </row>
        <row r="45712">
          <cell r="S45712">
            <v>2.6652024971098265</v>
          </cell>
        </row>
        <row r="45713">
          <cell r="S45713">
            <v>2.6648173832639852</v>
          </cell>
        </row>
        <row r="45714">
          <cell r="S45714">
            <v>2.6642015253062166</v>
          </cell>
        </row>
        <row r="45715">
          <cell r="S45715">
            <v>2.6652797041146559</v>
          </cell>
        </row>
        <row r="45716">
          <cell r="S45716">
            <v>2.6650485436893208</v>
          </cell>
        </row>
        <row r="45717">
          <cell r="S45717">
            <v>2.6654335260115603</v>
          </cell>
        </row>
        <row r="45718">
          <cell r="S45718">
            <v>2.6658188714153561</v>
          </cell>
        </row>
        <row r="45719">
          <cell r="S45719">
            <v>2.6660499537465308</v>
          </cell>
        </row>
        <row r="45720">
          <cell r="S45720">
            <v>2.6658959537572251</v>
          </cell>
        </row>
        <row r="45721">
          <cell r="S45721">
            <v>2.6658959537572251</v>
          </cell>
        </row>
        <row r="45722">
          <cell r="S45722">
            <v>2.6656647398843929</v>
          </cell>
        </row>
        <row r="45723">
          <cell r="S45723">
            <v>2.6652797041146559</v>
          </cell>
        </row>
        <row r="45724">
          <cell r="S45724">
            <v>2.6652797041146559</v>
          </cell>
        </row>
        <row r="45725">
          <cell r="S45725">
            <v>2.6646637393113011</v>
          </cell>
        </row>
        <row r="45726">
          <cell r="S45726">
            <v>2.6640480591497222</v>
          </cell>
        </row>
        <row r="45727">
          <cell r="S45727">
            <v>2.6642015253062166</v>
          </cell>
        </row>
        <row r="45728">
          <cell r="S45728">
            <v>2.6646637393113011</v>
          </cell>
        </row>
        <row r="45729">
          <cell r="S45729">
            <v>2.6648948463138429</v>
          </cell>
        </row>
        <row r="45730">
          <cell r="S45730">
            <v>2.6646637393113011</v>
          </cell>
        </row>
        <row r="45731">
          <cell r="S45731">
            <v>2.6648948463138429</v>
          </cell>
        </row>
        <row r="45732">
          <cell r="S45732">
            <v>2.6652033271719038</v>
          </cell>
        </row>
        <row r="45733">
          <cell r="S45733">
            <v>2.6645876645876649</v>
          </cell>
        </row>
        <row r="45734">
          <cell r="S45734">
            <v>2.6646637393113011</v>
          </cell>
        </row>
        <row r="45735">
          <cell r="S45735">
            <v>2.6644326323087588</v>
          </cell>
        </row>
        <row r="45736">
          <cell r="S45736">
            <v>2.6650485436893208</v>
          </cell>
        </row>
        <row r="45737">
          <cell r="S45737">
            <v>2.6650485436893208</v>
          </cell>
        </row>
        <row r="45738">
          <cell r="S45738">
            <v>2.6649710982658958</v>
          </cell>
        </row>
        <row r="45739">
          <cell r="S45739">
            <v>2.6655874190564295</v>
          </cell>
        </row>
        <row r="45740">
          <cell r="S45740">
            <v>2.6658188714153561</v>
          </cell>
        </row>
        <row r="45741">
          <cell r="S45741">
            <v>2.6655874190564295</v>
          </cell>
        </row>
        <row r="45742">
          <cell r="S45742">
            <v>2.6662040249826511</v>
          </cell>
        </row>
        <row r="45743">
          <cell r="S45743">
            <v>2.6655874190564295</v>
          </cell>
        </row>
        <row r="45744">
          <cell r="S45744">
            <v>2.6658188714153561</v>
          </cell>
        </row>
        <row r="45745">
          <cell r="S45745">
            <v>2.6658188714153561</v>
          </cell>
        </row>
        <row r="45746">
          <cell r="S45746">
            <v>2.6658959537572251</v>
          </cell>
        </row>
        <row r="45747">
          <cell r="S45747">
            <v>2.6662812210915821</v>
          </cell>
        </row>
        <row r="45748">
          <cell r="S45748">
            <v>2.6652024971098265</v>
          </cell>
        </row>
        <row r="45749">
          <cell r="S45749">
            <v>2.6655874190564295</v>
          </cell>
        </row>
        <row r="45750">
          <cell r="S45750">
            <v>2.664355062413315</v>
          </cell>
        </row>
        <row r="45751">
          <cell r="S45751">
            <v>2.6645864077669903</v>
          </cell>
        </row>
        <row r="45752">
          <cell r="S45752">
            <v>2.6639706031892767</v>
          </cell>
        </row>
        <row r="45753">
          <cell r="S45753">
            <v>2.6646637393113011</v>
          </cell>
        </row>
        <row r="45754">
          <cell r="S45754">
            <v>2.6650485436893208</v>
          </cell>
        </row>
        <row r="45755">
          <cell r="S45755">
            <v>2.6648173832639852</v>
          </cell>
        </row>
        <row r="45756">
          <cell r="S45756">
            <v>2.6652024971098265</v>
          </cell>
        </row>
        <row r="45757">
          <cell r="S45757">
            <v>2.6647398843930632</v>
          </cell>
        </row>
        <row r="45758">
          <cell r="S45758">
            <v>2.6653561517113782</v>
          </cell>
        </row>
        <row r="45759">
          <cell r="S45759">
            <v>2.6651248843663273</v>
          </cell>
        </row>
        <row r="45760">
          <cell r="S45760">
            <v>2.6655874190564295</v>
          </cell>
        </row>
        <row r="45761">
          <cell r="S45761">
            <v>2.6660499537465308</v>
          </cell>
        </row>
        <row r="45762">
          <cell r="S45762">
            <v>2.6654335260115603</v>
          </cell>
        </row>
        <row r="45763">
          <cell r="S45763">
            <v>2.6656647398843929</v>
          </cell>
        </row>
        <row r="45764">
          <cell r="S45764">
            <v>2.6660499537465308</v>
          </cell>
        </row>
        <row r="45765">
          <cell r="S45765">
            <v>2.6664355308813326</v>
          </cell>
        </row>
        <row r="45766">
          <cell r="S45766">
            <v>2.6662040249826511</v>
          </cell>
        </row>
        <row r="45767">
          <cell r="S45767">
            <v>2.6662040249826511</v>
          </cell>
        </row>
        <row r="45768">
          <cell r="S45768">
            <v>2.6658188714153561</v>
          </cell>
        </row>
        <row r="45769">
          <cell r="S45769">
            <v>2.6664355308813326</v>
          </cell>
        </row>
        <row r="45770">
          <cell r="S45770">
            <v>2.6659727041406431</v>
          </cell>
        </row>
        <row r="45771">
          <cell r="S45771">
            <v>2.6662812210915821</v>
          </cell>
        </row>
        <row r="45772">
          <cell r="S45772">
            <v>2.6660499537465308</v>
          </cell>
        </row>
        <row r="45773">
          <cell r="S45773">
            <v>2.6662040249826511</v>
          </cell>
        </row>
        <row r="45774">
          <cell r="S45774">
            <v>2.6662040249826511</v>
          </cell>
        </row>
        <row r="45775">
          <cell r="S45775">
            <v>2.6660499537465308</v>
          </cell>
        </row>
        <row r="45776">
          <cell r="S45776">
            <v>2.6660499537465308</v>
          </cell>
        </row>
        <row r="45777">
          <cell r="S45777">
            <v>2.6655874190564295</v>
          </cell>
        </row>
        <row r="45778">
          <cell r="S45778">
            <v>2.6660499537465308</v>
          </cell>
        </row>
        <row r="45779">
          <cell r="S45779">
            <v>2.6661271676300573</v>
          </cell>
        </row>
        <row r="45780">
          <cell r="S45780">
            <v>2.6655881673214696</v>
          </cell>
        </row>
        <row r="45781">
          <cell r="S45781">
            <v>2.6655881673214696</v>
          </cell>
        </row>
        <row r="45782">
          <cell r="S45782">
            <v>2.6657418400369859</v>
          </cell>
        </row>
        <row r="45783">
          <cell r="S45783">
            <v>2.6659731853906612</v>
          </cell>
        </row>
        <row r="45784">
          <cell r="S45784">
            <v>2.6663581965317915</v>
          </cell>
        </row>
        <row r="45785">
          <cell r="S45785">
            <v>2.6653570603189274</v>
          </cell>
        </row>
        <row r="45786">
          <cell r="S45786">
            <v>2.6658192743240119</v>
          </cell>
        </row>
        <row r="45787">
          <cell r="S45787">
            <v>2.6645099815157112</v>
          </cell>
        </row>
        <row r="45788">
          <cell r="S45788">
            <v>2.6643566643566641</v>
          </cell>
        </row>
        <row r="45789">
          <cell r="S45789">
            <v>2.6650496650496649</v>
          </cell>
        </row>
        <row r="45790">
          <cell r="S45790">
            <v>2.6645876645876649</v>
          </cell>
        </row>
        <row r="45791">
          <cell r="S45791">
            <v>2.6642791127541585</v>
          </cell>
        </row>
        <row r="45792">
          <cell r="S45792">
            <v>2.6646637393113011</v>
          </cell>
        </row>
        <row r="45793">
          <cell r="S45793">
            <v>2.6646637393113011</v>
          </cell>
        </row>
        <row r="45794">
          <cell r="S45794">
            <v>2.6652797041146559</v>
          </cell>
        </row>
        <row r="45795">
          <cell r="S45795">
            <v>2.6648948463138429</v>
          </cell>
        </row>
        <row r="45796">
          <cell r="S45796">
            <v>2.6654335260115603</v>
          </cell>
        </row>
        <row r="45797">
          <cell r="S45797">
            <v>2.6656647398843929</v>
          </cell>
        </row>
        <row r="45798">
          <cell r="S45798">
            <v>2.6654335260115603</v>
          </cell>
        </row>
        <row r="45799">
          <cell r="S45799">
            <v>2.6662812210915821</v>
          </cell>
        </row>
        <row r="45800">
          <cell r="S45800">
            <v>2.6663581965317915</v>
          </cell>
        </row>
        <row r="45801">
          <cell r="S45801">
            <v>2.6667437557816833</v>
          </cell>
        </row>
        <row r="45802">
          <cell r="S45802">
            <v>2.6657418400369859</v>
          </cell>
        </row>
        <row r="45803">
          <cell r="S45803">
            <v>2.6662043458159963</v>
          </cell>
        </row>
        <row r="45804">
          <cell r="S45804">
            <v>2.6658192743240119</v>
          </cell>
        </row>
        <row r="45805">
          <cell r="S45805">
            <v>2.6660503813265541</v>
          </cell>
        </row>
        <row r="45806">
          <cell r="S45806">
            <v>2.6658964879852118</v>
          </cell>
        </row>
        <row r="45807">
          <cell r="S45807">
            <v>2.6650496650496649</v>
          </cell>
        </row>
        <row r="45808">
          <cell r="S45808">
            <v>2.664434180138568</v>
          </cell>
        </row>
        <row r="45809">
          <cell r="S45809">
            <v>2.664434180138568</v>
          </cell>
        </row>
        <row r="45810">
          <cell r="S45810">
            <v>2.6642032332563508</v>
          </cell>
        </row>
        <row r="45811">
          <cell r="S45811">
            <v>2.6645099815157112</v>
          </cell>
        </row>
        <row r="45812">
          <cell r="S45812">
            <v>2.6656647398843929</v>
          </cell>
        </row>
        <row r="45813">
          <cell r="S45813">
            <v>2.6661271676300573</v>
          </cell>
        </row>
        <row r="45814">
          <cell r="S45814">
            <v>2.6661271676300573</v>
          </cell>
        </row>
        <row r="45815">
          <cell r="S45815">
            <v>2.6665124884366329</v>
          </cell>
        </row>
        <row r="45816">
          <cell r="S45816">
            <v>2.6654335260115603</v>
          </cell>
        </row>
        <row r="45817">
          <cell r="S45817">
            <v>2.6648948463138429</v>
          </cell>
        </row>
        <row r="45818">
          <cell r="S45818">
            <v>2.6648186648186649</v>
          </cell>
        </row>
        <row r="45819">
          <cell r="S45819">
            <v>2.6645876645876649</v>
          </cell>
        </row>
        <row r="45820">
          <cell r="S45820">
            <v>2.6645876645876649</v>
          </cell>
        </row>
        <row r="45821">
          <cell r="S45821">
            <v>2.6647412199630311</v>
          </cell>
        </row>
        <row r="45822">
          <cell r="S45822">
            <v>2.6652797041146559</v>
          </cell>
        </row>
        <row r="45823">
          <cell r="S45823">
            <v>2.6655108645399905</v>
          </cell>
        </row>
        <row r="45824">
          <cell r="S45824">
            <v>2.6659731853906612</v>
          </cell>
        </row>
        <row r="45825">
          <cell r="S45825">
            <v>2.6663581965317915</v>
          </cell>
        </row>
        <row r="45826">
          <cell r="S45826">
            <v>2.6659731853906612</v>
          </cell>
        </row>
        <row r="45827">
          <cell r="S45827">
            <v>2.6658192743240119</v>
          </cell>
        </row>
        <row r="45828">
          <cell r="S45828">
            <v>2.6665895953757222</v>
          </cell>
        </row>
        <row r="45829">
          <cell r="S45829">
            <v>2.6661271676300573</v>
          </cell>
        </row>
        <row r="45830">
          <cell r="S45830">
            <v>2.6651257684307832</v>
          </cell>
        </row>
        <row r="45831">
          <cell r="S45831">
            <v>2.6655881673214696</v>
          </cell>
        </row>
        <row r="45832">
          <cell r="S45832">
            <v>2.6659731853906612</v>
          </cell>
        </row>
        <row r="45833">
          <cell r="S45833">
            <v>2.6659731853906612</v>
          </cell>
        </row>
        <row r="45834">
          <cell r="S45834">
            <v>2.6658192743240119</v>
          </cell>
        </row>
        <row r="45835">
          <cell r="S45835">
            <v>2.6655881673214696</v>
          </cell>
        </row>
        <row r="45836">
          <cell r="S45836">
            <v>2.6658192743240119</v>
          </cell>
        </row>
        <row r="45837">
          <cell r="S45837">
            <v>2.6655881673214696</v>
          </cell>
        </row>
        <row r="45838">
          <cell r="S45838">
            <v>2.664972273567467</v>
          </cell>
        </row>
        <row r="45839">
          <cell r="S45839">
            <v>2.6652033271719038</v>
          </cell>
        </row>
        <row r="45840">
          <cell r="S45840">
            <v>2.6650496650496649</v>
          </cell>
        </row>
        <row r="45841">
          <cell r="S45841">
            <v>2.6653579676674362</v>
          </cell>
        </row>
        <row r="45842">
          <cell r="S45842">
            <v>2.6645116601246825</v>
          </cell>
        </row>
        <row r="45843">
          <cell r="S45843">
            <v>2.6645116601246825</v>
          </cell>
        </row>
        <row r="45844">
          <cell r="S45844">
            <v>2.664358264081256</v>
          </cell>
        </row>
        <row r="45845">
          <cell r="S45845">
            <v>2.6642805818517665</v>
          </cell>
        </row>
        <row r="45846">
          <cell r="S45846">
            <v>2.6648958891454964</v>
          </cell>
        </row>
        <row r="45847">
          <cell r="S45847">
            <v>2.6650496650496649</v>
          </cell>
        </row>
        <row r="45848">
          <cell r="S45848">
            <v>2.6651257684307832</v>
          </cell>
        </row>
        <row r="45849">
          <cell r="S45849">
            <v>2.6656647398843929</v>
          </cell>
        </row>
        <row r="45850">
          <cell r="S45850">
            <v>2.6658959537572251</v>
          </cell>
        </row>
        <row r="45851">
          <cell r="S45851">
            <v>2.6658959537572251</v>
          </cell>
        </row>
        <row r="45852">
          <cell r="S45852">
            <v>2.6656647398843929</v>
          </cell>
        </row>
        <row r="45853">
          <cell r="S45853">
            <v>2.6658959537572251</v>
          </cell>
        </row>
        <row r="45854">
          <cell r="S45854">
            <v>2.6665895953757222</v>
          </cell>
        </row>
        <row r="45855">
          <cell r="S45855">
            <v>2.6662043458159963</v>
          </cell>
        </row>
        <row r="45856">
          <cell r="S45856">
            <v>2.6659731853906612</v>
          </cell>
        </row>
        <row r="45857">
          <cell r="S45857">
            <v>2.6655881673214696</v>
          </cell>
        </row>
        <row r="45858">
          <cell r="S45858">
            <v>2.6655881673214696</v>
          </cell>
        </row>
        <row r="45859">
          <cell r="S45859">
            <v>2.6655881673214696</v>
          </cell>
        </row>
        <row r="45860">
          <cell r="S45860">
            <v>2.6654343807763397</v>
          </cell>
        </row>
        <row r="45861">
          <cell r="S45861">
            <v>2.6654343807763397</v>
          </cell>
        </row>
        <row r="45862">
          <cell r="S45862">
            <v>2.665665434380776</v>
          </cell>
        </row>
        <row r="45863">
          <cell r="S45863">
            <v>2.6650496650496649</v>
          </cell>
        </row>
        <row r="45864">
          <cell r="S45864">
            <v>2.6648186648186649</v>
          </cell>
        </row>
        <row r="45865">
          <cell r="S45865">
            <v>2.6652033271719038</v>
          </cell>
        </row>
        <row r="45866">
          <cell r="S45866">
            <v>2.6645099815157112</v>
          </cell>
        </row>
        <row r="45867">
          <cell r="S45867">
            <v>2.6647412199630311</v>
          </cell>
        </row>
        <row r="45868">
          <cell r="S45868">
            <v>2.6647412199630311</v>
          </cell>
        </row>
        <row r="45869">
          <cell r="S45869">
            <v>2.6645876645876649</v>
          </cell>
        </row>
        <row r="45870">
          <cell r="S45870">
            <v>2.6647412199630311</v>
          </cell>
        </row>
        <row r="45871">
          <cell r="S45871">
            <v>2.6645099815157112</v>
          </cell>
        </row>
        <row r="45872">
          <cell r="S45872">
            <v>2.6647412199630311</v>
          </cell>
        </row>
        <row r="45873">
          <cell r="S45873">
            <v>2.6647412199630311</v>
          </cell>
        </row>
        <row r="45874">
          <cell r="S45874">
            <v>2.6652033271719038</v>
          </cell>
        </row>
        <row r="45875">
          <cell r="S45875">
            <v>2.6655881673214696</v>
          </cell>
        </row>
        <row r="45876">
          <cell r="S45876">
            <v>2.6659731853906612</v>
          </cell>
        </row>
        <row r="45877">
          <cell r="S45877">
            <v>2.6659731853906612</v>
          </cell>
        </row>
        <row r="45878">
          <cell r="S45878">
            <v>2.6665895953757222</v>
          </cell>
        </row>
        <row r="45879">
          <cell r="S45879">
            <v>2.6659731853906612</v>
          </cell>
        </row>
        <row r="45880">
          <cell r="S45880">
            <v>2.6657418400369859</v>
          </cell>
        </row>
        <row r="45881">
          <cell r="S45881">
            <v>2.6647412199630311</v>
          </cell>
        </row>
        <row r="45882">
          <cell r="S45882">
            <v>2.6643566643566641</v>
          </cell>
        </row>
        <row r="45883">
          <cell r="S45883">
            <v>2.6645876645876649</v>
          </cell>
        </row>
        <row r="45884">
          <cell r="S45884">
            <v>2.6652033271719038</v>
          </cell>
        </row>
        <row r="45885">
          <cell r="S45885">
            <v>2.6657418400369859</v>
          </cell>
        </row>
        <row r="45886">
          <cell r="S45886">
            <v>2.6655108645399905</v>
          </cell>
        </row>
        <row r="45887">
          <cell r="S45887">
            <v>2.6656647398843929</v>
          </cell>
        </row>
        <row r="45888">
          <cell r="S45888">
            <v>2.6660499537465308</v>
          </cell>
        </row>
        <row r="45889">
          <cell r="S45889">
            <v>2.6658959537572251</v>
          </cell>
        </row>
        <row r="45890">
          <cell r="S45890">
            <v>2.6657418400369859</v>
          </cell>
        </row>
        <row r="45891">
          <cell r="S45891">
            <v>2.6657418400369859</v>
          </cell>
        </row>
        <row r="45892">
          <cell r="S45892">
            <v>2.6652033271719038</v>
          </cell>
        </row>
        <row r="45893">
          <cell r="S45893">
            <v>2.6642032332563508</v>
          </cell>
        </row>
        <row r="45894">
          <cell r="S45894">
            <v>2.6643566643566641</v>
          </cell>
        </row>
        <row r="45895">
          <cell r="S45895">
            <v>2.6653570603189274</v>
          </cell>
        </row>
        <row r="45896">
          <cell r="S45896">
            <v>2.6658959537572251</v>
          </cell>
        </row>
        <row r="45897">
          <cell r="S45897">
            <v>2.6660499537465308</v>
          </cell>
        </row>
        <row r="45898">
          <cell r="S45898">
            <v>2.6658959537572251</v>
          </cell>
        </row>
        <row r="45899">
          <cell r="S45899">
            <v>2.6662043458159963</v>
          </cell>
        </row>
        <row r="45900">
          <cell r="S45900">
            <v>2.6655881673214696</v>
          </cell>
        </row>
        <row r="45901">
          <cell r="S45901">
            <v>2.665665434380776</v>
          </cell>
        </row>
        <row r="45902">
          <cell r="S45902">
            <v>2.6650496650496649</v>
          </cell>
        </row>
        <row r="45903">
          <cell r="S45903">
            <v>2.6652033271719038</v>
          </cell>
        </row>
        <row r="45904">
          <cell r="S45904">
            <v>2.6645876645876649</v>
          </cell>
        </row>
        <row r="45905">
          <cell r="S45905">
            <v>2.6643566643566641</v>
          </cell>
        </row>
        <row r="45906">
          <cell r="S45906">
            <v>2.6645876645876649</v>
          </cell>
        </row>
        <row r="45907">
          <cell r="S45907">
            <v>2.6652806652806649</v>
          </cell>
        </row>
        <row r="45908">
          <cell r="S45908">
            <v>2.6658192743240119</v>
          </cell>
        </row>
        <row r="45909">
          <cell r="S45909">
            <v>2.6658192743240119</v>
          </cell>
        </row>
        <row r="45910">
          <cell r="S45910">
            <v>2.6658964879852118</v>
          </cell>
        </row>
        <row r="45911">
          <cell r="S45911">
            <v>2.6648958891454964</v>
          </cell>
        </row>
        <row r="45912">
          <cell r="S45912">
            <v>2.6645116601246825</v>
          </cell>
        </row>
        <row r="45913">
          <cell r="S45913">
            <v>2.6646651270207848</v>
          </cell>
        </row>
        <row r="45914">
          <cell r="S45914">
            <v>2.6646651270207848</v>
          </cell>
        </row>
        <row r="45915">
          <cell r="S45915">
            <v>2.665665434380776</v>
          </cell>
        </row>
        <row r="45916">
          <cell r="S45916">
            <v>2.6662043458159963</v>
          </cell>
        </row>
        <row r="45917">
          <cell r="S45917">
            <v>2.6657418400369859</v>
          </cell>
        </row>
        <row r="45918">
          <cell r="S45918">
            <v>2.6659731853906612</v>
          </cell>
        </row>
        <row r="45919">
          <cell r="S45919">
            <v>2.665665434380776</v>
          </cell>
        </row>
        <row r="45920">
          <cell r="S45920">
            <v>2.6648958891454964</v>
          </cell>
        </row>
        <row r="45921">
          <cell r="S45921">
            <v>2.6651270207852193</v>
          </cell>
        </row>
        <row r="45922">
          <cell r="S45922">
            <v>2.6648958891454964</v>
          </cell>
        </row>
        <row r="45923">
          <cell r="S45923">
            <v>2.664742553682752</v>
          </cell>
        </row>
        <row r="45924">
          <cell r="S45924">
            <v>2.6648958891454964</v>
          </cell>
        </row>
        <row r="45925">
          <cell r="S45925">
            <v>2.6652806652806649</v>
          </cell>
        </row>
        <row r="45926">
          <cell r="S45926">
            <v>2.6660503813265541</v>
          </cell>
        </row>
        <row r="45927">
          <cell r="S45927">
            <v>2.665665434380776</v>
          </cell>
        </row>
        <row r="45928">
          <cell r="S45928">
            <v>2.6651270207852193</v>
          </cell>
        </row>
        <row r="45929">
          <cell r="S45929">
            <v>2.6641274238227144</v>
          </cell>
        </row>
        <row r="45930">
          <cell r="S45930">
            <v>2.6640518689432398</v>
          </cell>
        </row>
        <row r="45931">
          <cell r="S45931">
            <v>2.6645891043397967</v>
          </cell>
        </row>
        <row r="45932">
          <cell r="S45932">
            <v>2.6652806652806649</v>
          </cell>
        </row>
        <row r="45933">
          <cell r="S45933">
            <v>2.6658964879852118</v>
          </cell>
        </row>
        <row r="45934">
          <cell r="S45934">
            <v>2.6661273567467649</v>
          </cell>
        </row>
        <row r="45935">
          <cell r="S45935">
            <v>2.6661273567467649</v>
          </cell>
        </row>
        <row r="45936">
          <cell r="S45936">
            <v>2.6659736659736657</v>
          </cell>
        </row>
        <row r="45937">
          <cell r="S45937">
            <v>2.6653579676674362</v>
          </cell>
        </row>
        <row r="45938">
          <cell r="S45938">
            <v>2.6652043407988919</v>
          </cell>
        </row>
        <row r="45939">
          <cell r="S45939">
            <v>2.6642049388414488</v>
          </cell>
        </row>
        <row r="45940">
          <cell r="S45940">
            <v>2.6645891043397967</v>
          </cell>
        </row>
        <row r="45941">
          <cell r="S45941">
            <v>2.6645891043397967</v>
          </cell>
        </row>
        <row r="45942">
          <cell r="S45942">
            <v>2.664742553682752</v>
          </cell>
        </row>
        <row r="45943">
          <cell r="S45943">
            <v>2.6653579676674362</v>
          </cell>
        </row>
        <row r="45944">
          <cell r="S45944">
            <v>2.6655114807114808</v>
          </cell>
        </row>
        <row r="45945">
          <cell r="S45945">
            <v>2.6658964879852118</v>
          </cell>
        </row>
        <row r="45946">
          <cell r="S45946">
            <v>2.6661273567467649</v>
          </cell>
        </row>
        <row r="45947">
          <cell r="S45947">
            <v>2.6663585951940845</v>
          </cell>
        </row>
        <row r="45948">
          <cell r="S45948">
            <v>2.6657426657426657</v>
          </cell>
        </row>
        <row r="45949">
          <cell r="S45949">
            <v>2.6655114807114808</v>
          </cell>
        </row>
        <row r="45950">
          <cell r="S45950">
            <v>2.6653579676674362</v>
          </cell>
        </row>
        <row r="45951">
          <cell r="S45951">
            <v>2.664742553682752</v>
          </cell>
        </row>
        <row r="45952">
          <cell r="S45952">
            <v>2.6645891043397967</v>
          </cell>
        </row>
        <row r="45953">
          <cell r="S45953">
            <v>2.6645891043397967</v>
          </cell>
        </row>
        <row r="45954">
          <cell r="S45954">
            <v>2.664358264081256</v>
          </cell>
        </row>
        <row r="45955">
          <cell r="S45955">
            <v>2.6645116601246825</v>
          </cell>
        </row>
        <row r="45956">
          <cell r="S45956">
            <v>2.6651270207852193</v>
          </cell>
        </row>
        <row r="45957">
          <cell r="S45957">
            <v>2.665665434380776</v>
          </cell>
        </row>
        <row r="45958">
          <cell r="S45958">
            <v>2.6658192743240119</v>
          </cell>
        </row>
        <row r="45959">
          <cell r="S45959">
            <v>2.6662814883290964</v>
          </cell>
        </row>
        <row r="45960">
          <cell r="S45960">
            <v>2.6662814883290964</v>
          </cell>
        </row>
        <row r="45961">
          <cell r="S45961">
            <v>2.6654343807763397</v>
          </cell>
        </row>
        <row r="45962">
          <cell r="S45962">
            <v>2.6655114807114808</v>
          </cell>
        </row>
        <row r="45963">
          <cell r="S45963">
            <v>2.664742553682752</v>
          </cell>
        </row>
        <row r="45964">
          <cell r="S45964">
            <v>2.6642805818517665</v>
          </cell>
        </row>
        <row r="45965">
          <cell r="S45965">
            <v>2.6651270207852193</v>
          </cell>
        </row>
        <row r="45966">
          <cell r="S45966">
            <v>2.6657426657426657</v>
          </cell>
        </row>
        <row r="45967">
          <cell r="S45967">
            <v>2.6657426657426657</v>
          </cell>
        </row>
        <row r="45968">
          <cell r="S45968">
            <v>2.6661273567467649</v>
          </cell>
        </row>
        <row r="45969">
          <cell r="S45969">
            <v>2.6662814883290964</v>
          </cell>
        </row>
        <row r="45970">
          <cell r="S45970">
            <v>2.6662043458159963</v>
          </cell>
        </row>
        <row r="45971">
          <cell r="S45971">
            <v>2.6662043458159963</v>
          </cell>
        </row>
        <row r="45972">
          <cell r="S45972">
            <v>2.6653570603189274</v>
          </cell>
        </row>
        <row r="45973">
          <cell r="S45973">
            <v>2.6645876645876649</v>
          </cell>
        </row>
        <row r="45974">
          <cell r="S45974">
            <v>2.6646651270207848</v>
          </cell>
        </row>
        <row r="45975">
          <cell r="S45975">
            <v>2.6640498730085431</v>
          </cell>
        </row>
        <row r="45976">
          <cell r="S45976">
            <v>2.6648186648186649</v>
          </cell>
        </row>
        <row r="45977">
          <cell r="S45977">
            <v>2.6654343807763397</v>
          </cell>
        </row>
        <row r="45978">
          <cell r="S45978">
            <v>2.6658192743240119</v>
          </cell>
        </row>
        <row r="45979">
          <cell r="S45979">
            <v>2.6657418400369859</v>
          </cell>
        </row>
        <row r="45980">
          <cell r="S45980">
            <v>2.6661271676300573</v>
          </cell>
        </row>
        <row r="45981">
          <cell r="S45981">
            <v>2.6657418400369859</v>
          </cell>
        </row>
        <row r="45982">
          <cell r="S45982">
            <v>2.6657418400369859</v>
          </cell>
        </row>
        <row r="45983">
          <cell r="S45983">
            <v>2.6655881673214696</v>
          </cell>
        </row>
        <row r="45984">
          <cell r="S45984">
            <v>2.665665434380776</v>
          </cell>
        </row>
        <row r="45985">
          <cell r="S45985">
            <v>2.6651270207852193</v>
          </cell>
        </row>
        <row r="45986">
          <cell r="S45986">
            <v>2.664742553682752</v>
          </cell>
        </row>
        <row r="45987">
          <cell r="S45987">
            <v>2.6651270207852193</v>
          </cell>
        </row>
        <row r="45988">
          <cell r="S45988">
            <v>2.6641274238227144</v>
          </cell>
        </row>
        <row r="45989">
          <cell r="S45989">
            <v>2.6644357258250633</v>
          </cell>
        </row>
        <row r="45990">
          <cell r="S45990">
            <v>2.6646666974382645</v>
          </cell>
        </row>
        <row r="45991">
          <cell r="S45991">
            <v>2.664358264081256</v>
          </cell>
        </row>
        <row r="45992">
          <cell r="S45992">
            <v>2.6652043407988919</v>
          </cell>
        </row>
        <row r="45993">
          <cell r="S45993">
            <v>2.664742553682752</v>
          </cell>
        </row>
        <row r="45994">
          <cell r="S45994">
            <v>2.6654343807763397</v>
          </cell>
        </row>
        <row r="45995">
          <cell r="S45995">
            <v>2.6654343807763397</v>
          </cell>
        </row>
        <row r="45996">
          <cell r="S45996">
            <v>2.6655114807114808</v>
          </cell>
        </row>
        <row r="45997">
          <cell r="S45997">
            <v>2.6653579676674362</v>
          </cell>
        </row>
        <row r="45998">
          <cell r="S45998">
            <v>2.6651270207852193</v>
          </cell>
        </row>
        <row r="45999">
          <cell r="S45999">
            <v>2.6652806652806649</v>
          </cell>
        </row>
        <row r="46000">
          <cell r="S46000">
            <v>2.665665434380776</v>
          </cell>
        </row>
        <row r="46001">
          <cell r="S46001">
            <v>2.6660503813265541</v>
          </cell>
        </row>
        <row r="46002">
          <cell r="S46002">
            <v>2.6662814883290964</v>
          </cell>
        </row>
        <row r="46003">
          <cell r="S46003">
            <v>2.6657426657426657</v>
          </cell>
        </row>
        <row r="46004">
          <cell r="S46004">
            <v>2.6655889145496534</v>
          </cell>
        </row>
        <row r="46005">
          <cell r="S46005">
            <v>2.6657426657426657</v>
          </cell>
        </row>
        <row r="46006">
          <cell r="S46006">
            <v>2.6654343807763397</v>
          </cell>
        </row>
        <row r="46007">
          <cell r="S46007">
            <v>2.6654343807763397</v>
          </cell>
        </row>
        <row r="46008">
          <cell r="S46008">
            <v>2.6648958891454964</v>
          </cell>
        </row>
        <row r="46009">
          <cell r="S46009">
            <v>2.6653579676674362</v>
          </cell>
        </row>
        <row r="46010">
          <cell r="S46010">
            <v>2.6651270207852193</v>
          </cell>
        </row>
        <row r="46011">
          <cell r="S46011">
            <v>2.6648958891454964</v>
          </cell>
        </row>
        <row r="46012">
          <cell r="S46012">
            <v>2.6652806652806649</v>
          </cell>
        </row>
        <row r="46013">
          <cell r="S46013">
            <v>2.6648958891454964</v>
          </cell>
        </row>
        <row r="46014">
          <cell r="S46014">
            <v>2.6645116601246825</v>
          </cell>
        </row>
        <row r="46015">
          <cell r="S46015">
            <v>2.664742553682752</v>
          </cell>
        </row>
        <row r="46016">
          <cell r="S46016">
            <v>2.664742553682752</v>
          </cell>
        </row>
        <row r="46017">
          <cell r="S46017">
            <v>2.6645116601246825</v>
          </cell>
        </row>
        <row r="46018">
          <cell r="S46018">
            <v>2.6642805818517665</v>
          </cell>
        </row>
        <row r="46019">
          <cell r="S46019">
            <v>2.6642805818517665</v>
          </cell>
        </row>
        <row r="46020">
          <cell r="S46020">
            <v>2.6642805818517665</v>
          </cell>
        </row>
        <row r="46021">
          <cell r="S46021">
            <v>2.6645116601246825</v>
          </cell>
        </row>
        <row r="46022">
          <cell r="S46022">
            <v>2.6638965835641737</v>
          </cell>
        </row>
        <row r="46023">
          <cell r="S46023">
            <v>2.6639741518578348</v>
          </cell>
        </row>
        <row r="46024">
          <cell r="S46024">
            <v>2.6639741518578348</v>
          </cell>
        </row>
        <row r="46025">
          <cell r="S46025">
            <v>2.664358264081256</v>
          </cell>
        </row>
        <row r="46026">
          <cell r="S46026">
            <v>2.6637433648742208</v>
          </cell>
        </row>
        <row r="46027">
          <cell r="S46027">
            <v>2.664358264081256</v>
          </cell>
        </row>
        <row r="46028">
          <cell r="S46028">
            <v>2.6641274238227144</v>
          </cell>
        </row>
        <row r="46029">
          <cell r="S46029">
            <v>2.6646651270207848</v>
          </cell>
        </row>
        <row r="46030">
          <cell r="S46030">
            <v>2.664434180138568</v>
          </cell>
        </row>
        <row r="46031">
          <cell r="S46031">
            <v>2.6640498730085431</v>
          </cell>
        </row>
        <row r="46032">
          <cell r="S46032">
            <v>2.6642805818517665</v>
          </cell>
        </row>
        <row r="46033">
          <cell r="S46033">
            <v>2.6641274238227144</v>
          </cell>
        </row>
        <row r="46034">
          <cell r="S46034">
            <v>2.664358264081256</v>
          </cell>
        </row>
        <row r="46035">
          <cell r="S46035">
            <v>2.6650496650496649</v>
          </cell>
        </row>
        <row r="46036">
          <cell r="S46036">
            <v>2.6654343807763397</v>
          </cell>
        </row>
        <row r="46037">
          <cell r="S46037">
            <v>2.6655881673214696</v>
          </cell>
        </row>
        <row r="46038">
          <cell r="S46038">
            <v>2.6655108645399905</v>
          </cell>
        </row>
        <row r="46039">
          <cell r="S46039">
            <v>2.6651257684307832</v>
          </cell>
        </row>
        <row r="46040">
          <cell r="S46040">
            <v>2.665665434380776</v>
          </cell>
        </row>
        <row r="46041">
          <cell r="S46041">
            <v>2.6655114807114808</v>
          </cell>
        </row>
        <row r="46042">
          <cell r="S46042">
            <v>2.6655114807114808</v>
          </cell>
        </row>
        <row r="46043">
          <cell r="S46043">
            <v>2.6648186648186649</v>
          </cell>
        </row>
        <row r="46044">
          <cell r="S46044">
            <v>2.6645876645876649</v>
          </cell>
        </row>
        <row r="46045">
          <cell r="S46045">
            <v>2.6646651270207848</v>
          </cell>
        </row>
        <row r="46046">
          <cell r="S46046">
            <v>2.6648958891454964</v>
          </cell>
        </row>
        <row r="46047">
          <cell r="S46047">
            <v>2.664358264081256</v>
          </cell>
        </row>
        <row r="46048">
          <cell r="S46048">
            <v>2.6646651270207848</v>
          </cell>
        </row>
        <row r="46049">
          <cell r="S46049">
            <v>2.6646651270207848</v>
          </cell>
        </row>
        <row r="46050">
          <cell r="S46050">
            <v>2.6648958891454964</v>
          </cell>
        </row>
        <row r="46051">
          <cell r="S46051">
            <v>2.6650496650496649</v>
          </cell>
        </row>
        <row r="46052">
          <cell r="S46052">
            <v>2.6652806652806649</v>
          </cell>
        </row>
        <row r="46053">
          <cell r="S46053">
            <v>2.6650496650496649</v>
          </cell>
        </row>
        <row r="46054">
          <cell r="S46054">
            <v>2.6647412199630311</v>
          </cell>
        </row>
        <row r="46055">
          <cell r="S46055">
            <v>2.6643566643566641</v>
          </cell>
        </row>
        <row r="46056">
          <cell r="S46056">
            <v>2.6645876645876649</v>
          </cell>
        </row>
        <row r="46057">
          <cell r="S46057">
            <v>2.6647412199630311</v>
          </cell>
        </row>
        <row r="46058">
          <cell r="S46058">
            <v>2.6646637393113011</v>
          </cell>
        </row>
        <row r="46059">
          <cell r="S46059">
            <v>2.6655108645399905</v>
          </cell>
        </row>
        <row r="46060">
          <cell r="S46060">
            <v>2.6648948463138429</v>
          </cell>
        </row>
        <row r="46061">
          <cell r="S46061">
            <v>2.6652797041146559</v>
          </cell>
        </row>
        <row r="46062">
          <cell r="S46062">
            <v>2.6655108645399905</v>
          </cell>
        </row>
        <row r="46063">
          <cell r="S46063">
            <v>2.6661271676300573</v>
          </cell>
        </row>
        <row r="46064">
          <cell r="S46064">
            <v>2.6658959537572251</v>
          </cell>
        </row>
        <row r="46065">
          <cell r="S46065">
            <v>2.6657418400369859</v>
          </cell>
        </row>
        <row r="46066">
          <cell r="S46066">
            <v>2.6658192743240119</v>
          </cell>
        </row>
        <row r="46067">
          <cell r="S46067">
            <v>2.6653570603189274</v>
          </cell>
        </row>
        <row r="46068">
          <cell r="S46068">
            <v>2.6653570603189274</v>
          </cell>
        </row>
        <row r="46069">
          <cell r="S46069">
            <v>2.6645099815157112</v>
          </cell>
        </row>
        <row r="46070">
          <cell r="S46070">
            <v>2.6648948463138429</v>
          </cell>
        </row>
        <row r="46071">
          <cell r="S46071">
            <v>2.6652797041146559</v>
          </cell>
        </row>
        <row r="46072">
          <cell r="S46072">
            <v>2.6647412199630311</v>
          </cell>
        </row>
        <row r="46073">
          <cell r="S46073">
            <v>2.6647412199630311</v>
          </cell>
        </row>
        <row r="46074">
          <cell r="S46074">
            <v>2.6647412199630311</v>
          </cell>
        </row>
        <row r="46075">
          <cell r="S46075">
            <v>2.6641256641256641</v>
          </cell>
        </row>
        <row r="46076">
          <cell r="S46076">
            <v>2.6648948463138429</v>
          </cell>
        </row>
        <row r="46077">
          <cell r="S46077">
            <v>2.6652797041146559</v>
          </cell>
        </row>
        <row r="46078">
          <cell r="S46078">
            <v>2.6650485436893208</v>
          </cell>
        </row>
        <row r="46079">
          <cell r="S46079">
            <v>2.6656647398843929</v>
          </cell>
        </row>
        <row r="46080">
          <cell r="S46080">
            <v>2.6651257684307832</v>
          </cell>
        </row>
        <row r="46081">
          <cell r="S46081">
            <v>2.6655108645399905</v>
          </cell>
        </row>
        <row r="46082">
          <cell r="S46082">
            <v>2.6650485436893208</v>
          </cell>
        </row>
        <row r="46083">
          <cell r="S46083">
            <v>2.6652797041146559</v>
          </cell>
        </row>
        <row r="46084">
          <cell r="S46084">
            <v>2.6655108645399905</v>
          </cell>
        </row>
        <row r="46085">
          <cell r="S46085">
            <v>2.6657418400369859</v>
          </cell>
        </row>
        <row r="46086">
          <cell r="S46086">
            <v>2.6655108645399905</v>
          </cell>
        </row>
        <row r="46087">
          <cell r="S46087">
            <v>2.6656647398843929</v>
          </cell>
        </row>
        <row r="46088">
          <cell r="S46088">
            <v>2.6665124884366329</v>
          </cell>
        </row>
        <row r="46089">
          <cell r="S46089">
            <v>2.6660499537465308</v>
          </cell>
        </row>
        <row r="46090">
          <cell r="S46090">
            <v>2.6666666666666665</v>
          </cell>
        </row>
        <row r="46091">
          <cell r="S46091">
            <v>2.6661271676300573</v>
          </cell>
        </row>
        <row r="46092">
          <cell r="S46092">
            <v>2.6653570603189274</v>
          </cell>
        </row>
        <row r="46093">
          <cell r="S46093">
            <v>2.6655108645399905</v>
          </cell>
        </row>
        <row r="46094">
          <cell r="S46094">
            <v>2.6661271676300573</v>
          </cell>
        </row>
        <row r="46095">
          <cell r="S46095">
            <v>2.6661271676300573</v>
          </cell>
        </row>
        <row r="46096">
          <cell r="S46096">
            <v>2.6660499537465308</v>
          </cell>
        </row>
        <row r="46097">
          <cell r="S46097">
            <v>2.6660499537465308</v>
          </cell>
        </row>
        <row r="46098">
          <cell r="S46098">
            <v>2.6660499537465308</v>
          </cell>
        </row>
        <row r="46099">
          <cell r="S46099">
            <v>2.6658959537572251</v>
          </cell>
        </row>
        <row r="46100">
          <cell r="S46100">
            <v>2.6662812210915821</v>
          </cell>
        </row>
        <row r="46101">
          <cell r="S46101">
            <v>2.6658188714153561</v>
          </cell>
        </row>
        <row r="46102">
          <cell r="S46102">
            <v>2.6654335260115603</v>
          </cell>
        </row>
        <row r="46103">
          <cell r="S46103">
            <v>2.6651257684307832</v>
          </cell>
        </row>
        <row r="46104">
          <cell r="S46104">
            <v>2.6642791127541585</v>
          </cell>
        </row>
        <row r="46105">
          <cell r="S46105">
            <v>2.6646637393113011</v>
          </cell>
        </row>
        <row r="46106">
          <cell r="S46106">
            <v>2.6654335260115603</v>
          </cell>
        </row>
        <row r="46107">
          <cell r="S46107">
            <v>2.6652024971098265</v>
          </cell>
        </row>
        <row r="46108">
          <cell r="S46108">
            <v>2.6658188714153561</v>
          </cell>
        </row>
        <row r="46109">
          <cell r="S46109">
            <v>2.6662040249826511</v>
          </cell>
        </row>
        <row r="46110">
          <cell r="S46110">
            <v>2.6660499537465308</v>
          </cell>
        </row>
        <row r="46111">
          <cell r="S46111">
            <v>2.6658959537572251</v>
          </cell>
        </row>
        <row r="46112">
          <cell r="S46112">
            <v>2.6658959537572251</v>
          </cell>
        </row>
        <row r="46113">
          <cell r="S46113">
            <v>2.6658959537572251</v>
          </cell>
        </row>
        <row r="46114">
          <cell r="S46114">
            <v>2.6658959537572251</v>
          </cell>
        </row>
        <row r="46115">
          <cell r="S46115">
            <v>2.6662812210915821</v>
          </cell>
        </row>
        <row r="46116">
          <cell r="S46116">
            <v>2.6664355308813326</v>
          </cell>
        </row>
        <row r="46117">
          <cell r="S46117">
            <v>2.6657413832986352</v>
          </cell>
        </row>
        <row r="46118">
          <cell r="S46118">
            <v>2.6658188714153561</v>
          </cell>
        </row>
        <row r="46119">
          <cell r="S46119">
            <v>2.6654335260115603</v>
          </cell>
        </row>
        <row r="46120">
          <cell r="S46120">
            <v>2.6655108645399905</v>
          </cell>
        </row>
        <row r="46121">
          <cell r="S46121">
            <v>2.6648948463138429</v>
          </cell>
        </row>
        <row r="46122">
          <cell r="S46122">
            <v>2.664972273567467</v>
          </cell>
        </row>
        <row r="46123">
          <cell r="S46123">
            <v>2.6645876645876649</v>
          </cell>
        </row>
        <row r="46124">
          <cell r="S46124">
            <v>2.6650496650496649</v>
          </cell>
        </row>
        <row r="46125">
          <cell r="S46125">
            <v>2.6645876645876649</v>
          </cell>
        </row>
        <row r="46126">
          <cell r="S46126">
            <v>2.6642791127541585</v>
          </cell>
        </row>
        <row r="46127">
          <cell r="S46127">
            <v>2.6648948463138429</v>
          </cell>
        </row>
        <row r="46128">
          <cell r="S46128">
            <v>2.6642789279112753</v>
          </cell>
        </row>
        <row r="46129">
          <cell r="S46129">
            <v>2.6645099815157112</v>
          </cell>
        </row>
        <row r="46130">
          <cell r="S46130">
            <v>2.6651257684307832</v>
          </cell>
        </row>
        <row r="46131">
          <cell r="S46131">
            <v>2.6647412199630311</v>
          </cell>
        </row>
        <row r="46132">
          <cell r="S46132">
            <v>2.6648186648186649</v>
          </cell>
        </row>
        <row r="46133">
          <cell r="S46133">
            <v>2.6645099815157112</v>
          </cell>
        </row>
        <row r="46134">
          <cell r="S46134">
            <v>2.6646637393113011</v>
          </cell>
        </row>
        <row r="46135">
          <cell r="S46135">
            <v>2.6645099815157112</v>
          </cell>
        </row>
        <row r="46136">
          <cell r="S46136">
            <v>2.6645876645876649</v>
          </cell>
        </row>
        <row r="46137">
          <cell r="S46137">
            <v>2.6645876645876649</v>
          </cell>
        </row>
        <row r="46138">
          <cell r="S46138">
            <v>2.6647412199630311</v>
          </cell>
        </row>
        <row r="46139">
          <cell r="S46139">
            <v>2.6651257684307832</v>
          </cell>
        </row>
        <row r="46140">
          <cell r="S46140">
            <v>2.6655108645399905</v>
          </cell>
        </row>
        <row r="46141">
          <cell r="S46141">
            <v>2.6651257684307832</v>
          </cell>
        </row>
        <row r="46142">
          <cell r="S46142">
            <v>2.6652797041146559</v>
          </cell>
        </row>
        <row r="46143">
          <cell r="S46143">
            <v>2.6654335260115603</v>
          </cell>
        </row>
        <row r="46144">
          <cell r="S46144">
            <v>2.6654335260115603</v>
          </cell>
        </row>
        <row r="46145">
          <cell r="S46145">
            <v>2.6658959537572251</v>
          </cell>
        </row>
        <row r="46146">
          <cell r="S46146">
            <v>2.6658188714153561</v>
          </cell>
        </row>
        <row r="46147">
          <cell r="S46147">
            <v>2.6652024971098265</v>
          </cell>
        </row>
        <row r="46148">
          <cell r="S46148">
            <v>2.6642015253062166</v>
          </cell>
        </row>
        <row r="46149">
          <cell r="S46149">
            <v>2.6645099815157112</v>
          </cell>
        </row>
        <row r="46150">
          <cell r="S46150">
            <v>2.6647412199630311</v>
          </cell>
        </row>
        <row r="46151">
          <cell r="S46151">
            <v>2.664972273567467</v>
          </cell>
        </row>
        <row r="46152">
          <cell r="S46152">
            <v>2.6647412199630311</v>
          </cell>
        </row>
        <row r="46153">
          <cell r="S46153">
            <v>2.6651257684307832</v>
          </cell>
        </row>
        <row r="46154">
          <cell r="S46154">
            <v>2.6655108645399905</v>
          </cell>
        </row>
        <row r="46155">
          <cell r="S46155">
            <v>2.6662043458159963</v>
          </cell>
        </row>
        <row r="46156">
          <cell r="S46156">
            <v>2.6662043458159963</v>
          </cell>
        </row>
        <row r="46157">
          <cell r="S46157">
            <v>2.6661271676300573</v>
          </cell>
        </row>
        <row r="46158">
          <cell r="S46158">
            <v>2.6652797041146559</v>
          </cell>
        </row>
        <row r="46159">
          <cell r="S46159">
            <v>2.6655108645399905</v>
          </cell>
        </row>
        <row r="46160">
          <cell r="S46160">
            <v>2.6659731853906612</v>
          </cell>
        </row>
        <row r="46161">
          <cell r="S46161">
            <v>2.6657418400369859</v>
          </cell>
        </row>
        <row r="46162">
          <cell r="S46162">
            <v>2.6655108645399905</v>
          </cell>
        </row>
        <row r="46163">
          <cell r="S46163">
            <v>2.6659731853906612</v>
          </cell>
        </row>
        <row r="46164">
          <cell r="S46164">
            <v>2.6654343807763397</v>
          </cell>
        </row>
        <row r="46165">
          <cell r="S46165">
            <v>2.6655108645399905</v>
          </cell>
        </row>
        <row r="46166">
          <cell r="S46166">
            <v>2.6662812210915821</v>
          </cell>
        </row>
        <row r="46167">
          <cell r="S46167">
            <v>2.6664355308813326</v>
          </cell>
        </row>
        <row r="46168">
          <cell r="S46168">
            <v>2.6658188714153561</v>
          </cell>
        </row>
        <row r="46169">
          <cell r="S46169">
            <v>2.6661271676300573</v>
          </cell>
        </row>
        <row r="46170">
          <cell r="S46170">
            <v>2.6661271676300573</v>
          </cell>
        </row>
        <row r="46171">
          <cell r="S46171">
            <v>2.6665124884366329</v>
          </cell>
        </row>
        <row r="46172">
          <cell r="S46172">
            <v>2.6658959537572251</v>
          </cell>
        </row>
        <row r="46173">
          <cell r="S46173">
            <v>2.6663581965317915</v>
          </cell>
        </row>
        <row r="46174">
          <cell r="S46174">
            <v>2.6661271676300573</v>
          </cell>
        </row>
        <row r="46175">
          <cell r="S46175">
            <v>2.6658959537572251</v>
          </cell>
        </row>
        <row r="46176">
          <cell r="S46176">
            <v>2.6661271676300573</v>
          </cell>
        </row>
        <row r="46177">
          <cell r="S46177">
            <v>2.6665124884366329</v>
          </cell>
        </row>
        <row r="46178">
          <cell r="S46178">
            <v>2.6656647398843929</v>
          </cell>
        </row>
        <row r="46179">
          <cell r="S46179">
            <v>2.6661271676300573</v>
          </cell>
        </row>
        <row r="46180">
          <cell r="S46180">
            <v>2.6665124884366329</v>
          </cell>
        </row>
        <row r="46181">
          <cell r="S46181">
            <v>2.6658959537572251</v>
          </cell>
        </row>
        <row r="46182">
          <cell r="S46182">
            <v>2.6655108645399905</v>
          </cell>
        </row>
        <row r="46183">
          <cell r="S46183">
            <v>2.6653570603189274</v>
          </cell>
        </row>
        <row r="46184">
          <cell r="S46184">
            <v>2.6648186648186649</v>
          </cell>
        </row>
        <row r="46185">
          <cell r="S46185">
            <v>2.6645876645876649</v>
          </cell>
        </row>
        <row r="46186">
          <cell r="S46186">
            <v>2.6648186648186649</v>
          </cell>
        </row>
        <row r="46187">
          <cell r="S46187">
            <v>2.6647412199630311</v>
          </cell>
        </row>
        <row r="46188">
          <cell r="S46188">
            <v>2.6646637393113011</v>
          </cell>
        </row>
        <row r="46189">
          <cell r="S46189">
            <v>2.6655108645399905</v>
          </cell>
        </row>
        <row r="46190">
          <cell r="S46190">
            <v>2.6654335260115603</v>
          </cell>
        </row>
        <row r="46191">
          <cell r="S46191">
            <v>2.6656647398843929</v>
          </cell>
        </row>
        <row r="46192">
          <cell r="S46192">
            <v>2.6658959537572251</v>
          </cell>
        </row>
        <row r="46193">
          <cell r="S46193">
            <v>2.6665124884366329</v>
          </cell>
        </row>
        <row r="46194">
          <cell r="S46194">
            <v>2.6658959537572251</v>
          </cell>
        </row>
        <row r="46195">
          <cell r="S46195">
            <v>2.6652024971098265</v>
          </cell>
        </row>
        <row r="46196">
          <cell r="S46196">
            <v>2.6657413832986352</v>
          </cell>
        </row>
        <row r="46197">
          <cell r="S46197">
            <v>2.6657413832986352</v>
          </cell>
        </row>
        <row r="46198">
          <cell r="S46198">
            <v>2.6655874190564295</v>
          </cell>
        </row>
        <row r="46199">
          <cell r="S46199">
            <v>2.6649710982658958</v>
          </cell>
        </row>
        <row r="46200">
          <cell r="S46200">
            <v>2.6650485436893208</v>
          </cell>
        </row>
        <row r="46201">
          <cell r="S46201">
            <v>2.6647412199630311</v>
          </cell>
        </row>
        <row r="46202">
          <cell r="S46202">
            <v>2.6652797041146559</v>
          </cell>
        </row>
        <row r="46203">
          <cell r="S46203">
            <v>2.6645864077669903</v>
          </cell>
        </row>
        <row r="46204">
          <cell r="S46204">
            <v>2.6642015253062166</v>
          </cell>
        </row>
        <row r="46205">
          <cell r="S46205">
            <v>2.6647398843930632</v>
          </cell>
        </row>
        <row r="46206">
          <cell r="S46206">
            <v>2.6655100624566277</v>
          </cell>
        </row>
        <row r="46207">
          <cell r="S46207">
            <v>2.6657413832986352</v>
          </cell>
        </row>
        <row r="46208">
          <cell r="S46208">
            <v>2.6661267931513186</v>
          </cell>
        </row>
        <row r="46209">
          <cell r="S46209">
            <v>2.6658954187875978</v>
          </cell>
        </row>
        <row r="46210">
          <cell r="S46210">
            <v>2.6657413832986352</v>
          </cell>
        </row>
        <row r="46211">
          <cell r="S46211">
            <v>2.6659727041406431</v>
          </cell>
        </row>
        <row r="46212">
          <cell r="S46212">
            <v>2.6655874190564295</v>
          </cell>
        </row>
        <row r="46213">
          <cell r="S46213">
            <v>2.6652024971098265</v>
          </cell>
        </row>
        <row r="46214">
          <cell r="S46214">
            <v>2.6650485436893208</v>
          </cell>
        </row>
        <row r="46215">
          <cell r="S46215">
            <v>2.6644326323087588</v>
          </cell>
        </row>
        <row r="46216">
          <cell r="S46216">
            <v>2.6644326323087588</v>
          </cell>
        </row>
        <row r="46217">
          <cell r="S46217">
            <v>2.6642015253062166</v>
          </cell>
        </row>
        <row r="46218">
          <cell r="S46218">
            <v>2.6648948463138429</v>
          </cell>
        </row>
        <row r="46219">
          <cell r="S46219">
            <v>2.6651257684307832</v>
          </cell>
        </row>
        <row r="46220">
          <cell r="S46220">
            <v>2.6652797041146559</v>
          </cell>
        </row>
        <row r="46221">
          <cell r="S46221">
            <v>2.6658959537572251</v>
          </cell>
        </row>
        <row r="46222">
          <cell r="S46222">
            <v>2.6654335260115603</v>
          </cell>
        </row>
        <row r="46223">
          <cell r="S46223">
            <v>2.6661271676300573</v>
          </cell>
        </row>
        <row r="46224">
          <cell r="S46224">
            <v>2.6659731853906612</v>
          </cell>
        </row>
        <row r="46225">
          <cell r="S46225">
            <v>2.6655108645399905</v>
          </cell>
        </row>
        <row r="46226">
          <cell r="S46226">
            <v>2.6661271676300573</v>
          </cell>
        </row>
        <row r="46227">
          <cell r="S46227">
            <v>2.6657418400369859</v>
          </cell>
        </row>
        <row r="46228">
          <cell r="S46228">
            <v>2.6653570603189274</v>
          </cell>
        </row>
        <row r="46229">
          <cell r="S46229">
            <v>2.6655881673214696</v>
          </cell>
        </row>
        <row r="46230">
          <cell r="S46230">
            <v>2.6651257684307832</v>
          </cell>
        </row>
        <row r="46231">
          <cell r="S46231">
            <v>2.6647412199630311</v>
          </cell>
        </row>
        <row r="46232">
          <cell r="S46232">
            <v>2.6642032332563508</v>
          </cell>
        </row>
        <row r="46233">
          <cell r="S46233">
            <v>2.6643566643566641</v>
          </cell>
        </row>
        <row r="46234">
          <cell r="S46234">
            <v>2.6648186648186649</v>
          </cell>
        </row>
        <row r="46235">
          <cell r="S46235">
            <v>2.6648186648186649</v>
          </cell>
        </row>
        <row r="46236">
          <cell r="S46236">
            <v>2.6652033271719038</v>
          </cell>
        </row>
        <row r="46237">
          <cell r="S46237">
            <v>2.6651257684307832</v>
          </cell>
        </row>
        <row r="46238">
          <cell r="S46238">
            <v>2.6658959537572251</v>
          </cell>
        </row>
        <row r="46239">
          <cell r="S46239">
            <v>2.6661271676300573</v>
          </cell>
        </row>
        <row r="46240">
          <cell r="S46240">
            <v>2.6655108645399905</v>
          </cell>
        </row>
        <row r="46241">
          <cell r="S46241">
            <v>2.6663581965317915</v>
          </cell>
        </row>
        <row r="46242">
          <cell r="S46242">
            <v>2.6659731853906612</v>
          </cell>
        </row>
        <row r="46243">
          <cell r="S46243">
            <v>2.6657418400369859</v>
          </cell>
        </row>
        <row r="46244">
          <cell r="S46244">
            <v>2.6659731853906612</v>
          </cell>
        </row>
        <row r="46245">
          <cell r="S46245">
            <v>2.6662043458159963</v>
          </cell>
        </row>
        <row r="46246">
          <cell r="S46246">
            <v>2.6659731853906612</v>
          </cell>
        </row>
        <row r="46247">
          <cell r="S46247">
            <v>2.6660503813265541</v>
          </cell>
        </row>
        <row r="46248">
          <cell r="S46248">
            <v>2.6658192743240119</v>
          </cell>
        </row>
        <row r="46249">
          <cell r="S46249">
            <v>2.6659731853906612</v>
          </cell>
        </row>
        <row r="46250">
          <cell r="S46250">
            <v>2.6662043458159963</v>
          </cell>
        </row>
        <row r="46251">
          <cell r="S46251">
            <v>2.6655881673214696</v>
          </cell>
        </row>
        <row r="46252">
          <cell r="S46252">
            <v>2.6662043458159963</v>
          </cell>
        </row>
        <row r="46253">
          <cell r="S46253">
            <v>2.6655881673214696</v>
          </cell>
        </row>
        <row r="46254">
          <cell r="S46254">
            <v>2.6659731853906607</v>
          </cell>
        </row>
        <row r="46255">
          <cell r="S46255">
            <v>2.6661271676300573</v>
          </cell>
        </row>
        <row r="46256">
          <cell r="S46256">
            <v>2.6662812210915821</v>
          </cell>
        </row>
        <row r="46257">
          <cell r="S46257">
            <v>2.6662812210915821</v>
          </cell>
        </row>
        <row r="46258">
          <cell r="S46258">
            <v>2.6658959537572251</v>
          </cell>
        </row>
        <row r="46259">
          <cell r="S46259">
            <v>2.6655108645399905</v>
          </cell>
        </row>
        <row r="46260">
          <cell r="S46260">
            <v>2.6652033271719038</v>
          </cell>
        </row>
        <row r="46261">
          <cell r="S46261">
            <v>2.6650496650496649</v>
          </cell>
        </row>
        <row r="46262">
          <cell r="S46262">
            <v>2.6649734472408224</v>
          </cell>
        </row>
        <row r="46263">
          <cell r="S46263">
            <v>2.6642805818517665</v>
          </cell>
        </row>
        <row r="46264">
          <cell r="S46264">
            <v>2.6648958891454964</v>
          </cell>
        </row>
        <row r="46265">
          <cell r="S46265">
            <v>2.664742553682752</v>
          </cell>
        </row>
        <row r="46266">
          <cell r="S46266">
            <v>2.6651270207852193</v>
          </cell>
        </row>
        <row r="46267">
          <cell r="S46267">
            <v>2.6650496650496649</v>
          </cell>
        </row>
        <row r="46268">
          <cell r="S46268">
            <v>2.6652033271719038</v>
          </cell>
        </row>
        <row r="46269">
          <cell r="S46269">
            <v>2.6652033271719038</v>
          </cell>
        </row>
        <row r="46270">
          <cell r="S46270">
            <v>2.6660503813265541</v>
          </cell>
        </row>
        <row r="46271">
          <cell r="S46271">
            <v>2.6660503813265541</v>
          </cell>
        </row>
        <row r="46272">
          <cell r="S46272">
            <v>2.6662814883290964</v>
          </cell>
        </row>
        <row r="46273">
          <cell r="S46273">
            <v>2.666666666666667</v>
          </cell>
        </row>
        <row r="46274">
          <cell r="S46274">
            <v>2.6662043458159963</v>
          </cell>
        </row>
        <row r="46275">
          <cell r="S46275">
            <v>2.6655881673214696</v>
          </cell>
        </row>
        <row r="46276">
          <cell r="S46276">
            <v>2.6660503813265541</v>
          </cell>
        </row>
        <row r="46277">
          <cell r="S46277">
            <v>2.6658964879852118</v>
          </cell>
        </row>
        <row r="46278">
          <cell r="S46278">
            <v>2.665665434380776</v>
          </cell>
        </row>
        <row r="46279">
          <cell r="S46279">
            <v>2.6657426657426657</v>
          </cell>
        </row>
        <row r="46280">
          <cell r="S46280">
            <v>2.6653579676674362</v>
          </cell>
        </row>
        <row r="46281">
          <cell r="S46281">
            <v>2.6655114807114808</v>
          </cell>
        </row>
        <row r="46282">
          <cell r="S46282">
            <v>2.6652806652806649</v>
          </cell>
        </row>
        <row r="46283">
          <cell r="S46283">
            <v>2.6651270207852193</v>
          </cell>
        </row>
        <row r="46284">
          <cell r="S46284">
            <v>2.6655889145496534</v>
          </cell>
        </row>
        <row r="46285">
          <cell r="S46285">
            <v>2.664742553682752</v>
          </cell>
        </row>
        <row r="46286">
          <cell r="S46286">
            <v>2.6645116601246825</v>
          </cell>
        </row>
        <row r="46287">
          <cell r="S46287">
            <v>2.6641274238227144</v>
          </cell>
        </row>
        <row r="46288">
          <cell r="S46288">
            <v>2.664358264081256</v>
          </cell>
        </row>
        <row r="46289">
          <cell r="S46289">
            <v>2.664358264081256</v>
          </cell>
        </row>
        <row r="46290">
          <cell r="S46290">
            <v>2.6648199445983378</v>
          </cell>
        </row>
        <row r="46291">
          <cell r="S46291">
            <v>2.664358264081256</v>
          </cell>
        </row>
        <row r="46292">
          <cell r="S46292">
            <v>2.6646651270207848</v>
          </cell>
        </row>
        <row r="46293">
          <cell r="S46293">
            <v>2.6650496650496649</v>
          </cell>
        </row>
        <row r="46294">
          <cell r="S46294">
            <v>2.6650496650496649</v>
          </cell>
        </row>
        <row r="46295">
          <cell r="S46295">
            <v>2.6664355062413319</v>
          </cell>
        </row>
        <row r="46296">
          <cell r="S46296">
            <v>2.6665895953757222</v>
          </cell>
        </row>
        <row r="46297">
          <cell r="S46297">
            <v>2.6659731853906612</v>
          </cell>
        </row>
        <row r="46298">
          <cell r="S46298">
            <v>2.6654343807763397</v>
          </cell>
        </row>
        <row r="46299">
          <cell r="S46299">
            <v>2.6646651270207848</v>
          </cell>
        </row>
        <row r="46300">
          <cell r="S46300">
            <v>2.6642805818517665</v>
          </cell>
        </row>
        <row r="46301">
          <cell r="S46301">
            <v>2.6648958891454964</v>
          </cell>
        </row>
        <row r="46302">
          <cell r="S46302">
            <v>2.6648958891454964</v>
          </cell>
        </row>
        <row r="46303">
          <cell r="S46303">
            <v>2.6652033271719038</v>
          </cell>
        </row>
        <row r="46304">
          <cell r="S46304">
            <v>2.6659731853906612</v>
          </cell>
        </row>
        <row r="46305">
          <cell r="S46305">
            <v>2.6662043458159963</v>
          </cell>
        </row>
        <row r="46306">
          <cell r="S46306">
            <v>2.6655881673214696</v>
          </cell>
        </row>
        <row r="46307">
          <cell r="S46307">
            <v>2.6662043458159963</v>
          </cell>
        </row>
        <row r="46308">
          <cell r="S46308">
            <v>2.6662043458159963</v>
          </cell>
        </row>
        <row r="46309">
          <cell r="S46309">
            <v>2.6659731853906612</v>
          </cell>
        </row>
        <row r="46310">
          <cell r="S46310">
            <v>2.6651257684307832</v>
          </cell>
        </row>
        <row r="46311">
          <cell r="S46311">
            <v>2.6653570603189274</v>
          </cell>
        </row>
        <row r="46312">
          <cell r="S46312">
            <v>2.664972273567467</v>
          </cell>
        </row>
        <row r="46313">
          <cell r="S46313">
            <v>2.6643566643566645</v>
          </cell>
        </row>
        <row r="46314">
          <cell r="S46314">
            <v>2.6645876645876649</v>
          </cell>
        </row>
        <row r="46315">
          <cell r="S46315">
            <v>2.6648958891454964</v>
          </cell>
        </row>
        <row r="46316">
          <cell r="S46316">
            <v>2.6652806652806649</v>
          </cell>
        </row>
        <row r="46317">
          <cell r="S46317">
            <v>2.6655881673214696</v>
          </cell>
        </row>
        <row r="46318">
          <cell r="S46318">
            <v>2.6655108645399905</v>
          </cell>
        </row>
        <row r="46319">
          <cell r="S46319">
            <v>2.6661271676300573</v>
          </cell>
        </row>
        <row r="46320">
          <cell r="S46320">
            <v>2.6655881673214696</v>
          </cell>
        </row>
        <row r="46321">
          <cell r="S46321">
            <v>2.6652806652806649</v>
          </cell>
        </row>
        <row r="46322">
          <cell r="S46322">
            <v>2.6642805818517665</v>
          </cell>
        </row>
        <row r="46323">
          <cell r="S46323">
            <v>2.6646651270207848</v>
          </cell>
        </row>
        <row r="46324">
          <cell r="S46324">
            <v>2.6648958891454964</v>
          </cell>
        </row>
        <row r="46325">
          <cell r="S46325">
            <v>2.6661273567467649</v>
          </cell>
        </row>
        <row r="46326">
          <cell r="S46326">
            <v>2.6658192743240119</v>
          </cell>
        </row>
        <row r="46327">
          <cell r="S46327">
            <v>2.6654343807763397</v>
          </cell>
        </row>
        <row r="46328">
          <cell r="S46328">
            <v>2.6640498730085431</v>
          </cell>
        </row>
        <row r="46329">
          <cell r="S46329">
            <v>2.6646651270207848</v>
          </cell>
        </row>
        <row r="46330">
          <cell r="S46330">
            <v>2.6645116601246825</v>
          </cell>
        </row>
        <row r="46331">
          <cell r="S46331">
            <v>2.6648958891454964</v>
          </cell>
        </row>
        <row r="46332">
          <cell r="S46332">
            <v>2.6654343807763397</v>
          </cell>
        </row>
        <row r="46333">
          <cell r="S46333">
            <v>2.6662814883290964</v>
          </cell>
        </row>
        <row r="46334">
          <cell r="S46334">
            <v>2.6664355062413319</v>
          </cell>
        </row>
        <row r="46335">
          <cell r="S46335">
            <v>2.6662043458159963</v>
          </cell>
        </row>
        <row r="46336">
          <cell r="S46336">
            <v>2.6662043458159963</v>
          </cell>
        </row>
        <row r="46337">
          <cell r="S46337">
            <v>2.6655881673214696</v>
          </cell>
        </row>
        <row r="46338">
          <cell r="S46338">
            <v>2.6654343807763397</v>
          </cell>
        </row>
        <row r="46339">
          <cell r="S46339">
            <v>2.6648186648186649</v>
          </cell>
        </row>
        <row r="46340">
          <cell r="S46340">
            <v>2.6642032332563508</v>
          </cell>
        </row>
        <row r="46341">
          <cell r="S46341">
            <v>2.6645116601246825</v>
          </cell>
        </row>
        <row r="46342">
          <cell r="S46342">
            <v>2.664358264081256</v>
          </cell>
        </row>
        <row r="46343">
          <cell r="S46343">
            <v>2.6646651270207848</v>
          </cell>
        </row>
        <row r="46344">
          <cell r="S46344">
            <v>2.6645876645876649</v>
          </cell>
        </row>
        <row r="46345">
          <cell r="S46345">
            <v>2.6645876645876649</v>
          </cell>
        </row>
        <row r="46346">
          <cell r="S46346">
            <v>2.6648186648186649</v>
          </cell>
        </row>
        <row r="46347">
          <cell r="S46347">
            <v>2.664434180138568</v>
          </cell>
        </row>
        <row r="46348">
          <cell r="S46348">
            <v>2.6648186648186649</v>
          </cell>
        </row>
        <row r="46349">
          <cell r="S46349">
            <v>2.6646651270207848</v>
          </cell>
        </row>
        <row r="46350">
          <cell r="S46350">
            <v>2.6645116601246825</v>
          </cell>
        </row>
        <row r="46351">
          <cell r="S46351">
            <v>2.6646651270207848</v>
          </cell>
        </row>
        <row r="46352">
          <cell r="S46352">
            <v>2.6648958891454964</v>
          </cell>
        </row>
        <row r="46353">
          <cell r="S46353">
            <v>2.6646651270207848</v>
          </cell>
        </row>
        <row r="46354">
          <cell r="S46354">
            <v>2.6646651270207848</v>
          </cell>
        </row>
        <row r="46355">
          <cell r="S46355">
            <v>2.664434180138568</v>
          </cell>
        </row>
        <row r="46356">
          <cell r="S46356">
            <v>2.6646651270207848</v>
          </cell>
        </row>
        <row r="46357">
          <cell r="S46357">
            <v>2.6648186648186649</v>
          </cell>
        </row>
        <row r="46358">
          <cell r="S46358">
            <v>2.6645876645876649</v>
          </cell>
        </row>
        <row r="46359">
          <cell r="S46359">
            <v>2.6645876645876649</v>
          </cell>
        </row>
        <row r="46360">
          <cell r="S46360">
            <v>2.6645876645876649</v>
          </cell>
        </row>
        <row r="46361">
          <cell r="S46361">
            <v>2.6645876645876649</v>
          </cell>
        </row>
        <row r="46362">
          <cell r="S46362">
            <v>2.6645099815157112</v>
          </cell>
        </row>
        <row r="46363">
          <cell r="S46363">
            <v>2.6645099815157112</v>
          </cell>
        </row>
        <row r="46364">
          <cell r="S46364">
            <v>2.6643566643566641</v>
          </cell>
        </row>
        <row r="46365">
          <cell r="S46365">
            <v>2.6642032332563508</v>
          </cell>
        </row>
        <row r="46366">
          <cell r="S46366">
            <v>2.6643566643566641</v>
          </cell>
        </row>
        <row r="46367">
          <cell r="S46367">
            <v>2.6647412199630311</v>
          </cell>
        </row>
        <row r="46368">
          <cell r="S46368">
            <v>2.6645099815157112</v>
          </cell>
        </row>
        <row r="46369">
          <cell r="S46369">
            <v>2.6645099815157112</v>
          </cell>
        </row>
        <row r="46370">
          <cell r="S46370">
            <v>2.6646637393113011</v>
          </cell>
        </row>
        <row r="46371">
          <cell r="S46371">
            <v>2.6642791127541585</v>
          </cell>
        </row>
        <row r="46372">
          <cell r="S46372">
            <v>2.6641256641256641</v>
          </cell>
        </row>
        <row r="46373">
          <cell r="S46373">
            <v>2.6646651270207848</v>
          </cell>
        </row>
        <row r="46374">
          <cell r="S46374">
            <v>2.6645116601246825</v>
          </cell>
        </row>
        <row r="46375">
          <cell r="S46375">
            <v>2.6645116601246825</v>
          </cell>
        </row>
        <row r="46376">
          <cell r="S46376">
            <v>2.664434180138568</v>
          </cell>
        </row>
        <row r="46377">
          <cell r="S46377">
            <v>2.664972273567467</v>
          </cell>
        </row>
        <row r="46378">
          <cell r="S46378">
            <v>2.6657418400369859</v>
          </cell>
        </row>
        <row r="46379">
          <cell r="S46379">
            <v>2.6655108645399905</v>
          </cell>
        </row>
        <row r="46380">
          <cell r="S46380">
            <v>2.6655108645399905</v>
          </cell>
        </row>
        <row r="46381">
          <cell r="S46381">
            <v>2.6661271676300573</v>
          </cell>
        </row>
        <row r="46382">
          <cell r="S46382">
            <v>2.6663581965317915</v>
          </cell>
        </row>
        <row r="46383">
          <cell r="S46383">
            <v>2.6657418400369859</v>
          </cell>
        </row>
        <row r="46384">
          <cell r="S46384">
            <v>2.6658192743240119</v>
          </cell>
        </row>
        <row r="46385">
          <cell r="S46385">
            <v>2.6654343807763397</v>
          </cell>
        </row>
        <row r="46386">
          <cell r="S46386">
            <v>2.6652033271719038</v>
          </cell>
        </row>
        <row r="46387">
          <cell r="S46387">
            <v>2.664972273567467</v>
          </cell>
        </row>
        <row r="46388">
          <cell r="S46388">
            <v>2.664972273567467</v>
          </cell>
        </row>
        <row r="46389">
          <cell r="S46389">
            <v>2.664972273567467</v>
          </cell>
        </row>
        <row r="46390">
          <cell r="S46390">
            <v>2.6653570603189274</v>
          </cell>
        </row>
        <row r="46391">
          <cell r="S46391">
            <v>2.664972273567467</v>
          </cell>
        </row>
        <row r="46392">
          <cell r="S46392">
            <v>2.6648186648186649</v>
          </cell>
        </row>
        <row r="46393">
          <cell r="S46393">
            <v>2.6652033271719038</v>
          </cell>
        </row>
        <row r="46394">
          <cell r="S46394">
            <v>2.6647412199630311</v>
          </cell>
        </row>
        <row r="46395">
          <cell r="S46395">
            <v>2.6647412199630311</v>
          </cell>
        </row>
        <row r="46396">
          <cell r="S46396">
            <v>2.6643566643566641</v>
          </cell>
        </row>
        <row r="46397">
          <cell r="S46397">
            <v>2.664434180138568</v>
          </cell>
        </row>
        <row r="46398">
          <cell r="S46398">
            <v>2.6640498730085431</v>
          </cell>
        </row>
        <row r="46399">
          <cell r="S46399">
            <v>2.6651270207852193</v>
          </cell>
        </row>
        <row r="46400">
          <cell r="S46400">
            <v>2.6648958891454964</v>
          </cell>
        </row>
        <row r="46401">
          <cell r="S46401">
            <v>2.664434180138568</v>
          </cell>
        </row>
        <row r="46402">
          <cell r="S46402">
            <v>2.6648958891454964</v>
          </cell>
        </row>
        <row r="46403">
          <cell r="S46403">
            <v>2.6652806652806649</v>
          </cell>
        </row>
        <row r="46404">
          <cell r="S46404">
            <v>2.6654343807763397</v>
          </cell>
        </row>
        <row r="46405">
          <cell r="S46405">
            <v>2.665665434380776</v>
          </cell>
        </row>
        <row r="46406">
          <cell r="S46406">
            <v>2.665665434380776</v>
          </cell>
        </row>
        <row r="46407">
          <cell r="S46407">
            <v>2.665665434380776</v>
          </cell>
        </row>
        <row r="46408">
          <cell r="S46408">
            <v>2.6652806652806649</v>
          </cell>
        </row>
        <row r="46409">
          <cell r="S46409">
            <v>2.6651270207852193</v>
          </cell>
        </row>
        <row r="46410">
          <cell r="S46410">
            <v>2.6653579676674362</v>
          </cell>
        </row>
        <row r="46411">
          <cell r="S46411">
            <v>2.6648958891454964</v>
          </cell>
        </row>
        <row r="46412">
          <cell r="S46412">
            <v>2.6652033271719038</v>
          </cell>
        </row>
        <row r="46413">
          <cell r="S46413">
            <v>2.6653570603189274</v>
          </cell>
        </row>
        <row r="46414">
          <cell r="S46414">
            <v>2.665665434380776</v>
          </cell>
        </row>
        <row r="46415">
          <cell r="S46415">
            <v>2.6660503813265541</v>
          </cell>
        </row>
        <row r="46416">
          <cell r="S46416">
            <v>2.6655881673214696</v>
          </cell>
        </row>
        <row r="46417">
          <cell r="S46417">
            <v>2.6655881673214696</v>
          </cell>
        </row>
        <row r="46418">
          <cell r="S46418">
            <v>2.6660503813265541</v>
          </cell>
        </row>
        <row r="46419">
          <cell r="S46419">
            <v>2.6655881673214696</v>
          </cell>
        </row>
        <row r="46420">
          <cell r="S46420">
            <v>2.6653570603189274</v>
          </cell>
        </row>
        <row r="46421">
          <cell r="S46421">
            <v>2.664972273567467</v>
          </cell>
        </row>
        <row r="46422">
          <cell r="S46422">
            <v>2.6654343807763397</v>
          </cell>
        </row>
        <row r="46423">
          <cell r="S46423">
            <v>2.6646651270207848</v>
          </cell>
        </row>
        <row r="46424">
          <cell r="S46424">
            <v>2.6645116601246825</v>
          </cell>
        </row>
        <row r="46425">
          <cell r="S46425">
            <v>2.664742553682752</v>
          </cell>
        </row>
        <row r="46426">
          <cell r="S46426">
            <v>2.6649734472408224</v>
          </cell>
        </row>
        <row r="46427">
          <cell r="S46427">
            <v>2.664358264081256</v>
          </cell>
        </row>
        <row r="46428">
          <cell r="S46428">
            <v>2.6645891043397967</v>
          </cell>
        </row>
        <row r="46429">
          <cell r="S46429">
            <v>2.6645891043397967</v>
          </cell>
        </row>
        <row r="46430">
          <cell r="S46430">
            <v>2.665281809787627</v>
          </cell>
        </row>
        <row r="46431">
          <cell r="S46431">
            <v>2.6654352343569614</v>
          </cell>
        </row>
        <row r="46432">
          <cell r="S46432">
            <v>2.6659736659736657</v>
          </cell>
        </row>
        <row r="46433">
          <cell r="S46433">
            <v>2.6665896487985208</v>
          </cell>
        </row>
        <row r="46434">
          <cell r="S46434">
            <v>2.6661273567467649</v>
          </cell>
        </row>
        <row r="46435">
          <cell r="S46435">
            <v>2.6658964879852118</v>
          </cell>
        </row>
        <row r="46436">
          <cell r="S46436">
            <v>2.6658964879852118</v>
          </cell>
        </row>
        <row r="46437">
          <cell r="S46437">
            <v>2.6659736659736657</v>
          </cell>
        </row>
        <row r="46438">
          <cell r="S46438">
            <v>2.6658198614318707</v>
          </cell>
        </row>
        <row r="46439">
          <cell r="S46439">
            <v>2.6653579676674362</v>
          </cell>
        </row>
        <row r="46440">
          <cell r="S46440">
            <v>2.6645116601246825</v>
          </cell>
        </row>
        <row r="46441">
          <cell r="S46441">
            <v>2.6645891043397967</v>
          </cell>
        </row>
        <row r="46442">
          <cell r="S46442">
            <v>2.6645891043397967</v>
          </cell>
        </row>
        <row r="46443">
          <cell r="S46443">
            <v>2.664358264081256</v>
          </cell>
        </row>
        <row r="46444">
          <cell r="S46444">
            <v>2.664358264081256</v>
          </cell>
        </row>
        <row r="46445">
          <cell r="S46445">
            <v>2.664742553682752</v>
          </cell>
        </row>
        <row r="46446">
          <cell r="S46446">
            <v>2.6649734472408224</v>
          </cell>
        </row>
        <row r="46447">
          <cell r="S46447">
            <v>2.6655889145496534</v>
          </cell>
        </row>
        <row r="46448">
          <cell r="S46448">
            <v>2.6659736659736657</v>
          </cell>
        </row>
        <row r="46449">
          <cell r="S46449">
            <v>2.6659736659736657</v>
          </cell>
        </row>
        <row r="46450">
          <cell r="S46450">
            <v>2.6657426657426657</v>
          </cell>
        </row>
        <row r="46451">
          <cell r="S46451">
            <v>2.6653579676674362</v>
          </cell>
        </row>
        <row r="46452">
          <cell r="S46452">
            <v>2.664358264081256</v>
          </cell>
        </row>
        <row r="46453">
          <cell r="S46453">
            <v>2.664358264081256</v>
          </cell>
        </row>
        <row r="46454">
          <cell r="S46454">
            <v>2.6648199445983378</v>
          </cell>
        </row>
        <row r="46455">
          <cell r="S46455">
            <v>2.664742553682752</v>
          </cell>
        </row>
        <row r="46456">
          <cell r="S46456">
            <v>2.6655114807114808</v>
          </cell>
        </row>
        <row r="46457">
          <cell r="S46457">
            <v>2.6661273567467649</v>
          </cell>
        </row>
        <row r="46458">
          <cell r="S46458">
            <v>2.6663585951940845</v>
          </cell>
        </row>
        <row r="46459">
          <cell r="S46459">
            <v>2.6652806652806649</v>
          </cell>
        </row>
        <row r="46460">
          <cell r="S46460">
            <v>2.665665434380776</v>
          </cell>
        </row>
        <row r="46461">
          <cell r="S46461">
            <v>2.6648958891454964</v>
          </cell>
        </row>
        <row r="46462">
          <cell r="S46462">
            <v>2.6638965835641737</v>
          </cell>
        </row>
        <row r="46463">
          <cell r="S46463">
            <v>2.6642805818517665</v>
          </cell>
        </row>
        <row r="46464">
          <cell r="S46464">
            <v>2.6646651270207848</v>
          </cell>
        </row>
        <row r="46465">
          <cell r="S46465">
            <v>2.665665434380776</v>
          </cell>
        </row>
        <row r="46466">
          <cell r="S46466">
            <v>2.6658964879852118</v>
          </cell>
        </row>
        <row r="46467">
          <cell r="S46467">
            <v>2.6659736659736657</v>
          </cell>
        </row>
        <row r="46468">
          <cell r="S46468">
            <v>2.6655889145496534</v>
          </cell>
        </row>
        <row r="46469">
          <cell r="S46469">
            <v>2.6649734472408224</v>
          </cell>
        </row>
        <row r="46470">
          <cell r="S46470">
            <v>2.664358264081256</v>
          </cell>
        </row>
        <row r="46471">
          <cell r="S46471">
            <v>2.664358264081256</v>
          </cell>
        </row>
        <row r="46472">
          <cell r="S46472">
            <v>2.6641274238227144</v>
          </cell>
        </row>
        <row r="46473">
          <cell r="S46473">
            <v>2.6645116601246825</v>
          </cell>
        </row>
        <row r="46474">
          <cell r="S46474">
            <v>2.6651270207852193</v>
          </cell>
        </row>
        <row r="46475">
          <cell r="S46475">
            <v>2.6655114807114808</v>
          </cell>
        </row>
        <row r="46476">
          <cell r="S46476">
            <v>2.6652806652806649</v>
          </cell>
        </row>
        <row r="46477">
          <cell r="S46477">
            <v>2.6658964879852118</v>
          </cell>
        </row>
        <row r="46478">
          <cell r="S46478">
            <v>2.6655114807114808</v>
          </cell>
        </row>
        <row r="46479">
          <cell r="S46479">
            <v>2.664742553682752</v>
          </cell>
        </row>
        <row r="46480">
          <cell r="S46480">
            <v>2.6645891043397967</v>
          </cell>
        </row>
        <row r="46481">
          <cell r="S46481">
            <v>2.6644357258250633</v>
          </cell>
        </row>
        <row r="46482">
          <cell r="S46482">
            <v>2.6645891043397967</v>
          </cell>
        </row>
        <row r="46483">
          <cell r="S46483">
            <v>2.664742553682752</v>
          </cell>
        </row>
        <row r="46484">
          <cell r="S46484">
            <v>2.6651270207852193</v>
          </cell>
        </row>
        <row r="46485">
          <cell r="S46485">
            <v>2.6657426657426657</v>
          </cell>
        </row>
        <row r="46486">
          <cell r="S46486">
            <v>2.6663585951940845</v>
          </cell>
        </row>
        <row r="46487">
          <cell r="S46487">
            <v>2.6661273567467649</v>
          </cell>
        </row>
        <row r="46488">
          <cell r="S46488">
            <v>2.6658964879852118</v>
          </cell>
        </row>
        <row r="46489">
          <cell r="S46489">
            <v>2.6658192743240119</v>
          </cell>
        </row>
        <row r="46490">
          <cell r="S46490">
            <v>2.6658192743240119</v>
          </cell>
        </row>
        <row r="46491">
          <cell r="S46491">
            <v>2.6658964879852118</v>
          </cell>
        </row>
        <row r="46492">
          <cell r="S46492">
            <v>2.6652806652806649</v>
          </cell>
        </row>
        <row r="46493">
          <cell r="S46493">
            <v>2.6650496650496649</v>
          </cell>
        </row>
        <row r="46494">
          <cell r="S46494">
            <v>2.6642805818517665</v>
          </cell>
        </row>
        <row r="46495">
          <cell r="S46495">
            <v>2.6641274238227144</v>
          </cell>
        </row>
        <row r="46496">
          <cell r="S46496">
            <v>2.664358264081256</v>
          </cell>
        </row>
        <row r="46497">
          <cell r="S46497">
            <v>2.6648958891454964</v>
          </cell>
        </row>
        <row r="46498">
          <cell r="S46498">
            <v>2.6652806652806649</v>
          </cell>
        </row>
        <row r="46499">
          <cell r="S46499">
            <v>2.6658964879852118</v>
          </cell>
        </row>
        <row r="46500">
          <cell r="S46500">
            <v>2.6660503813265541</v>
          </cell>
        </row>
        <row r="46501">
          <cell r="S46501">
            <v>2.6658192743240119</v>
          </cell>
        </row>
        <row r="46502">
          <cell r="S46502">
            <v>2.665665434380776</v>
          </cell>
        </row>
        <row r="46503">
          <cell r="S46503">
            <v>2.6652806652806649</v>
          </cell>
        </row>
        <row r="46504">
          <cell r="S46504">
            <v>2.6646651270207848</v>
          </cell>
        </row>
        <row r="46505">
          <cell r="S46505">
            <v>2.664742553682752</v>
          </cell>
        </row>
        <row r="46506">
          <cell r="S46506">
            <v>2.664742553682752</v>
          </cell>
        </row>
        <row r="46507">
          <cell r="S46507">
            <v>2.6645116601246825</v>
          </cell>
        </row>
        <row r="46508">
          <cell r="S46508">
            <v>2.664742553682752</v>
          </cell>
        </row>
        <row r="46509">
          <cell r="S46509">
            <v>2.664742553682752</v>
          </cell>
        </row>
        <row r="46510">
          <cell r="S46510">
            <v>2.6657426657426657</v>
          </cell>
        </row>
        <row r="46511">
          <cell r="S46511">
            <v>2.665665434380776</v>
          </cell>
        </row>
        <row r="46512">
          <cell r="S46512">
            <v>2.6658192743240119</v>
          </cell>
        </row>
        <row r="46513">
          <cell r="S46513">
            <v>2.6664355062413319</v>
          </cell>
        </row>
        <row r="46514">
          <cell r="S46514">
            <v>2.6662043458159963</v>
          </cell>
        </row>
        <row r="46515">
          <cell r="S46515">
            <v>2.6659731853906612</v>
          </cell>
        </row>
        <row r="46516">
          <cell r="S46516">
            <v>2.6662043458159963</v>
          </cell>
        </row>
        <row r="46517">
          <cell r="S46517">
            <v>2.6654343807763397</v>
          </cell>
        </row>
        <row r="46518">
          <cell r="S46518">
            <v>2.6652806652806649</v>
          </cell>
        </row>
        <row r="46519">
          <cell r="S46519">
            <v>2.6658964879852118</v>
          </cell>
        </row>
        <row r="46520">
          <cell r="S46520">
            <v>2.665665434380776</v>
          </cell>
        </row>
        <row r="46521">
          <cell r="S46521">
            <v>2.6653579676674362</v>
          </cell>
        </row>
        <row r="46522">
          <cell r="S46522">
            <v>2.6655114807114808</v>
          </cell>
        </row>
        <row r="46523">
          <cell r="S46523">
            <v>2.6661273567467649</v>
          </cell>
        </row>
        <row r="46524">
          <cell r="S46524">
            <v>2.6661273567467649</v>
          </cell>
        </row>
        <row r="46525">
          <cell r="S46525">
            <v>2.6658964879852118</v>
          </cell>
        </row>
        <row r="46526">
          <cell r="S46526">
            <v>2.6657426657426657</v>
          </cell>
        </row>
        <row r="46527">
          <cell r="S46527">
            <v>2.665665434380776</v>
          </cell>
        </row>
        <row r="46528">
          <cell r="S46528">
            <v>2.6655881673214696</v>
          </cell>
        </row>
        <row r="46529">
          <cell r="S46529">
            <v>2.6658192743240119</v>
          </cell>
        </row>
        <row r="46530">
          <cell r="S46530">
            <v>2.6660503813265541</v>
          </cell>
        </row>
        <row r="46531">
          <cell r="S46531">
            <v>2.6662043458159963</v>
          </cell>
        </row>
        <row r="46532">
          <cell r="S46532">
            <v>2.6664355062413319</v>
          </cell>
        </row>
        <row r="46533">
          <cell r="S46533">
            <v>2.6662043458159963</v>
          </cell>
        </row>
        <row r="46534">
          <cell r="S46534">
            <v>2.6655881673214696</v>
          </cell>
        </row>
        <row r="46535">
          <cell r="S46535">
            <v>2.6653570603189274</v>
          </cell>
        </row>
        <row r="46536">
          <cell r="S46536">
            <v>2.6655881673214696</v>
          </cell>
        </row>
        <row r="46537">
          <cell r="S46537">
            <v>2.6655108645399905</v>
          </cell>
        </row>
        <row r="46538">
          <cell r="S46538">
            <v>2.6650485436893208</v>
          </cell>
        </row>
        <row r="46539">
          <cell r="S46539">
            <v>2.6648948463138429</v>
          </cell>
        </row>
        <row r="46540">
          <cell r="S46540">
            <v>2.664972273567467</v>
          </cell>
        </row>
        <row r="46541">
          <cell r="S46541">
            <v>2.664972273567467</v>
          </cell>
        </row>
        <row r="46542">
          <cell r="S46542">
            <v>2.664972273567467</v>
          </cell>
        </row>
        <row r="46543">
          <cell r="S46543">
            <v>2.6645876645876649</v>
          </cell>
        </row>
        <row r="46544">
          <cell r="S46544">
            <v>2.6648186648186649</v>
          </cell>
        </row>
        <row r="46545">
          <cell r="S46545">
            <v>2.6642032332563508</v>
          </cell>
        </row>
        <row r="46546">
          <cell r="S46546">
            <v>2.6648186648186649</v>
          </cell>
        </row>
        <row r="46547">
          <cell r="S46547">
            <v>2.6648186648186649</v>
          </cell>
        </row>
        <row r="46548">
          <cell r="S46548">
            <v>2.664972273567467</v>
          </cell>
        </row>
        <row r="46549">
          <cell r="S46549">
            <v>2.6652797041146559</v>
          </cell>
        </row>
        <row r="46550">
          <cell r="S46550">
            <v>2.6658959537572251</v>
          </cell>
        </row>
        <row r="46551">
          <cell r="S46551">
            <v>2.6662812210915821</v>
          </cell>
        </row>
        <row r="46552">
          <cell r="S46552">
            <v>2.6660499537465308</v>
          </cell>
        </row>
        <row r="46553">
          <cell r="S46553">
            <v>2.6659731853906612</v>
          </cell>
        </row>
        <row r="46554">
          <cell r="S46554">
            <v>2.6653570603189274</v>
          </cell>
        </row>
        <row r="46555">
          <cell r="S46555">
            <v>2.664972273567467</v>
          </cell>
        </row>
        <row r="46556">
          <cell r="S46556">
            <v>2.6650496650496649</v>
          </cell>
        </row>
        <row r="46557">
          <cell r="S46557">
            <v>2.6646651270207848</v>
          </cell>
        </row>
        <row r="46558">
          <cell r="S46558">
            <v>2.6645116601246825</v>
          </cell>
        </row>
        <row r="46559">
          <cell r="S46559">
            <v>2.6642805818517665</v>
          </cell>
        </row>
        <row r="46560">
          <cell r="S46560">
            <v>2.664434180138568</v>
          </cell>
        </row>
        <row r="46561">
          <cell r="S46561">
            <v>2.6645876645876649</v>
          </cell>
        </row>
        <row r="46562">
          <cell r="S46562">
            <v>2.665665434380776</v>
          </cell>
        </row>
        <row r="46563">
          <cell r="S46563">
            <v>2.6652806652806649</v>
          </cell>
        </row>
        <row r="46564">
          <cell r="S46564">
            <v>2.665665434380776</v>
          </cell>
        </row>
        <row r="46565">
          <cell r="S46565">
            <v>2.6654343807763397</v>
          </cell>
        </row>
        <row r="46566">
          <cell r="S46566">
            <v>2.665665434380776</v>
          </cell>
        </row>
        <row r="46567">
          <cell r="S46567">
            <v>2.6658964879852118</v>
          </cell>
        </row>
        <row r="46568">
          <cell r="S46568">
            <v>2.6661273567467649</v>
          </cell>
        </row>
        <row r="46569">
          <cell r="S46569">
            <v>2.665665434380776</v>
          </cell>
        </row>
        <row r="46570">
          <cell r="S46570">
            <v>2.665665434380776</v>
          </cell>
        </row>
        <row r="46571">
          <cell r="S46571">
            <v>2.6650496650496649</v>
          </cell>
        </row>
        <row r="46572">
          <cell r="S46572">
            <v>2.6652806652806649</v>
          </cell>
        </row>
        <row r="46573">
          <cell r="S46573">
            <v>2.6652806652806649</v>
          </cell>
        </row>
        <row r="46574">
          <cell r="S46574">
            <v>2.6652806652806649</v>
          </cell>
        </row>
        <row r="46575">
          <cell r="S46575">
            <v>2.6650496650496649</v>
          </cell>
        </row>
        <row r="46576">
          <cell r="S46576">
            <v>2.665665434380776</v>
          </cell>
        </row>
        <row r="46577">
          <cell r="S46577">
            <v>2.6655114807114808</v>
          </cell>
        </row>
        <row r="46578">
          <cell r="S46578">
            <v>2.6658964879852118</v>
          </cell>
        </row>
        <row r="46579">
          <cell r="S46579">
            <v>2.665665434380776</v>
          </cell>
        </row>
        <row r="46580">
          <cell r="S46580">
            <v>2.6661273567467649</v>
          </cell>
        </row>
        <row r="46581">
          <cell r="S46581">
            <v>2.6660503813265541</v>
          </cell>
        </row>
        <row r="46582">
          <cell r="S46582">
            <v>2.6660503813265541</v>
          </cell>
        </row>
        <row r="46583">
          <cell r="S46583">
            <v>2.6658192743240119</v>
          </cell>
        </row>
        <row r="46584">
          <cell r="S46584">
            <v>2.6652033271719038</v>
          </cell>
        </row>
        <row r="46585">
          <cell r="S46585">
            <v>2.6658964879852118</v>
          </cell>
        </row>
        <row r="46586">
          <cell r="S46586">
            <v>2.6657426657426657</v>
          </cell>
        </row>
        <row r="46587">
          <cell r="S46587">
            <v>2.6655114807114808</v>
          </cell>
        </row>
        <row r="46588">
          <cell r="S46588">
            <v>2.6645116601246825</v>
          </cell>
        </row>
        <row r="46589">
          <cell r="S46589">
            <v>2.664358264081256</v>
          </cell>
        </row>
        <row r="46590">
          <cell r="S46590">
            <v>2.6645116601246825</v>
          </cell>
        </row>
        <row r="46591">
          <cell r="S46591">
            <v>2.6642805818517665</v>
          </cell>
        </row>
        <row r="46592">
          <cell r="S46592">
            <v>2.6642805818517665</v>
          </cell>
        </row>
        <row r="46593">
          <cell r="S46593">
            <v>2.6648958891454964</v>
          </cell>
        </row>
        <row r="46594">
          <cell r="S46594">
            <v>2.663972286374134</v>
          </cell>
        </row>
        <row r="46595">
          <cell r="S46595">
            <v>2.6648186648186649</v>
          </cell>
        </row>
        <row r="46596">
          <cell r="S46596">
            <v>2.6652033271719038</v>
          </cell>
        </row>
        <row r="46597">
          <cell r="S46597">
            <v>2.6652806652806649</v>
          </cell>
        </row>
        <row r="46598">
          <cell r="S46598">
            <v>2.6655889145496534</v>
          </cell>
        </row>
        <row r="46599">
          <cell r="S46599">
            <v>2.6649734472408224</v>
          </cell>
        </row>
        <row r="46600">
          <cell r="S46600">
            <v>2.6645116601246825</v>
          </cell>
        </row>
        <row r="46601">
          <cell r="S46601">
            <v>2.6646651270207848</v>
          </cell>
        </row>
        <row r="46602">
          <cell r="S46602">
            <v>2.6646651270207848</v>
          </cell>
        </row>
        <row r="46603">
          <cell r="S46603">
            <v>2.6648958891454964</v>
          </cell>
        </row>
        <row r="46604">
          <cell r="S46604">
            <v>2.6655114807114808</v>
          </cell>
        </row>
        <row r="46605">
          <cell r="S46605">
            <v>2.6652806652806649</v>
          </cell>
        </row>
        <row r="46606">
          <cell r="S46606">
            <v>2.6652806652806649</v>
          </cell>
        </row>
        <row r="46607">
          <cell r="S46607">
            <v>2.6652806652806649</v>
          </cell>
        </row>
        <row r="46608">
          <cell r="S46608">
            <v>2.6653579676674362</v>
          </cell>
        </row>
        <row r="46609">
          <cell r="S46609">
            <v>2.6657426657426657</v>
          </cell>
        </row>
        <row r="46610">
          <cell r="S46610">
            <v>2.6658192743240119</v>
          </cell>
        </row>
        <row r="46611">
          <cell r="S46611">
            <v>2.6658192743240119</v>
          </cell>
        </row>
        <row r="46612">
          <cell r="S46612">
            <v>2.6658192743240119</v>
          </cell>
        </row>
        <row r="46613">
          <cell r="S46613">
            <v>2.6659731853906612</v>
          </cell>
        </row>
        <row r="46614">
          <cell r="S46614">
            <v>2.6658192743240119</v>
          </cell>
        </row>
        <row r="46615">
          <cell r="S46615">
            <v>2.665665434380776</v>
          </cell>
        </row>
        <row r="46616">
          <cell r="S46616">
            <v>2.6660503813265541</v>
          </cell>
        </row>
        <row r="46617">
          <cell r="S46617">
            <v>2.6658964879852118</v>
          </cell>
        </row>
        <row r="46618">
          <cell r="S46618">
            <v>2.6665125953316382</v>
          </cell>
        </row>
        <row r="46619">
          <cell r="S46619">
            <v>2.666666666666667</v>
          </cell>
        </row>
        <row r="46620">
          <cell r="S46620">
            <v>2.6662043458159963</v>
          </cell>
        </row>
        <row r="46621">
          <cell r="S46621">
            <v>2.6657418400369859</v>
          </cell>
        </row>
        <row r="46622">
          <cell r="S46622">
            <v>2.6655881673214696</v>
          </cell>
        </row>
        <row r="46623">
          <cell r="S46623">
            <v>2.665665434380776</v>
          </cell>
        </row>
        <row r="46624">
          <cell r="S46624">
            <v>2.6654343807763397</v>
          </cell>
        </row>
        <row r="46625">
          <cell r="S46625">
            <v>2.6655881673214696</v>
          </cell>
        </row>
        <row r="46626">
          <cell r="S46626">
            <v>2.6662043458159963</v>
          </cell>
        </row>
        <row r="46627">
          <cell r="S46627">
            <v>2.6659731853906612</v>
          </cell>
        </row>
        <row r="46628">
          <cell r="S46628">
            <v>2.6665895953757222</v>
          </cell>
        </row>
        <row r="46629">
          <cell r="S46629">
            <v>2.6665895953757222</v>
          </cell>
        </row>
        <row r="46630">
          <cell r="S46630">
            <v>2.666666666666667</v>
          </cell>
        </row>
        <row r="46631">
          <cell r="S46631">
            <v>2.6662814883290964</v>
          </cell>
        </row>
        <row r="46632">
          <cell r="S46632">
            <v>2.6658964879852118</v>
          </cell>
        </row>
        <row r="46633">
          <cell r="S46633">
            <v>2.6660503813265541</v>
          </cell>
        </row>
        <row r="46634">
          <cell r="S46634">
            <v>2.6658192743240119</v>
          </cell>
        </row>
        <row r="46635">
          <cell r="S46635">
            <v>2.6655114807114808</v>
          </cell>
        </row>
        <row r="46636">
          <cell r="S46636">
            <v>2.6651270207852193</v>
          </cell>
        </row>
        <row r="46637">
          <cell r="S46637">
            <v>2.6651270207852193</v>
          </cell>
        </row>
        <row r="46638">
          <cell r="S46638">
            <v>2.664742553682752</v>
          </cell>
        </row>
        <row r="46639">
          <cell r="S46639">
            <v>2.6646651270207848</v>
          </cell>
        </row>
        <row r="46640">
          <cell r="S46640">
            <v>2.6646651270207848</v>
          </cell>
        </row>
        <row r="46641">
          <cell r="S46641">
            <v>2.6646651270207848</v>
          </cell>
        </row>
        <row r="46642">
          <cell r="S46642">
            <v>2.6648186648186649</v>
          </cell>
        </row>
        <row r="46643">
          <cell r="S46643">
            <v>2.664434180138568</v>
          </cell>
        </row>
        <row r="46644">
          <cell r="S46644">
            <v>2.6646651270207848</v>
          </cell>
        </row>
        <row r="46645">
          <cell r="S46645">
            <v>2.6650496650496649</v>
          </cell>
        </row>
        <row r="46646">
          <cell r="S46646">
            <v>2.6653570603189274</v>
          </cell>
        </row>
        <row r="46647">
          <cell r="S46647">
            <v>2.6657418400369859</v>
          </cell>
        </row>
        <row r="46648">
          <cell r="S46648">
            <v>2.6661271676300573</v>
          </cell>
        </row>
        <row r="46649">
          <cell r="S46649">
            <v>2.6663581965317915</v>
          </cell>
        </row>
        <row r="46650">
          <cell r="S46650">
            <v>2.6662043458159963</v>
          </cell>
        </row>
        <row r="46651">
          <cell r="S46651">
            <v>2.6662043458159963</v>
          </cell>
        </row>
        <row r="46652">
          <cell r="S46652">
            <v>2.6658192743240119</v>
          </cell>
        </row>
        <row r="46653">
          <cell r="S46653">
            <v>2.6652806652806649</v>
          </cell>
        </row>
        <row r="46654">
          <cell r="S46654">
            <v>2.6648958891454964</v>
          </cell>
        </row>
        <row r="46655">
          <cell r="S46655">
            <v>2.664742553682752</v>
          </cell>
        </row>
        <row r="46656">
          <cell r="S46656">
            <v>2.664358264081256</v>
          </cell>
        </row>
        <row r="46657">
          <cell r="S46657">
            <v>2.664742553682752</v>
          </cell>
        </row>
        <row r="46658">
          <cell r="S46658">
            <v>2.6653579676674362</v>
          </cell>
        </row>
        <row r="46659">
          <cell r="S46659">
            <v>2.6657426657426657</v>
          </cell>
        </row>
        <row r="46660">
          <cell r="S46660">
            <v>2.6653579676674362</v>
          </cell>
        </row>
        <row r="46661">
          <cell r="S46661">
            <v>2.6655114807114808</v>
          </cell>
        </row>
        <row r="46662">
          <cell r="S46662">
            <v>2.6652806652806649</v>
          </cell>
        </row>
        <row r="46663">
          <cell r="S46663">
            <v>2.6648958891454964</v>
          </cell>
        </row>
        <row r="46664">
          <cell r="S46664">
            <v>2.6645116601246825</v>
          </cell>
        </row>
        <row r="46665">
          <cell r="S46665">
            <v>2.6642805818517665</v>
          </cell>
        </row>
        <row r="46666">
          <cell r="S46666">
            <v>2.6648958891454964</v>
          </cell>
        </row>
        <row r="46667">
          <cell r="S46667">
            <v>2.6648958891454964</v>
          </cell>
        </row>
        <row r="46668">
          <cell r="S46668">
            <v>2.6651270207852193</v>
          </cell>
        </row>
        <row r="46669">
          <cell r="S46669">
            <v>2.6651270207852193</v>
          </cell>
        </row>
        <row r="46670">
          <cell r="S46670">
            <v>2.6650496650496649</v>
          </cell>
        </row>
        <row r="46671">
          <cell r="S46671">
            <v>2.6648186648186649</v>
          </cell>
        </row>
        <row r="46672">
          <cell r="S46672">
            <v>2.6650496650496649</v>
          </cell>
        </row>
        <row r="46673">
          <cell r="S46673">
            <v>2.6652033271719038</v>
          </cell>
        </row>
        <row r="46674">
          <cell r="S46674">
            <v>2.665665434380776</v>
          </cell>
        </row>
        <row r="46675">
          <cell r="S46675">
            <v>2.6662814883290964</v>
          </cell>
        </row>
        <row r="46676">
          <cell r="S46676">
            <v>2.666666666666667</v>
          </cell>
        </row>
        <row r="46677">
          <cell r="S46677">
            <v>2.6662814883290964</v>
          </cell>
        </row>
        <row r="46678">
          <cell r="S46678">
            <v>2.6663585951940845</v>
          </cell>
        </row>
        <row r="46679">
          <cell r="S46679">
            <v>2.6652806652806649</v>
          </cell>
        </row>
        <row r="46680">
          <cell r="S46680">
            <v>2.6651270207852193</v>
          </cell>
        </row>
        <row r="46681">
          <cell r="S46681">
            <v>2.664742553682752</v>
          </cell>
        </row>
        <row r="46682">
          <cell r="S46682">
            <v>2.6645116601246825</v>
          </cell>
        </row>
        <row r="46683">
          <cell r="S46683">
            <v>2.6645891043397967</v>
          </cell>
        </row>
        <row r="46684">
          <cell r="S46684">
            <v>2.6644357258250633</v>
          </cell>
        </row>
        <row r="46685">
          <cell r="S46685">
            <v>2.665050784856879</v>
          </cell>
        </row>
        <row r="46686">
          <cell r="S46686">
            <v>2.6652043407988919</v>
          </cell>
        </row>
        <row r="46687">
          <cell r="S46687">
            <v>2.6653579676674362</v>
          </cell>
        </row>
        <row r="46688">
          <cell r="S46688">
            <v>2.665665434380776</v>
          </cell>
        </row>
        <row r="46689">
          <cell r="S46689">
            <v>2.6658192743240119</v>
          </cell>
        </row>
        <row r="46690">
          <cell r="S46690">
            <v>2.6660503813265541</v>
          </cell>
        </row>
        <row r="46691">
          <cell r="S46691">
            <v>2.6657426657426657</v>
          </cell>
        </row>
        <row r="46692">
          <cell r="S46692">
            <v>2.6658964879852118</v>
          </cell>
        </row>
        <row r="46693">
          <cell r="S46693">
            <v>2.6654343807763397</v>
          </cell>
        </row>
        <row r="46694">
          <cell r="S46694">
            <v>2.6645116601246825</v>
          </cell>
        </row>
        <row r="46695">
          <cell r="S46695">
            <v>2.6637433648742208</v>
          </cell>
        </row>
        <row r="46696">
          <cell r="S46696">
            <v>2.664358264081256</v>
          </cell>
        </row>
        <row r="46697">
          <cell r="S46697">
            <v>2.6646651270207848</v>
          </cell>
        </row>
        <row r="46698">
          <cell r="S46698">
            <v>2.6655881673214696</v>
          </cell>
        </row>
        <row r="46699">
          <cell r="S46699">
            <v>2.6657418400369859</v>
          </cell>
        </row>
        <row r="46700">
          <cell r="S46700">
            <v>2.6659731853906612</v>
          </cell>
        </row>
        <row r="46701">
          <cell r="S46701">
            <v>2.6659731853906612</v>
          </cell>
        </row>
        <row r="46702">
          <cell r="S46702">
            <v>2.6652033271719038</v>
          </cell>
        </row>
        <row r="46703">
          <cell r="S46703">
            <v>2.6650496650496649</v>
          </cell>
        </row>
        <row r="46704">
          <cell r="S46704">
            <v>2.6650496650496649</v>
          </cell>
        </row>
        <row r="46705">
          <cell r="S46705">
            <v>2.664434180138568</v>
          </cell>
        </row>
        <row r="46706">
          <cell r="S46706">
            <v>2.664434180138568</v>
          </cell>
        </row>
        <row r="46707">
          <cell r="S46707">
            <v>2.6643566643566641</v>
          </cell>
        </row>
        <row r="46708">
          <cell r="S46708">
            <v>2.6643566643566641</v>
          </cell>
        </row>
        <row r="46709">
          <cell r="S46709">
            <v>2.6643566643566641</v>
          </cell>
        </row>
        <row r="46710">
          <cell r="S46710">
            <v>2.6648948463138429</v>
          </cell>
        </row>
        <row r="46711">
          <cell r="S46711">
            <v>2.6650485436893208</v>
          </cell>
        </row>
        <row r="46712">
          <cell r="S46712">
            <v>2.6649710982658958</v>
          </cell>
        </row>
        <row r="46713">
          <cell r="S46713">
            <v>2.6658959537572251</v>
          </cell>
        </row>
        <row r="46714">
          <cell r="S46714">
            <v>2.6662043458159963</v>
          </cell>
        </row>
        <row r="46715">
          <cell r="S46715">
            <v>2.6662814883290964</v>
          </cell>
        </row>
        <row r="46716">
          <cell r="S46716">
            <v>2.6664355062413319</v>
          </cell>
        </row>
        <row r="46717">
          <cell r="S46717">
            <v>2.6657418400369859</v>
          </cell>
        </row>
        <row r="46718">
          <cell r="S46718">
            <v>2.6651257684307832</v>
          </cell>
        </row>
        <row r="46719">
          <cell r="S46719">
            <v>2.664972273567467</v>
          </cell>
        </row>
        <row r="46720">
          <cell r="S46720">
            <v>2.6652033271719038</v>
          </cell>
        </row>
        <row r="46721">
          <cell r="S46721">
            <v>2.6652033271719038</v>
          </cell>
        </row>
        <row r="46722">
          <cell r="S46722">
            <v>2.6650496650496649</v>
          </cell>
        </row>
        <row r="46723">
          <cell r="S46723">
            <v>2.6648186648186649</v>
          </cell>
        </row>
        <row r="46724">
          <cell r="S46724">
            <v>2.6645876645876649</v>
          </cell>
        </row>
        <row r="46725">
          <cell r="S46725">
            <v>2.6645101663585948</v>
          </cell>
        </row>
        <row r="46726">
          <cell r="S46726">
            <v>2.6642791127541585</v>
          </cell>
        </row>
        <row r="46727">
          <cell r="S46727">
            <v>2.6646637393113011</v>
          </cell>
        </row>
        <row r="46728">
          <cell r="S46728">
            <v>2.6654335260115603</v>
          </cell>
        </row>
        <row r="46729">
          <cell r="S46729">
            <v>2.6660499537465308</v>
          </cell>
        </row>
        <row r="46730">
          <cell r="S46730">
            <v>2.6660499537465308</v>
          </cell>
        </row>
        <row r="46731">
          <cell r="S46731">
            <v>2.6660499537465308</v>
          </cell>
        </row>
        <row r="46732">
          <cell r="S46732">
            <v>2.6658959537572251</v>
          </cell>
        </row>
        <row r="46733">
          <cell r="S46733">
            <v>2.6663581965317915</v>
          </cell>
        </row>
        <row r="46734">
          <cell r="S46734">
            <v>2.6656647398843929</v>
          </cell>
        </row>
        <row r="46735">
          <cell r="S46735">
            <v>2.6659727041406431</v>
          </cell>
        </row>
        <row r="46736">
          <cell r="S46736">
            <v>2.6659727041406431</v>
          </cell>
        </row>
        <row r="46737">
          <cell r="S46737">
            <v>2.6660499537465308</v>
          </cell>
        </row>
        <row r="46738">
          <cell r="S46738">
            <v>2.6665124884366329</v>
          </cell>
        </row>
        <row r="46739">
          <cell r="S46739">
            <v>2.6662812210915821</v>
          </cell>
        </row>
        <row r="46740">
          <cell r="S46740">
            <v>2.6665124884366329</v>
          </cell>
        </row>
        <row r="46741">
          <cell r="S46741">
            <v>2.6662812210915821</v>
          </cell>
        </row>
        <row r="46742">
          <cell r="S46742">
            <v>2.6652024971098265</v>
          </cell>
        </row>
        <row r="46743">
          <cell r="S46743">
            <v>2.6652797041146559</v>
          </cell>
        </row>
        <row r="46744">
          <cell r="S46744">
            <v>2.6646637393113011</v>
          </cell>
        </row>
        <row r="46745">
          <cell r="S46745">
            <v>2.6647412199630311</v>
          </cell>
        </row>
        <row r="46746">
          <cell r="S46746">
            <v>2.6643566643566641</v>
          </cell>
        </row>
        <row r="46747">
          <cell r="S46747">
            <v>2.6651257684307832</v>
          </cell>
        </row>
        <row r="46748">
          <cell r="S46748">
            <v>2.6653570603189274</v>
          </cell>
        </row>
        <row r="46749">
          <cell r="S46749">
            <v>2.6655881673214696</v>
          </cell>
        </row>
        <row r="46750">
          <cell r="S46750">
            <v>2.6651257684307832</v>
          </cell>
        </row>
        <row r="46751">
          <cell r="S46751">
            <v>2.6652797041146559</v>
          </cell>
        </row>
        <row r="46752">
          <cell r="S46752">
            <v>2.6658188714153561</v>
          </cell>
        </row>
        <row r="46753">
          <cell r="S46753">
            <v>2.6664355308813326</v>
          </cell>
        </row>
        <row r="46754">
          <cell r="S46754">
            <v>2.6660499537465308</v>
          </cell>
        </row>
        <row r="46755">
          <cell r="S46755">
            <v>2.6661271676300573</v>
          </cell>
        </row>
        <row r="46756">
          <cell r="S46756">
            <v>2.6661271676300573</v>
          </cell>
        </row>
        <row r="46757">
          <cell r="S46757">
            <v>2.6660499537465308</v>
          </cell>
        </row>
        <row r="46758">
          <cell r="S46758">
            <v>2.6656647398843929</v>
          </cell>
        </row>
        <row r="46759">
          <cell r="S46759">
            <v>2.6655108645399905</v>
          </cell>
        </row>
        <row r="46760">
          <cell r="S46760">
            <v>2.6648948463138429</v>
          </cell>
        </row>
        <row r="46761">
          <cell r="S46761">
            <v>2.6648948463138429</v>
          </cell>
        </row>
        <row r="46762">
          <cell r="S46762">
            <v>2.6645099815157112</v>
          </cell>
        </row>
        <row r="46763">
          <cell r="S46763">
            <v>2.6643566643566641</v>
          </cell>
        </row>
        <row r="46764">
          <cell r="S46764">
            <v>2.6643566643566641</v>
          </cell>
        </row>
        <row r="46765">
          <cell r="S46765">
            <v>2.6648948463138429</v>
          </cell>
        </row>
        <row r="46766">
          <cell r="S46766">
            <v>2.6652797041146559</v>
          </cell>
        </row>
        <row r="46767">
          <cell r="S46767">
            <v>2.6651257684307832</v>
          </cell>
        </row>
        <row r="46768">
          <cell r="S46768">
            <v>2.6655881673214696</v>
          </cell>
        </row>
        <row r="46769">
          <cell r="S46769">
            <v>2.6645099815157112</v>
          </cell>
        </row>
        <row r="46770">
          <cell r="S46770">
            <v>2.6640480591497222</v>
          </cell>
        </row>
        <row r="46771">
          <cell r="S46771">
            <v>2.6646637393113011</v>
          </cell>
        </row>
        <row r="46772">
          <cell r="S46772">
            <v>2.6651257684307832</v>
          </cell>
        </row>
        <row r="46773">
          <cell r="S46773">
            <v>2.6643566643566641</v>
          </cell>
        </row>
        <row r="46774">
          <cell r="S46774">
            <v>2.6645876645876649</v>
          </cell>
        </row>
        <row r="46775">
          <cell r="S46775">
            <v>2.6651257684307832</v>
          </cell>
        </row>
        <row r="46776">
          <cell r="S46776">
            <v>2.6648948463138429</v>
          </cell>
        </row>
        <row r="46777">
          <cell r="S46777">
            <v>2.6648948463138429</v>
          </cell>
        </row>
        <row r="46778">
          <cell r="S46778">
            <v>2.6656647398843929</v>
          </cell>
        </row>
        <row r="46779">
          <cell r="S46779">
            <v>2.6666666666666665</v>
          </cell>
        </row>
        <row r="46780">
          <cell r="S46780">
            <v>2.6660499537465308</v>
          </cell>
        </row>
        <row r="46781">
          <cell r="S46781">
            <v>2.6662812210915821</v>
          </cell>
        </row>
        <row r="46782">
          <cell r="S46782">
            <v>2.6658959537572251</v>
          </cell>
        </row>
        <row r="46783">
          <cell r="S46783">
            <v>2.6652797041146559</v>
          </cell>
        </row>
        <row r="46784">
          <cell r="S46784">
            <v>2.6642791127541585</v>
          </cell>
        </row>
        <row r="46785">
          <cell r="S46785">
            <v>2.664972273567467</v>
          </cell>
        </row>
        <row r="46786">
          <cell r="S46786">
            <v>2.6648186648186649</v>
          </cell>
        </row>
        <row r="46787">
          <cell r="S46787">
            <v>2.664972273567467</v>
          </cell>
        </row>
        <row r="46788">
          <cell r="S46788">
            <v>2.6651257684307832</v>
          </cell>
        </row>
        <row r="46789">
          <cell r="S46789">
            <v>2.6648948463138429</v>
          </cell>
        </row>
        <row r="46790">
          <cell r="S46790">
            <v>2.6654335260115603</v>
          </cell>
        </row>
        <row r="46791">
          <cell r="S46791">
            <v>2.6655874190564295</v>
          </cell>
        </row>
        <row r="46792">
          <cell r="S46792">
            <v>2.6658188714153561</v>
          </cell>
        </row>
        <row r="46793">
          <cell r="S46793">
            <v>2.6660499537465308</v>
          </cell>
        </row>
        <row r="46794">
          <cell r="S46794">
            <v>2.6656647398843929</v>
          </cell>
        </row>
        <row r="46795">
          <cell r="S46795">
            <v>2.6655108645399905</v>
          </cell>
        </row>
        <row r="46796">
          <cell r="S46796">
            <v>2.664972273567467</v>
          </cell>
        </row>
        <row r="46797">
          <cell r="S46797">
            <v>2.6652033271719038</v>
          </cell>
        </row>
        <row r="46798">
          <cell r="S46798">
            <v>2.664972273567467</v>
          </cell>
        </row>
        <row r="46799">
          <cell r="S46799">
            <v>2.6655108645399905</v>
          </cell>
        </row>
        <row r="46800">
          <cell r="S46800">
            <v>2.6655108645399905</v>
          </cell>
        </row>
        <row r="46801">
          <cell r="S46801">
            <v>2.6662812210915821</v>
          </cell>
        </row>
        <row r="46802">
          <cell r="S46802">
            <v>2.6660499537465308</v>
          </cell>
        </row>
        <row r="46803">
          <cell r="S46803">
            <v>2.6657418400369859</v>
          </cell>
        </row>
        <row r="46804">
          <cell r="S46804">
            <v>2.6653570603189274</v>
          </cell>
        </row>
        <row r="46805">
          <cell r="S46805">
            <v>2.6648948463138429</v>
          </cell>
        </row>
        <row r="46806">
          <cell r="S46806">
            <v>2.6646637393113011</v>
          </cell>
        </row>
        <row r="46807">
          <cell r="S46807">
            <v>2.6642791127541585</v>
          </cell>
        </row>
        <row r="46808">
          <cell r="S46808">
            <v>2.6646637393113011</v>
          </cell>
        </row>
        <row r="46809">
          <cell r="S46809">
            <v>2.6645099815157112</v>
          </cell>
        </row>
        <row r="46810">
          <cell r="S46810">
            <v>2.6646637393113011</v>
          </cell>
        </row>
        <row r="46811">
          <cell r="S46811">
            <v>2.6654335260115603</v>
          </cell>
        </row>
        <row r="46812">
          <cell r="S46812">
            <v>2.6658188714153561</v>
          </cell>
        </row>
        <row r="46813">
          <cell r="S46813">
            <v>2.6658188714153561</v>
          </cell>
        </row>
        <row r="46814">
          <cell r="S46814">
            <v>2.6658188714153561</v>
          </cell>
        </row>
        <row r="46815">
          <cell r="S46815">
            <v>2.6659727041406431</v>
          </cell>
        </row>
        <row r="46816">
          <cell r="S46816">
            <v>2.6662040249826511</v>
          </cell>
        </row>
        <row r="46817">
          <cell r="S46817">
            <v>2.6652024971098265</v>
          </cell>
        </row>
        <row r="46818">
          <cell r="S46818">
            <v>2.6644326323087588</v>
          </cell>
        </row>
        <row r="46819">
          <cell r="S46819">
            <v>2.6646637393113011</v>
          </cell>
        </row>
        <row r="46820">
          <cell r="S46820">
            <v>2.6642015253062166</v>
          </cell>
        </row>
        <row r="46821">
          <cell r="S46821">
            <v>2.6644326323087588</v>
          </cell>
        </row>
        <row r="46822">
          <cell r="S46822">
            <v>2.6654335260115603</v>
          </cell>
        </row>
        <row r="46823">
          <cell r="S46823">
            <v>2.6655874190564295</v>
          </cell>
        </row>
        <row r="46824">
          <cell r="S46824">
            <v>2.6659727041406431</v>
          </cell>
        </row>
        <row r="46825">
          <cell r="S46825">
            <v>2.6662040249826511</v>
          </cell>
        </row>
        <row r="46826">
          <cell r="S46826">
            <v>2.6661267931513186</v>
          </cell>
        </row>
        <row r="46827">
          <cell r="S46827">
            <v>2.6658954187875978</v>
          </cell>
        </row>
        <row r="46828">
          <cell r="S46828">
            <v>2.6658954187875978</v>
          </cell>
        </row>
        <row r="46829">
          <cell r="S46829">
            <v>2.6657413832986352</v>
          </cell>
        </row>
        <row r="46830">
          <cell r="S46830">
            <v>2.6655874190564295</v>
          </cell>
        </row>
        <row r="46831">
          <cell r="S46831">
            <v>2.6649710982658958</v>
          </cell>
        </row>
        <row r="46832">
          <cell r="S46832">
            <v>2.6646637393113011</v>
          </cell>
        </row>
        <row r="46833">
          <cell r="S46833">
            <v>2.6646637393113011</v>
          </cell>
        </row>
        <row r="46834">
          <cell r="S46834">
            <v>2.6648173832639852</v>
          </cell>
        </row>
        <row r="46835">
          <cell r="S46835">
            <v>2.6645864077669903</v>
          </cell>
        </row>
        <row r="46836">
          <cell r="S46836">
            <v>2.6648173832639852</v>
          </cell>
        </row>
        <row r="46837">
          <cell r="S46837">
            <v>2.6654335260115603</v>
          </cell>
        </row>
        <row r="46838">
          <cell r="S46838">
            <v>2.6653561517113782</v>
          </cell>
        </row>
        <row r="46839">
          <cell r="S46839">
            <v>2.6662040249826511</v>
          </cell>
        </row>
        <row r="46840">
          <cell r="S46840">
            <v>2.6662040249826511</v>
          </cell>
        </row>
        <row r="46841">
          <cell r="S46841">
            <v>2.6659727041406431</v>
          </cell>
        </row>
        <row r="46842">
          <cell r="S46842">
            <v>2.6655100624566277</v>
          </cell>
        </row>
        <row r="46843">
          <cell r="S46843">
            <v>2.666358167515039</v>
          </cell>
        </row>
        <row r="46844">
          <cell r="S46844">
            <v>2.6655100624566277</v>
          </cell>
        </row>
        <row r="46845">
          <cell r="S46845">
            <v>2.666358167515039</v>
          </cell>
        </row>
        <row r="46846">
          <cell r="S46846">
            <v>2.6662040249826511</v>
          </cell>
        </row>
        <row r="46847">
          <cell r="S46847">
            <v>2.6668209162424801</v>
          </cell>
        </row>
        <row r="46848">
          <cell r="S46848">
            <v>2.6661267931513186</v>
          </cell>
        </row>
        <row r="46849">
          <cell r="S46849">
            <v>2.6658188714153561</v>
          </cell>
        </row>
        <row r="46850">
          <cell r="S46850">
            <v>2.6650485436893208</v>
          </cell>
        </row>
        <row r="46851">
          <cell r="S46851">
            <v>2.6647398843930632</v>
          </cell>
        </row>
        <row r="46852">
          <cell r="S46852">
            <v>2.6649710982658958</v>
          </cell>
        </row>
        <row r="46853">
          <cell r="S46853">
            <v>2.6645864077669903</v>
          </cell>
        </row>
        <row r="46854">
          <cell r="S46854">
            <v>2.6650485436893208</v>
          </cell>
        </row>
        <row r="46855">
          <cell r="S46855">
            <v>2.6645864077669903</v>
          </cell>
        </row>
        <row r="46856">
          <cell r="S46856">
            <v>2.664508670520231</v>
          </cell>
        </row>
        <row r="46857">
          <cell r="S46857">
            <v>2.664508670520231</v>
          </cell>
        </row>
        <row r="46858">
          <cell r="S46858">
            <v>2.664508670520231</v>
          </cell>
        </row>
        <row r="46859">
          <cell r="S46859">
            <v>2.6651248843663273</v>
          </cell>
        </row>
        <row r="46860">
          <cell r="S46860">
            <v>2.6655100624566277</v>
          </cell>
        </row>
        <row r="46861">
          <cell r="S46861">
            <v>2.6655100624566277</v>
          </cell>
        </row>
        <row r="46862">
          <cell r="S46862">
            <v>2.6658954187875978</v>
          </cell>
        </row>
        <row r="46863">
          <cell r="S46863">
            <v>2.6661267931513186</v>
          </cell>
        </row>
        <row r="46864">
          <cell r="S46864">
            <v>2.6661267931513186</v>
          </cell>
        </row>
        <row r="46865">
          <cell r="S46865">
            <v>2.666358167515039</v>
          </cell>
        </row>
        <row r="46866">
          <cell r="S46866">
            <v>2.6662809534829899</v>
          </cell>
        </row>
        <row r="46867">
          <cell r="S46867">
            <v>2.6656640444238775</v>
          </cell>
        </row>
        <row r="46868">
          <cell r="S46868">
            <v>2.6659727041406431</v>
          </cell>
        </row>
        <row r="46869">
          <cell r="S46869">
            <v>2.6662040249826511</v>
          </cell>
        </row>
        <row r="46870">
          <cell r="S46870">
            <v>2.6657413832986352</v>
          </cell>
        </row>
        <row r="46871">
          <cell r="S46871">
            <v>2.6658188714153561</v>
          </cell>
        </row>
        <row r="46872">
          <cell r="S46872">
            <v>2.6660499537465308</v>
          </cell>
        </row>
        <row r="46873">
          <cell r="S46873">
            <v>2.6665124884366329</v>
          </cell>
        </row>
        <row r="46874">
          <cell r="S46874">
            <v>2.6658959537572251</v>
          </cell>
        </row>
        <row r="46875">
          <cell r="S46875">
            <v>2.6659731853906612</v>
          </cell>
        </row>
        <row r="46876">
          <cell r="S46876">
            <v>2.664972273567467</v>
          </cell>
        </row>
        <row r="46877">
          <cell r="S46877">
            <v>2.6652033271719038</v>
          </cell>
        </row>
        <row r="46878">
          <cell r="S46878">
            <v>2.6650496650496649</v>
          </cell>
        </row>
        <row r="46879">
          <cell r="S46879">
            <v>2.6650496650496649</v>
          </cell>
        </row>
        <row r="46880">
          <cell r="S46880">
            <v>2.6645876645876649</v>
          </cell>
        </row>
        <row r="46881">
          <cell r="S46881">
            <v>2.6653570603189274</v>
          </cell>
        </row>
        <row r="46882">
          <cell r="S46882">
            <v>2.6655881673214696</v>
          </cell>
        </row>
        <row r="46883">
          <cell r="S46883">
            <v>2.6655881673214696</v>
          </cell>
        </row>
        <row r="46884">
          <cell r="S46884">
            <v>2.6668208092485544</v>
          </cell>
        </row>
        <row r="46885">
          <cell r="S46885">
            <v>2.6664355062413319</v>
          </cell>
        </row>
        <row r="46886">
          <cell r="S46886">
            <v>2.6662043458159963</v>
          </cell>
        </row>
        <row r="46887">
          <cell r="S46887">
            <v>2.6658192743240119</v>
          </cell>
        </row>
        <row r="46888">
          <cell r="S46888">
            <v>2.6662814883290964</v>
          </cell>
        </row>
        <row r="46889">
          <cell r="S46889">
            <v>2.6665125953316382</v>
          </cell>
        </row>
        <row r="46890">
          <cell r="S46890">
            <v>2.6662814883290964</v>
          </cell>
        </row>
        <row r="46891">
          <cell r="S46891">
            <v>2.6658192743240119</v>
          </cell>
        </row>
        <row r="46892">
          <cell r="S46892">
            <v>2.6659731853906612</v>
          </cell>
        </row>
        <row r="46893">
          <cell r="S46893">
            <v>2.6657418400369859</v>
          </cell>
        </row>
        <row r="46894">
          <cell r="S46894">
            <v>2.664972273567467</v>
          </cell>
        </row>
        <row r="46895">
          <cell r="S46895">
            <v>2.664972273567467</v>
          </cell>
        </row>
        <row r="46896">
          <cell r="S46896">
            <v>2.6653570603189274</v>
          </cell>
        </row>
        <row r="46897">
          <cell r="S46897">
            <v>2.6655881673214696</v>
          </cell>
        </row>
        <row r="46898">
          <cell r="S46898">
            <v>2.6657418400369859</v>
          </cell>
        </row>
        <row r="46899">
          <cell r="S46899">
            <v>2.6658959537572251</v>
          </cell>
        </row>
        <row r="46900">
          <cell r="S46900">
            <v>2.6662812210915821</v>
          </cell>
        </row>
        <row r="46901">
          <cell r="S46901">
            <v>2.6660499537465308</v>
          </cell>
        </row>
        <row r="46902">
          <cell r="S46902">
            <v>2.6656647398843929</v>
          </cell>
        </row>
        <row r="46903">
          <cell r="S46903">
            <v>2.6655108645399905</v>
          </cell>
        </row>
        <row r="46904">
          <cell r="S46904">
            <v>2.6653570603189274</v>
          </cell>
        </row>
        <row r="46905">
          <cell r="S46905">
            <v>2.6655881673214696</v>
          </cell>
        </row>
        <row r="46906">
          <cell r="S46906">
            <v>2.6651257684307832</v>
          </cell>
        </row>
        <row r="46907">
          <cell r="S46907">
            <v>2.6657418400369859</v>
          </cell>
        </row>
        <row r="46908">
          <cell r="S46908">
            <v>2.6655881673214696</v>
          </cell>
        </row>
        <row r="46909">
          <cell r="S46909">
            <v>2.6653570603189274</v>
          </cell>
        </row>
        <row r="46910">
          <cell r="S46910">
            <v>2.6662043458159963</v>
          </cell>
        </row>
        <row r="46911">
          <cell r="S46911">
            <v>2.6662814883290964</v>
          </cell>
        </row>
        <row r="46912">
          <cell r="S46912">
            <v>2.6658964879852118</v>
          </cell>
        </row>
        <row r="46913">
          <cell r="S46913">
            <v>2.6662814883290964</v>
          </cell>
        </row>
        <row r="46914">
          <cell r="S46914">
            <v>2.6660503813265541</v>
          </cell>
        </row>
        <row r="46915">
          <cell r="S46915">
            <v>2.6654343807763397</v>
          </cell>
        </row>
        <row r="46916">
          <cell r="S46916">
            <v>2.6658964879852118</v>
          </cell>
        </row>
        <row r="46917">
          <cell r="S46917">
            <v>2.6652806652806649</v>
          </cell>
        </row>
        <row r="46918">
          <cell r="S46918">
            <v>2.6645116601246825</v>
          </cell>
        </row>
        <row r="46919">
          <cell r="S46919">
            <v>2.6652043407988919</v>
          </cell>
        </row>
        <row r="46920">
          <cell r="S46920">
            <v>2.6649734472408224</v>
          </cell>
        </row>
        <row r="46921">
          <cell r="S46921">
            <v>2.6645116601246825</v>
          </cell>
        </row>
        <row r="46922">
          <cell r="S46922">
            <v>2.6648186648186649</v>
          </cell>
        </row>
        <row r="46923">
          <cell r="S46923">
            <v>2.6645876645876649</v>
          </cell>
        </row>
        <row r="46924">
          <cell r="S46924">
            <v>2.6650496650496649</v>
          </cell>
        </row>
        <row r="46925">
          <cell r="S46925">
            <v>2.6650496650496649</v>
          </cell>
        </row>
        <row r="46926">
          <cell r="S46926">
            <v>2.6652806652806649</v>
          </cell>
        </row>
        <row r="46927">
          <cell r="S46927">
            <v>2.6657426657426657</v>
          </cell>
        </row>
        <row r="46928">
          <cell r="S46928">
            <v>2.6659736659736657</v>
          </cell>
        </row>
        <row r="46929">
          <cell r="S46929">
            <v>2.6654343807763397</v>
          </cell>
        </row>
        <row r="46930">
          <cell r="S46930">
            <v>2.6659731853906612</v>
          </cell>
        </row>
        <row r="46931">
          <cell r="S46931">
            <v>2.666666666666667</v>
          </cell>
        </row>
        <row r="46932">
          <cell r="S46932">
            <v>2.6658192743240119</v>
          </cell>
        </row>
        <row r="46933">
          <cell r="S46933">
            <v>2.6658192743240119</v>
          </cell>
        </row>
        <row r="46934">
          <cell r="S46934">
            <v>2.665665434380776</v>
          </cell>
        </row>
        <row r="46935">
          <cell r="S46935">
            <v>2.6664355062413319</v>
          </cell>
        </row>
        <row r="46936">
          <cell r="S46936">
            <v>2.6660503813265541</v>
          </cell>
        </row>
        <row r="46937">
          <cell r="S46937">
            <v>2.6661273567467649</v>
          </cell>
        </row>
        <row r="46938">
          <cell r="S46938">
            <v>2.6658964879852118</v>
          </cell>
        </row>
        <row r="46939">
          <cell r="S46939">
            <v>2.6658964879852118</v>
          </cell>
        </row>
        <row r="46940">
          <cell r="S46940">
            <v>2.665665434380776</v>
          </cell>
        </row>
        <row r="46941">
          <cell r="S46941">
            <v>2.6651270207852193</v>
          </cell>
        </row>
        <row r="46942">
          <cell r="S46942">
            <v>2.6649734472408224</v>
          </cell>
        </row>
        <row r="46943">
          <cell r="S46943">
            <v>2.6649734472408224</v>
          </cell>
        </row>
        <row r="46944">
          <cell r="S46944">
            <v>2.664742553682752</v>
          </cell>
        </row>
        <row r="46945">
          <cell r="S46945">
            <v>2.664742553682752</v>
          </cell>
        </row>
        <row r="46946">
          <cell r="S46946">
            <v>2.6645116601246825</v>
          </cell>
        </row>
        <row r="46947">
          <cell r="S46947">
            <v>2.6648958891454964</v>
          </cell>
        </row>
        <row r="46948">
          <cell r="S46948">
            <v>2.664434180138568</v>
          </cell>
        </row>
        <row r="46949">
          <cell r="S46949">
            <v>2.6649734472408224</v>
          </cell>
        </row>
        <row r="46950">
          <cell r="S46950">
            <v>2.6641274238227144</v>
          </cell>
        </row>
        <row r="46951">
          <cell r="S46951">
            <v>2.6642805818517665</v>
          </cell>
        </row>
        <row r="46952">
          <cell r="S46952">
            <v>2.6648958891454964</v>
          </cell>
        </row>
        <row r="46953">
          <cell r="S46953">
            <v>2.6642032332563508</v>
          </cell>
        </row>
        <row r="46954">
          <cell r="S46954">
            <v>2.6646651270207848</v>
          </cell>
        </row>
        <row r="46955">
          <cell r="S46955">
            <v>2.6648958891454964</v>
          </cell>
        </row>
        <row r="46956">
          <cell r="S46956">
            <v>2.6645116601246825</v>
          </cell>
        </row>
        <row r="46957">
          <cell r="S46957">
            <v>2.6646651270207848</v>
          </cell>
        </row>
        <row r="46958">
          <cell r="S46958">
            <v>2.6646651270207848</v>
          </cell>
        </row>
        <row r="46959">
          <cell r="S46959">
            <v>2.6648958891454964</v>
          </cell>
        </row>
        <row r="46960">
          <cell r="S46960">
            <v>2.665665434380776</v>
          </cell>
        </row>
        <row r="46961">
          <cell r="S46961">
            <v>2.6660503813265541</v>
          </cell>
        </row>
        <row r="46962">
          <cell r="S46962">
            <v>2.6659731853906612</v>
          </cell>
        </row>
        <row r="46963">
          <cell r="S46963">
            <v>2.6655881673214696</v>
          </cell>
        </row>
        <row r="46964">
          <cell r="S46964">
            <v>2.6665125953316382</v>
          </cell>
        </row>
        <row r="46965">
          <cell r="S46965">
            <v>2.6661273567467649</v>
          </cell>
        </row>
        <row r="46966">
          <cell r="S46966">
            <v>2.6663585951940845</v>
          </cell>
        </row>
        <row r="46967">
          <cell r="S46967">
            <v>2.6661273567467649</v>
          </cell>
        </row>
        <row r="46968">
          <cell r="S46968">
            <v>2.6659736659736657</v>
          </cell>
        </row>
        <row r="46969">
          <cell r="S46969">
            <v>2.6653579676674362</v>
          </cell>
        </row>
        <row r="46970">
          <cell r="S46970">
            <v>2.665665434380776</v>
          </cell>
        </row>
        <row r="46971">
          <cell r="S46971">
            <v>2.665665434380776</v>
          </cell>
        </row>
        <row r="46972">
          <cell r="S46972">
            <v>2.6660503813265541</v>
          </cell>
        </row>
        <row r="46973">
          <cell r="S46973">
            <v>2.6664355062413319</v>
          </cell>
        </row>
        <row r="46974">
          <cell r="S46974">
            <v>2.6662043458159963</v>
          </cell>
        </row>
        <row r="46975">
          <cell r="S46975">
            <v>2.6660503813265541</v>
          </cell>
        </row>
        <row r="46976">
          <cell r="S46976">
            <v>2.6662814883290964</v>
          </cell>
        </row>
        <row r="46977">
          <cell r="S46977">
            <v>2.665665434380776</v>
          </cell>
        </row>
        <row r="46978">
          <cell r="S46978">
            <v>2.6662814883290964</v>
          </cell>
        </row>
        <row r="46979">
          <cell r="S46979">
            <v>2.6658192743240119</v>
          </cell>
        </row>
        <row r="46980">
          <cell r="S46980">
            <v>2.6655881673214696</v>
          </cell>
        </row>
        <row r="46981">
          <cell r="S46981">
            <v>2.6655881673214696</v>
          </cell>
        </row>
        <row r="46982">
          <cell r="S46982">
            <v>2.6660503813265541</v>
          </cell>
        </row>
        <row r="46983">
          <cell r="S46983">
            <v>2.6652806652806649</v>
          </cell>
        </row>
        <row r="46984">
          <cell r="S46984">
            <v>2.6650496650496649</v>
          </cell>
        </row>
        <row r="46985">
          <cell r="S46985">
            <v>2.6658964879852118</v>
          </cell>
        </row>
        <row r="46986">
          <cell r="S46986">
            <v>2.6652806652806649</v>
          </cell>
        </row>
        <row r="46987">
          <cell r="S46987">
            <v>2.665665434380776</v>
          </cell>
        </row>
        <row r="46988">
          <cell r="S46988">
            <v>2.6658192743240119</v>
          </cell>
        </row>
        <row r="46989">
          <cell r="S46989">
            <v>2.6654343807763397</v>
          </cell>
        </row>
        <row r="46990">
          <cell r="S46990">
            <v>2.6654343807763397</v>
          </cell>
        </row>
        <row r="46991">
          <cell r="S46991">
            <v>2.6654343807763397</v>
          </cell>
        </row>
        <row r="46992">
          <cell r="S46992">
            <v>2.6652806652806649</v>
          </cell>
        </row>
        <row r="46993">
          <cell r="S46993">
            <v>2.664742553682752</v>
          </cell>
        </row>
        <row r="46994">
          <cell r="S46994">
            <v>2.664358264081256</v>
          </cell>
        </row>
        <row r="46995">
          <cell r="S46995">
            <v>2.6649734472408224</v>
          </cell>
        </row>
        <row r="46996">
          <cell r="S46996">
            <v>2.6648958891454964</v>
          </cell>
        </row>
        <row r="46997">
          <cell r="S46997">
            <v>2.6648958891454964</v>
          </cell>
        </row>
        <row r="46998">
          <cell r="S46998">
            <v>2.6652806652806649</v>
          </cell>
        </row>
        <row r="46999">
          <cell r="S46999">
            <v>2.6650496650496649</v>
          </cell>
        </row>
        <row r="47000">
          <cell r="S47000">
            <v>2.6648186648186649</v>
          </cell>
        </row>
        <row r="47001">
          <cell r="S47001">
            <v>2.6652033271719038</v>
          </cell>
        </row>
        <row r="47002">
          <cell r="S47002">
            <v>2.6658964879852118</v>
          </cell>
        </row>
        <row r="47003">
          <cell r="S47003">
            <v>2.6658964879852118</v>
          </cell>
        </row>
        <row r="47004">
          <cell r="S47004">
            <v>2.6661273567467649</v>
          </cell>
        </row>
        <row r="47005">
          <cell r="S47005">
            <v>2.6661273567467649</v>
          </cell>
        </row>
        <row r="47006">
          <cell r="S47006">
            <v>2.6660503813265541</v>
          </cell>
        </row>
        <row r="47007">
          <cell r="S47007">
            <v>2.6660503813265541</v>
          </cell>
        </row>
        <row r="47008">
          <cell r="S47008">
            <v>2.6659731853906612</v>
          </cell>
        </row>
        <row r="47009">
          <cell r="S47009">
            <v>2.6660503813265541</v>
          </cell>
        </row>
        <row r="47010">
          <cell r="S47010">
            <v>2.6658964879852118</v>
          </cell>
        </row>
        <row r="47011">
          <cell r="S47011">
            <v>2.6658964879852118</v>
          </cell>
        </row>
        <row r="47012">
          <cell r="S47012">
            <v>2.6661273567467649</v>
          </cell>
        </row>
        <row r="47013">
          <cell r="S47013">
            <v>2.6657426657426657</v>
          </cell>
        </row>
        <row r="47014">
          <cell r="S47014">
            <v>2.6655114807114808</v>
          </cell>
        </row>
        <row r="47015">
          <cell r="S47015">
            <v>2.6652806652806649</v>
          </cell>
        </row>
        <row r="47016">
          <cell r="S47016">
            <v>2.6650496650496649</v>
          </cell>
        </row>
        <row r="47017">
          <cell r="S47017">
            <v>2.6652806652806649</v>
          </cell>
        </row>
        <row r="47018">
          <cell r="S47018">
            <v>2.6651270207852193</v>
          </cell>
        </row>
        <row r="47019">
          <cell r="S47019">
            <v>2.6648958891454964</v>
          </cell>
        </row>
        <row r="47020">
          <cell r="S47020">
            <v>2.6646651270207848</v>
          </cell>
        </row>
        <row r="47021">
          <cell r="S47021">
            <v>2.6638189794504732</v>
          </cell>
        </row>
        <row r="47022">
          <cell r="S47022">
            <v>2.6642805818517665</v>
          </cell>
        </row>
        <row r="47023">
          <cell r="S47023">
            <v>2.6642805818517665</v>
          </cell>
        </row>
        <row r="47024">
          <cell r="S47024">
            <v>2.6646651270207848</v>
          </cell>
        </row>
        <row r="47025">
          <cell r="S47025">
            <v>2.6646651270207848</v>
          </cell>
        </row>
        <row r="47026">
          <cell r="S47026">
            <v>2.6646651270207848</v>
          </cell>
        </row>
        <row r="47027">
          <cell r="S47027">
            <v>2.6650496650496649</v>
          </cell>
        </row>
        <row r="47028">
          <cell r="S47028">
            <v>2.6654343807763397</v>
          </cell>
        </row>
        <row r="47029">
          <cell r="S47029">
            <v>2.6653570603189274</v>
          </cell>
        </row>
        <row r="47030">
          <cell r="S47030">
            <v>2.6662043458159963</v>
          </cell>
        </row>
        <row r="47031">
          <cell r="S47031">
            <v>2.6659731853906612</v>
          </cell>
        </row>
        <row r="47032">
          <cell r="S47032">
            <v>2.6660503813265541</v>
          </cell>
        </row>
        <row r="47033">
          <cell r="S47033">
            <v>2.6665125953316382</v>
          </cell>
        </row>
        <row r="47034">
          <cell r="S47034">
            <v>2.665665434380776</v>
          </cell>
        </row>
        <row r="47035">
          <cell r="S47035">
            <v>2.665665434380776</v>
          </cell>
        </row>
        <row r="47036">
          <cell r="S47036">
            <v>2.6652806652806649</v>
          </cell>
        </row>
        <row r="47037">
          <cell r="S47037">
            <v>2.6648958891454964</v>
          </cell>
        </row>
        <row r="47038">
          <cell r="S47038">
            <v>2.6645116601246825</v>
          </cell>
        </row>
        <row r="47039">
          <cell r="S47039">
            <v>2.6645116601246825</v>
          </cell>
        </row>
        <row r="47040">
          <cell r="S47040">
            <v>2.6648958891454964</v>
          </cell>
        </row>
        <row r="47041">
          <cell r="S47041">
            <v>2.6658964879852118</v>
          </cell>
        </row>
        <row r="47042">
          <cell r="S47042">
            <v>2.6662814883290964</v>
          </cell>
        </row>
        <row r="47043">
          <cell r="S47043">
            <v>2.6660503813265541</v>
          </cell>
        </row>
        <row r="47044">
          <cell r="S47044">
            <v>2.6662814883290964</v>
          </cell>
        </row>
        <row r="47045">
          <cell r="S47045">
            <v>2.6662814883290964</v>
          </cell>
        </row>
        <row r="47046">
          <cell r="S47046">
            <v>2.6658964879852118</v>
          </cell>
        </row>
        <row r="47047">
          <cell r="S47047">
            <v>2.6650496650496649</v>
          </cell>
        </row>
        <row r="47048">
          <cell r="S47048">
            <v>2.6650496650496649</v>
          </cell>
        </row>
        <row r="47049">
          <cell r="S47049">
            <v>2.6652806652806649</v>
          </cell>
        </row>
        <row r="47050">
          <cell r="S47050">
            <v>2.6645116601246825</v>
          </cell>
        </row>
        <row r="47051">
          <cell r="S47051">
            <v>2.6645116601246825</v>
          </cell>
        </row>
        <row r="47052">
          <cell r="S47052">
            <v>2.6642805818517665</v>
          </cell>
        </row>
        <row r="47053">
          <cell r="S47053">
            <v>2.6646651270207848</v>
          </cell>
        </row>
        <row r="47054">
          <cell r="S47054">
            <v>2.664434180138568</v>
          </cell>
        </row>
        <row r="47055">
          <cell r="S47055">
            <v>2.6648958891454964</v>
          </cell>
        </row>
        <row r="47056">
          <cell r="S47056">
            <v>2.6651270207852193</v>
          </cell>
        </row>
        <row r="47057">
          <cell r="S47057">
            <v>2.6646651270207848</v>
          </cell>
        </row>
        <row r="47058">
          <cell r="S47058">
            <v>2.6648958891454964</v>
          </cell>
        </row>
        <row r="47059">
          <cell r="S47059">
            <v>2.6645116601246825</v>
          </cell>
        </row>
        <row r="47060">
          <cell r="S47060">
            <v>2.6649734472408224</v>
          </cell>
        </row>
        <row r="47061">
          <cell r="S47061">
            <v>2.664358264081256</v>
          </cell>
        </row>
        <row r="47062">
          <cell r="S47062">
            <v>2.6649734472408224</v>
          </cell>
        </row>
        <row r="47063">
          <cell r="S47063">
            <v>2.6655889145496534</v>
          </cell>
        </row>
        <row r="47064">
          <cell r="S47064">
            <v>2.6655114807114808</v>
          </cell>
        </row>
        <row r="47065">
          <cell r="S47065">
            <v>2.6651270207852193</v>
          </cell>
        </row>
        <row r="47066">
          <cell r="S47066">
            <v>2.665665434380776</v>
          </cell>
        </row>
        <row r="47067">
          <cell r="S47067">
            <v>2.6658192743240119</v>
          </cell>
        </row>
        <row r="47068">
          <cell r="S47068">
            <v>2.6654343807763397</v>
          </cell>
        </row>
        <row r="47069">
          <cell r="S47069">
            <v>2.6654343807763397</v>
          </cell>
        </row>
        <row r="47070">
          <cell r="S47070">
            <v>2.6648958891454964</v>
          </cell>
        </row>
        <row r="47071">
          <cell r="S47071">
            <v>2.6650496650496649</v>
          </cell>
        </row>
        <row r="47072">
          <cell r="S47072">
            <v>2.6652033271719038</v>
          </cell>
        </row>
        <row r="47073">
          <cell r="S47073">
            <v>2.6655881673214696</v>
          </cell>
        </row>
        <row r="47074">
          <cell r="S47074">
            <v>2.6647412199630311</v>
          </cell>
        </row>
        <row r="47075">
          <cell r="S47075">
            <v>2.6650496650496649</v>
          </cell>
        </row>
        <row r="47076">
          <cell r="S47076">
            <v>2.6648186648186649</v>
          </cell>
        </row>
        <row r="47077">
          <cell r="S47077">
            <v>2.6647412199630311</v>
          </cell>
        </row>
        <row r="47078">
          <cell r="S47078">
            <v>2.6645876645876649</v>
          </cell>
        </row>
        <row r="47079">
          <cell r="S47079">
            <v>2.6650496650496649</v>
          </cell>
        </row>
        <row r="47080">
          <cell r="S47080">
            <v>2.664434180138568</v>
          </cell>
        </row>
        <row r="47081">
          <cell r="S47081">
            <v>2.6642805818517665</v>
          </cell>
        </row>
        <row r="47082">
          <cell r="S47082">
            <v>2.6650496650496649</v>
          </cell>
        </row>
        <row r="47083">
          <cell r="S47083">
            <v>2.6654343807763397</v>
          </cell>
        </row>
        <row r="47084">
          <cell r="S47084">
            <v>2.6653570603189274</v>
          </cell>
        </row>
        <row r="47085">
          <cell r="S47085">
            <v>2.6655881673214696</v>
          </cell>
        </row>
        <row r="47086">
          <cell r="S47086">
            <v>2.664972273567467</v>
          </cell>
        </row>
        <row r="47087">
          <cell r="S47087">
            <v>2.6652033271719038</v>
          </cell>
        </row>
        <row r="47088">
          <cell r="S47088">
            <v>2.6654343807763397</v>
          </cell>
        </row>
        <row r="47089">
          <cell r="S47089">
            <v>2.664972273567467</v>
          </cell>
        </row>
        <row r="47090">
          <cell r="S47090">
            <v>2.6652797041146559</v>
          </cell>
        </row>
        <row r="47091">
          <cell r="S47091">
            <v>2.6652797041146559</v>
          </cell>
        </row>
        <row r="47092">
          <cell r="S47092">
            <v>2.6655108645399905</v>
          </cell>
        </row>
        <row r="47093">
          <cell r="S47093">
            <v>2.6658959537572251</v>
          </cell>
        </row>
        <row r="47094">
          <cell r="S47094">
            <v>2.6656647398843929</v>
          </cell>
        </row>
        <row r="47095">
          <cell r="S47095">
            <v>2.6652797041146559</v>
          </cell>
        </row>
        <row r="47096">
          <cell r="S47096">
            <v>2.6658188714153561</v>
          </cell>
        </row>
        <row r="47097">
          <cell r="S47097">
            <v>2.6662040249826511</v>
          </cell>
        </row>
        <row r="47098">
          <cell r="S47098">
            <v>2.6664355308813326</v>
          </cell>
        </row>
        <row r="47099">
          <cell r="S47099">
            <v>2.6662040249826511</v>
          </cell>
        </row>
        <row r="47100">
          <cell r="S47100">
            <v>2.6661271676300573</v>
          </cell>
        </row>
        <row r="47101">
          <cell r="S47101">
            <v>2.6655108645399905</v>
          </cell>
        </row>
        <row r="47102">
          <cell r="S47102">
            <v>2.6658959537572251</v>
          </cell>
        </row>
        <row r="47103">
          <cell r="S47103">
            <v>2.6654335260115603</v>
          </cell>
        </row>
        <row r="47104">
          <cell r="S47104">
            <v>2.6656647398843929</v>
          </cell>
        </row>
        <row r="47105">
          <cell r="S47105">
            <v>2.6648173832639852</v>
          </cell>
        </row>
        <row r="47106">
          <cell r="S47106">
            <v>2.6644326323087588</v>
          </cell>
        </row>
        <row r="47107">
          <cell r="S47107">
            <v>2.6650485436893208</v>
          </cell>
        </row>
        <row r="47108">
          <cell r="S47108">
            <v>2.6651257684307832</v>
          </cell>
        </row>
        <row r="47109">
          <cell r="S47109">
            <v>2.664972273567467</v>
          </cell>
        </row>
        <row r="47110">
          <cell r="S47110">
            <v>2.664972273567467</v>
          </cell>
        </row>
        <row r="47111">
          <cell r="S47111">
            <v>2.6646637393113011</v>
          </cell>
        </row>
        <row r="47112">
          <cell r="S47112">
            <v>2.6648948463138429</v>
          </cell>
        </row>
        <row r="47113">
          <cell r="S47113">
            <v>2.6645099815157112</v>
          </cell>
        </row>
        <row r="47114">
          <cell r="S47114">
            <v>2.6645099815157112</v>
          </cell>
        </row>
        <row r="47115">
          <cell r="S47115">
            <v>2.6646637393113011</v>
          </cell>
        </row>
        <row r="47116">
          <cell r="S47116">
            <v>2.6648948463138429</v>
          </cell>
        </row>
        <row r="47117">
          <cell r="S47117">
            <v>2.6648948463138429</v>
          </cell>
        </row>
        <row r="47118">
          <cell r="S47118">
            <v>2.6648173832639852</v>
          </cell>
        </row>
        <row r="47119">
          <cell r="S47119">
            <v>2.6642015253062166</v>
          </cell>
        </row>
        <row r="47120">
          <cell r="S47120">
            <v>2.6640480591497222</v>
          </cell>
        </row>
        <row r="47121">
          <cell r="S47121">
            <v>2.6650485436893208</v>
          </cell>
        </row>
        <row r="47122">
          <cell r="S47122">
            <v>2.6646637393113011</v>
          </cell>
        </row>
        <row r="47123">
          <cell r="S47123">
            <v>2.6646637393113011</v>
          </cell>
        </row>
        <row r="47124">
          <cell r="S47124">
            <v>2.6642791127541585</v>
          </cell>
        </row>
        <row r="47125">
          <cell r="S47125">
            <v>2.6645099815157112</v>
          </cell>
        </row>
        <row r="47126">
          <cell r="S47126">
            <v>2.6648948463138429</v>
          </cell>
        </row>
        <row r="47127">
          <cell r="S47127">
            <v>2.664972273567467</v>
          </cell>
        </row>
        <row r="47128">
          <cell r="S47128">
            <v>2.664972273567467</v>
          </cell>
        </row>
        <row r="47129">
          <cell r="S47129">
            <v>2.6655881673214696</v>
          </cell>
        </row>
        <row r="47130">
          <cell r="S47130">
            <v>2.665665434380776</v>
          </cell>
        </row>
        <row r="47131">
          <cell r="S47131">
            <v>2.6658964879852118</v>
          </cell>
        </row>
        <row r="47132">
          <cell r="S47132">
            <v>2.6660503813265541</v>
          </cell>
        </row>
        <row r="47133">
          <cell r="S47133">
            <v>2.6662043458159963</v>
          </cell>
        </row>
        <row r="47134">
          <cell r="S47134">
            <v>2.6659731853906612</v>
          </cell>
        </row>
        <row r="47135">
          <cell r="S47135">
            <v>2.664972273567467</v>
          </cell>
        </row>
        <row r="47136">
          <cell r="S47136">
            <v>2.6650496650496649</v>
          </cell>
        </row>
        <row r="47137">
          <cell r="S47137">
            <v>2.6645876645876649</v>
          </cell>
        </row>
        <row r="47138">
          <cell r="S47138">
            <v>2.6650496650496649</v>
          </cell>
        </row>
        <row r="47139">
          <cell r="S47139">
            <v>2.6652806652806649</v>
          </cell>
        </row>
        <row r="47140">
          <cell r="S47140">
            <v>2.6650496650496649</v>
          </cell>
        </row>
        <row r="47141">
          <cell r="S47141">
            <v>2.6655114807114808</v>
          </cell>
        </row>
        <row r="47142">
          <cell r="S47142">
            <v>2.6652033271719038</v>
          </cell>
        </row>
        <row r="47143">
          <cell r="S47143">
            <v>2.6655881673214696</v>
          </cell>
        </row>
        <row r="47144">
          <cell r="S47144">
            <v>2.6660503813265541</v>
          </cell>
        </row>
        <row r="47145">
          <cell r="S47145">
            <v>2.6662043458159963</v>
          </cell>
        </row>
        <row r="47146">
          <cell r="S47146">
            <v>2.6662043458159963</v>
          </cell>
        </row>
        <row r="47147">
          <cell r="S47147">
            <v>2.6659731853906612</v>
          </cell>
        </row>
        <row r="47148">
          <cell r="S47148">
            <v>2.6659731853906612</v>
          </cell>
        </row>
        <row r="47149">
          <cell r="S47149">
            <v>2.6661271676300573</v>
          </cell>
        </row>
        <row r="47150">
          <cell r="S47150">
            <v>2.6663581965317915</v>
          </cell>
        </row>
        <row r="47151">
          <cell r="S47151">
            <v>2.6664355062413319</v>
          </cell>
        </row>
        <row r="47152">
          <cell r="S47152">
            <v>2.6660503813265541</v>
          </cell>
        </row>
        <row r="47153">
          <cell r="S47153">
            <v>2.6658192743240119</v>
          </cell>
        </row>
        <row r="47154">
          <cell r="S47154">
            <v>2.6659731853906612</v>
          </cell>
        </row>
        <row r="47155">
          <cell r="S47155">
            <v>2.6657418400369859</v>
          </cell>
        </row>
        <row r="47156">
          <cell r="S47156">
            <v>2.6657418400369859</v>
          </cell>
        </row>
        <row r="47157">
          <cell r="S47157">
            <v>2.6659731853906612</v>
          </cell>
        </row>
        <row r="47158">
          <cell r="S47158">
            <v>2.6664355062413319</v>
          </cell>
        </row>
        <row r="47159">
          <cell r="S47159">
            <v>2.6660503813265541</v>
          </cell>
        </row>
        <row r="47160">
          <cell r="S47160">
            <v>2.6662043458159963</v>
          </cell>
        </row>
        <row r="47161">
          <cell r="S47161">
            <v>2.6657418400369859</v>
          </cell>
        </row>
        <row r="47162">
          <cell r="S47162">
            <v>2.6658959537572251</v>
          </cell>
        </row>
        <row r="47163">
          <cell r="S47163">
            <v>2.6659731853906612</v>
          </cell>
        </row>
        <row r="47164">
          <cell r="S47164">
            <v>2.6660503813265541</v>
          </cell>
        </row>
        <row r="47165">
          <cell r="S47165">
            <v>2.6652033271719038</v>
          </cell>
        </row>
        <row r="47166">
          <cell r="S47166">
            <v>2.6648186648186649</v>
          </cell>
        </row>
        <row r="47167">
          <cell r="S47167">
            <v>2.6648186648186649</v>
          </cell>
        </row>
        <row r="47168">
          <cell r="S47168">
            <v>2.6648186648186649</v>
          </cell>
        </row>
        <row r="47169">
          <cell r="S47169">
            <v>2.664434180138568</v>
          </cell>
        </row>
        <row r="47170">
          <cell r="S47170">
            <v>2.6652806652806649</v>
          </cell>
        </row>
        <row r="47171">
          <cell r="S47171">
            <v>2.6650496650496649</v>
          </cell>
        </row>
        <row r="47172">
          <cell r="S47172">
            <v>2.6654343807763397</v>
          </cell>
        </row>
        <row r="47173">
          <cell r="S47173">
            <v>2.6658192743240119</v>
          </cell>
        </row>
        <row r="47174">
          <cell r="S47174">
            <v>2.6662043458159963</v>
          </cell>
        </row>
        <row r="47175">
          <cell r="S47175">
            <v>2.6663581965317915</v>
          </cell>
        </row>
        <row r="47176">
          <cell r="S47176">
            <v>2.6657418400369859</v>
          </cell>
        </row>
        <row r="47177">
          <cell r="S47177">
            <v>2.6658959537572251</v>
          </cell>
        </row>
        <row r="47178">
          <cell r="S47178">
            <v>2.6658959537572251</v>
          </cell>
        </row>
        <row r="47179">
          <cell r="S47179">
            <v>2.6663581965317915</v>
          </cell>
        </row>
        <row r="47180">
          <cell r="S47180">
            <v>2.6657418400369859</v>
          </cell>
        </row>
        <row r="47181">
          <cell r="S47181">
            <v>2.6663581965317915</v>
          </cell>
        </row>
        <row r="47182">
          <cell r="S47182">
            <v>2.6657418400369859</v>
          </cell>
        </row>
        <row r="47183">
          <cell r="S47183">
            <v>2.6655108645399905</v>
          </cell>
        </row>
        <row r="47184">
          <cell r="S47184">
            <v>2.6653570603189274</v>
          </cell>
        </row>
        <row r="47185">
          <cell r="S47185">
            <v>2.6648948463138429</v>
          </cell>
        </row>
        <row r="47186">
          <cell r="S47186">
            <v>2.6648948463138429</v>
          </cell>
        </row>
        <row r="47187">
          <cell r="S47187">
            <v>2.6641256641256641</v>
          </cell>
        </row>
        <row r="47188">
          <cell r="S47188">
            <v>2.663972286374134</v>
          </cell>
        </row>
        <row r="47189">
          <cell r="S47189">
            <v>2.6650496650496649</v>
          </cell>
        </row>
        <row r="47190">
          <cell r="S47190">
            <v>2.6648186648186649</v>
          </cell>
        </row>
        <row r="47191">
          <cell r="S47191">
            <v>2.6653570603189274</v>
          </cell>
        </row>
        <row r="47192">
          <cell r="S47192">
            <v>2.6665895953757222</v>
          </cell>
        </row>
        <row r="47193">
          <cell r="S47193">
            <v>2.6665895953757222</v>
          </cell>
        </row>
        <row r="47194">
          <cell r="S47194">
            <v>2.6659731853906612</v>
          </cell>
        </row>
        <row r="47195">
          <cell r="S47195">
            <v>2.6659731853906612</v>
          </cell>
        </row>
        <row r="47196">
          <cell r="S47196">
            <v>2.6652033271719038</v>
          </cell>
        </row>
        <row r="47197">
          <cell r="S47197">
            <v>2.6645876645876649</v>
          </cell>
        </row>
        <row r="47198">
          <cell r="S47198">
            <v>2.6650496650496649</v>
          </cell>
        </row>
        <row r="47199">
          <cell r="S47199">
            <v>2.6642032332563508</v>
          </cell>
        </row>
        <row r="47200">
          <cell r="S47200">
            <v>2.6645876645876649</v>
          </cell>
        </row>
        <row r="47201">
          <cell r="S47201">
            <v>2.6645876645876649</v>
          </cell>
        </row>
        <row r="47202">
          <cell r="S47202">
            <v>2.6650496650496649</v>
          </cell>
        </row>
        <row r="47203">
          <cell r="S47203">
            <v>2.6652806652806649</v>
          </cell>
        </row>
        <row r="47204">
          <cell r="S47204">
            <v>2.6651270207852193</v>
          </cell>
        </row>
        <row r="47205">
          <cell r="S47205">
            <v>2.664742553682752</v>
          </cell>
        </row>
        <row r="47206">
          <cell r="S47206">
            <v>2.6648186648186649</v>
          </cell>
        </row>
        <row r="47207">
          <cell r="S47207">
            <v>2.6653570603189274</v>
          </cell>
        </row>
        <row r="47208">
          <cell r="S47208">
            <v>2.6655881673214696</v>
          </cell>
        </row>
        <row r="47209">
          <cell r="S47209">
            <v>2.6662043458159963</v>
          </cell>
        </row>
        <row r="47210">
          <cell r="S47210">
            <v>2.6658964879852118</v>
          </cell>
        </row>
        <row r="47211">
          <cell r="S47211">
            <v>2.6661273567467649</v>
          </cell>
        </row>
        <row r="47212">
          <cell r="S47212">
            <v>2.6664355062413319</v>
          </cell>
        </row>
        <row r="47213">
          <cell r="S47213">
            <v>2.666666666666667</v>
          </cell>
        </row>
        <row r="47214">
          <cell r="S47214">
            <v>2.6660503813265541</v>
          </cell>
        </row>
        <row r="47215">
          <cell r="S47215">
            <v>2.6662814883290964</v>
          </cell>
        </row>
        <row r="47216">
          <cell r="S47216">
            <v>2.6662814883290964</v>
          </cell>
        </row>
        <row r="47217">
          <cell r="S47217">
            <v>2.6664355062413319</v>
          </cell>
        </row>
        <row r="47218">
          <cell r="S47218">
            <v>2.6662043458159963</v>
          </cell>
        </row>
        <row r="47219">
          <cell r="S47219">
            <v>2.6665125953316382</v>
          </cell>
        </row>
        <row r="47220">
          <cell r="S47220">
            <v>2.6663585951940845</v>
          </cell>
        </row>
        <row r="47221">
          <cell r="S47221">
            <v>2.6659736659736657</v>
          </cell>
        </row>
        <row r="47222">
          <cell r="S47222">
            <v>2.6655114807114808</v>
          </cell>
        </row>
        <row r="47223">
          <cell r="S47223">
            <v>2.6654343807763397</v>
          </cell>
        </row>
        <row r="47224">
          <cell r="S47224">
            <v>2.6655881673214696</v>
          </cell>
        </row>
        <row r="47225">
          <cell r="S47225">
            <v>2.6653570603189274</v>
          </cell>
        </row>
        <row r="47226">
          <cell r="S47226">
            <v>2.6653570603189274</v>
          </cell>
        </row>
        <row r="47227">
          <cell r="S47227">
            <v>2.6662043458159963</v>
          </cell>
        </row>
        <row r="47228">
          <cell r="S47228">
            <v>2.6662043458159963</v>
          </cell>
        </row>
        <row r="47229">
          <cell r="S47229">
            <v>2.6655881673214696</v>
          </cell>
        </row>
        <row r="47230">
          <cell r="S47230">
            <v>2.6660503813265541</v>
          </cell>
        </row>
        <row r="47231">
          <cell r="S47231">
            <v>2.665665434380776</v>
          </cell>
        </row>
        <row r="47232">
          <cell r="S47232">
            <v>2.6655114807114808</v>
          </cell>
        </row>
        <row r="47233">
          <cell r="S47233">
            <v>2.6653579676674362</v>
          </cell>
        </row>
        <row r="47234">
          <cell r="S47234">
            <v>2.6646651270207848</v>
          </cell>
        </row>
        <row r="47235">
          <cell r="S47235">
            <v>2.6646651270207848</v>
          </cell>
        </row>
        <row r="47236">
          <cell r="S47236">
            <v>2.6646651270207848</v>
          </cell>
        </row>
        <row r="47237">
          <cell r="S47237">
            <v>2.6640498730085431</v>
          </cell>
        </row>
        <row r="47238">
          <cell r="S47238">
            <v>2.6640498730085431</v>
          </cell>
        </row>
        <row r="47239">
          <cell r="S47239">
            <v>2.663972286374134</v>
          </cell>
        </row>
        <row r="47240">
          <cell r="S47240">
            <v>2.6650496650496649</v>
          </cell>
        </row>
        <row r="47241">
          <cell r="S47241">
            <v>2.6660503813265541</v>
          </cell>
        </row>
        <row r="47242">
          <cell r="S47242">
            <v>2.6664355062413319</v>
          </cell>
        </row>
        <row r="47243">
          <cell r="S47243">
            <v>2.6659731853906612</v>
          </cell>
        </row>
        <row r="47244">
          <cell r="S47244">
            <v>2.6661271676300573</v>
          </cell>
        </row>
        <row r="47245">
          <cell r="S47245">
            <v>2.6658959537572251</v>
          </cell>
        </row>
        <row r="47246">
          <cell r="S47246">
            <v>2.6657418400369859</v>
          </cell>
        </row>
        <row r="47247">
          <cell r="S47247">
            <v>2.6655881673214696</v>
          </cell>
        </row>
        <row r="47248">
          <cell r="S47248">
            <v>2.664972273567467</v>
          </cell>
        </row>
        <row r="47249">
          <cell r="S47249">
            <v>2.6645876645876649</v>
          </cell>
        </row>
        <row r="47250">
          <cell r="S47250">
            <v>2.6646651270207848</v>
          </cell>
        </row>
        <row r="47251">
          <cell r="S47251">
            <v>2.6646651270207848</v>
          </cell>
        </row>
        <row r="47252">
          <cell r="S47252">
            <v>2.6642032332563508</v>
          </cell>
        </row>
        <row r="47253">
          <cell r="S47253">
            <v>2.6648958891454964</v>
          </cell>
        </row>
        <row r="47254">
          <cell r="S47254">
            <v>2.6648958891454964</v>
          </cell>
        </row>
        <row r="47255">
          <cell r="S47255">
            <v>2.6646651270207848</v>
          </cell>
        </row>
        <row r="47256">
          <cell r="S47256">
            <v>2.6648958891454964</v>
          </cell>
        </row>
        <row r="47257">
          <cell r="S47257">
            <v>2.6648958891454964</v>
          </cell>
        </row>
        <row r="47258">
          <cell r="S47258">
            <v>2.6650496650496649</v>
          </cell>
        </row>
        <row r="47259">
          <cell r="S47259">
            <v>2.6652033271719038</v>
          </cell>
        </row>
        <row r="47260">
          <cell r="S47260">
            <v>2.6647412199630311</v>
          </cell>
        </row>
        <row r="47261">
          <cell r="S47261">
            <v>2.664972273567467</v>
          </cell>
        </row>
        <row r="47262">
          <cell r="S47262">
            <v>2.6652033271719038</v>
          </cell>
        </row>
        <row r="47263">
          <cell r="S47263">
            <v>2.6645099815157112</v>
          </cell>
        </row>
        <row r="47264">
          <cell r="S47264">
            <v>2.6642791127541585</v>
          </cell>
        </row>
        <row r="47265">
          <cell r="S47265">
            <v>2.6647412199630311</v>
          </cell>
        </row>
        <row r="47266">
          <cell r="S47266">
            <v>2.6648186648186649</v>
          </cell>
        </row>
        <row r="47267">
          <cell r="S47267">
            <v>2.664434180138568</v>
          </cell>
        </row>
        <row r="47268">
          <cell r="S47268">
            <v>2.6648186648186649</v>
          </cell>
        </row>
        <row r="47269">
          <cell r="S47269">
            <v>2.663972286374134</v>
          </cell>
        </row>
        <row r="47270">
          <cell r="S47270">
            <v>2.663972286374134</v>
          </cell>
        </row>
        <row r="47271">
          <cell r="S47271">
            <v>2.663972286374134</v>
          </cell>
        </row>
        <row r="47272">
          <cell r="S47272">
            <v>2.6643566643566641</v>
          </cell>
        </row>
        <row r="47273">
          <cell r="S47273">
            <v>2.6647412199630311</v>
          </cell>
        </row>
        <row r="47274">
          <cell r="S47274">
            <v>2.6647412199630311</v>
          </cell>
        </row>
        <row r="47275">
          <cell r="S47275">
            <v>2.6648186648186649</v>
          </cell>
        </row>
        <row r="47276">
          <cell r="S47276">
            <v>2.6651270207852193</v>
          </cell>
        </row>
        <row r="47277">
          <cell r="S47277">
            <v>2.665665434380776</v>
          </cell>
        </row>
        <row r="47278">
          <cell r="S47278">
            <v>2.6658192743240119</v>
          </cell>
        </row>
        <row r="47279">
          <cell r="S47279">
            <v>2.6655881673214696</v>
          </cell>
        </row>
        <row r="47280">
          <cell r="S47280">
            <v>2.6658192743240119</v>
          </cell>
        </row>
        <row r="47281">
          <cell r="S47281">
            <v>2.6662043458159963</v>
          </cell>
        </row>
        <row r="47282">
          <cell r="S47282">
            <v>2.6658192743240119</v>
          </cell>
        </row>
        <row r="47283">
          <cell r="S47283">
            <v>2.6660503813265541</v>
          </cell>
        </row>
        <row r="47284">
          <cell r="S47284">
            <v>2.6653570603189274</v>
          </cell>
        </row>
        <row r="47285">
          <cell r="S47285">
            <v>2.6653570603189274</v>
          </cell>
        </row>
        <row r="47286">
          <cell r="S47286">
            <v>2.6655881673214696</v>
          </cell>
        </row>
        <row r="47287">
          <cell r="S47287">
            <v>2.6658192743240119</v>
          </cell>
        </row>
        <row r="47288">
          <cell r="S47288">
            <v>2.6652033271719038</v>
          </cell>
        </row>
        <row r="47289">
          <cell r="S47289">
            <v>2.6645099815157112</v>
          </cell>
        </row>
        <row r="47290">
          <cell r="S47290">
            <v>2.6645099815157112</v>
          </cell>
        </row>
        <row r="47291">
          <cell r="S47291">
            <v>2.6648948463138429</v>
          </cell>
        </row>
        <row r="47292">
          <cell r="S47292">
            <v>2.6644326323087588</v>
          </cell>
        </row>
        <row r="47293">
          <cell r="S47293">
            <v>2.6646637393113011</v>
          </cell>
        </row>
        <row r="47294">
          <cell r="S47294">
            <v>2.6651257684307832</v>
          </cell>
        </row>
        <row r="47295">
          <cell r="S47295">
            <v>2.6642015253062166</v>
          </cell>
        </row>
        <row r="47296">
          <cell r="S47296">
            <v>2.6642015253062166</v>
          </cell>
        </row>
        <row r="47297">
          <cell r="S47297">
            <v>2.6642791127541585</v>
          </cell>
        </row>
        <row r="47298">
          <cell r="S47298">
            <v>2.6645099815157112</v>
          </cell>
        </row>
        <row r="47299">
          <cell r="S47299">
            <v>2.6645099815157112</v>
          </cell>
        </row>
        <row r="47300">
          <cell r="S47300">
            <v>2.6647412199630311</v>
          </cell>
        </row>
        <row r="47301">
          <cell r="S47301">
            <v>2.6647412199630311</v>
          </cell>
        </row>
        <row r="47302">
          <cell r="S47302">
            <v>2.6645099815157112</v>
          </cell>
        </row>
        <row r="47303">
          <cell r="S47303">
            <v>2.6648948463138429</v>
          </cell>
        </row>
        <row r="47304">
          <cell r="S47304">
            <v>2.6645099815157112</v>
          </cell>
        </row>
        <row r="47305">
          <cell r="S47305">
            <v>2.6647412199630311</v>
          </cell>
        </row>
        <row r="47306">
          <cell r="S47306">
            <v>2.6652033271719038</v>
          </cell>
        </row>
        <row r="47307">
          <cell r="S47307">
            <v>2.664972273567467</v>
          </cell>
        </row>
        <row r="47308">
          <cell r="S47308">
            <v>2.6647412199630311</v>
          </cell>
        </row>
        <row r="47309">
          <cell r="S47309">
            <v>2.6655881673214696</v>
          </cell>
        </row>
        <row r="47310">
          <cell r="S47310">
            <v>2.6654343807763397</v>
          </cell>
        </row>
        <row r="47311">
          <cell r="S47311">
            <v>2.6652033271719038</v>
          </cell>
        </row>
        <row r="47312">
          <cell r="S47312">
            <v>2.6653570603189274</v>
          </cell>
        </row>
        <row r="47313">
          <cell r="S47313">
            <v>2.6648948463138429</v>
          </cell>
        </row>
        <row r="47314">
          <cell r="S47314">
            <v>2.6651257684307832</v>
          </cell>
        </row>
        <row r="47315">
          <cell r="S47315">
            <v>2.6645876645876649</v>
          </cell>
        </row>
        <row r="47316">
          <cell r="S47316">
            <v>2.6648186648186649</v>
          </cell>
        </row>
        <row r="47317">
          <cell r="S47317">
            <v>2.6643566643566641</v>
          </cell>
        </row>
        <row r="47318">
          <cell r="S47318">
            <v>2.6647412199630311</v>
          </cell>
        </row>
        <row r="47319">
          <cell r="S47319">
            <v>2.6653570603189274</v>
          </cell>
        </row>
        <row r="47320">
          <cell r="S47320">
            <v>2.6653570603189274</v>
          </cell>
        </row>
        <row r="47321">
          <cell r="S47321">
            <v>2.6657418400369859</v>
          </cell>
        </row>
        <row r="47322">
          <cell r="S47322">
            <v>2.6661271676300573</v>
          </cell>
        </row>
        <row r="47323">
          <cell r="S47323">
            <v>2.6661271676300573</v>
          </cell>
        </row>
        <row r="47324">
          <cell r="S47324">
            <v>2.6667437557816833</v>
          </cell>
        </row>
        <row r="47325">
          <cell r="S47325">
            <v>2.6663581965317915</v>
          </cell>
        </row>
        <row r="47326">
          <cell r="S47326">
            <v>2.6659731853906612</v>
          </cell>
        </row>
        <row r="47327">
          <cell r="S47327">
            <v>2.6651257684307832</v>
          </cell>
        </row>
        <row r="47328">
          <cell r="S47328">
            <v>2.6651257684307832</v>
          </cell>
        </row>
        <row r="47329">
          <cell r="S47329">
            <v>2.664972273567467</v>
          </cell>
        </row>
        <row r="47330">
          <cell r="S47330">
            <v>2.6647412199630311</v>
          </cell>
        </row>
        <row r="47331">
          <cell r="S47331">
            <v>2.6645099815157112</v>
          </cell>
        </row>
        <row r="47332">
          <cell r="S47332">
            <v>2.6645099815157112</v>
          </cell>
        </row>
        <row r="47333">
          <cell r="S47333">
            <v>2.6655108645399905</v>
          </cell>
        </row>
        <row r="47334">
          <cell r="S47334">
            <v>2.6656647398843929</v>
          </cell>
        </row>
        <row r="47335">
          <cell r="S47335">
            <v>2.6652797041146559</v>
          </cell>
        </row>
        <row r="47336">
          <cell r="S47336">
            <v>2.6661271676300573</v>
          </cell>
        </row>
        <row r="47337">
          <cell r="S47337">
            <v>2.6662812210915821</v>
          </cell>
        </row>
        <row r="47338">
          <cell r="S47338">
            <v>2.6658959537572251</v>
          </cell>
        </row>
        <row r="47339">
          <cell r="S47339">
            <v>2.6662812210915821</v>
          </cell>
        </row>
        <row r="47340">
          <cell r="S47340">
            <v>2.6662812210915821</v>
          </cell>
        </row>
        <row r="47341">
          <cell r="S47341">
            <v>2.6662812210915821</v>
          </cell>
        </row>
        <row r="47342">
          <cell r="S47342">
            <v>2.6657418400369859</v>
          </cell>
        </row>
        <row r="47343">
          <cell r="S47343">
            <v>2.6655108645399905</v>
          </cell>
        </row>
        <row r="47344">
          <cell r="S47344">
            <v>2.6652797041146559</v>
          </cell>
        </row>
        <row r="47345">
          <cell r="S47345">
            <v>2.6648948463138429</v>
          </cell>
        </row>
        <row r="47346">
          <cell r="S47346">
            <v>2.6652797041146559</v>
          </cell>
        </row>
        <row r="47347">
          <cell r="S47347">
            <v>2.6653570603189274</v>
          </cell>
        </row>
        <row r="47348">
          <cell r="S47348">
            <v>2.6647412199630311</v>
          </cell>
        </row>
        <row r="47349">
          <cell r="S47349">
            <v>2.6645099815157112</v>
          </cell>
        </row>
        <row r="47350">
          <cell r="S47350">
            <v>2.664972273567467</v>
          </cell>
        </row>
        <row r="47351">
          <cell r="S47351">
            <v>2.6645876645876649</v>
          </cell>
        </row>
        <row r="47352">
          <cell r="S47352">
            <v>2.6645876645876649</v>
          </cell>
        </row>
        <row r="47353">
          <cell r="S47353">
            <v>2.6643566643566641</v>
          </cell>
        </row>
        <row r="47354">
          <cell r="S47354">
            <v>2.6645876645876649</v>
          </cell>
        </row>
        <row r="47355">
          <cell r="S47355">
            <v>2.6645099815157112</v>
          </cell>
        </row>
        <row r="47356">
          <cell r="S47356">
            <v>2.6642791127541585</v>
          </cell>
        </row>
        <row r="47357">
          <cell r="S47357">
            <v>2.6645099815157112</v>
          </cell>
        </row>
        <row r="47358">
          <cell r="S47358">
            <v>2.6648948463138429</v>
          </cell>
        </row>
        <row r="47359">
          <cell r="S47359">
            <v>2.664972273567467</v>
          </cell>
        </row>
        <row r="47360">
          <cell r="S47360">
            <v>2.6653570603189274</v>
          </cell>
        </row>
        <row r="47361">
          <cell r="S47361">
            <v>2.6652024971098265</v>
          </cell>
        </row>
        <row r="47362">
          <cell r="S47362">
            <v>2.6648173832639852</v>
          </cell>
        </row>
        <row r="47363">
          <cell r="S47363">
            <v>2.6650485436893208</v>
          </cell>
        </row>
        <row r="47364">
          <cell r="S47364">
            <v>2.6645864077669903</v>
          </cell>
        </row>
        <row r="47365">
          <cell r="S47365">
            <v>2.6654335260115603</v>
          </cell>
        </row>
        <row r="47366">
          <cell r="S47366">
            <v>2.6657413832986352</v>
          </cell>
        </row>
        <row r="47367">
          <cell r="S47367">
            <v>2.6653561517113782</v>
          </cell>
        </row>
        <row r="47368">
          <cell r="S47368">
            <v>2.6664355308813326</v>
          </cell>
        </row>
        <row r="47369">
          <cell r="S47369">
            <v>2.6662812210915821</v>
          </cell>
        </row>
        <row r="47370">
          <cell r="S47370">
            <v>2.6659731853906612</v>
          </cell>
        </row>
        <row r="47371">
          <cell r="S47371">
            <v>2.6655881673214696</v>
          </cell>
        </row>
        <row r="47372">
          <cell r="S47372">
            <v>2.664972273567467</v>
          </cell>
        </row>
        <row r="47373">
          <cell r="S47373">
            <v>2.6647412199630311</v>
          </cell>
        </row>
        <row r="47374">
          <cell r="S47374">
            <v>2.6651257684307832</v>
          </cell>
        </row>
        <row r="47375">
          <cell r="S47375">
            <v>2.6653570603189274</v>
          </cell>
        </row>
        <row r="47376">
          <cell r="S47376">
            <v>2.6653570603189274</v>
          </cell>
        </row>
        <row r="47377">
          <cell r="S47377">
            <v>2.6652797041146559</v>
          </cell>
        </row>
        <row r="47378">
          <cell r="S47378">
            <v>2.6662812210915821</v>
          </cell>
        </row>
        <row r="47379">
          <cell r="S47379">
            <v>2.6666666666666665</v>
          </cell>
        </row>
        <row r="47380">
          <cell r="S47380">
            <v>2.6661271676300573</v>
          </cell>
        </row>
        <row r="47381">
          <cell r="S47381">
            <v>2.6648948463138429</v>
          </cell>
        </row>
        <row r="47382">
          <cell r="S47382">
            <v>2.6650485436893208</v>
          </cell>
        </row>
        <row r="47383">
          <cell r="S47383">
            <v>2.6650485436893208</v>
          </cell>
        </row>
        <row r="47384">
          <cell r="S47384">
            <v>2.6651257684307832</v>
          </cell>
        </row>
        <row r="47385">
          <cell r="S47385">
            <v>2.664972273567467</v>
          </cell>
        </row>
        <row r="47386">
          <cell r="S47386">
            <v>2.6647412199630311</v>
          </cell>
        </row>
        <row r="47387">
          <cell r="S47387">
            <v>2.6648948463138429</v>
          </cell>
        </row>
        <row r="47388">
          <cell r="S47388">
            <v>2.6650485436893208</v>
          </cell>
        </row>
        <row r="47389">
          <cell r="S47389">
            <v>2.6652797041146559</v>
          </cell>
        </row>
        <row r="47390">
          <cell r="S47390">
            <v>2.6655108645399905</v>
          </cell>
        </row>
        <row r="47391">
          <cell r="S47391">
            <v>2.6648948463138429</v>
          </cell>
        </row>
        <row r="47392">
          <cell r="S47392">
            <v>2.6651257684307832</v>
          </cell>
        </row>
        <row r="47393">
          <cell r="S47393">
            <v>2.6652797041146559</v>
          </cell>
        </row>
        <row r="47394">
          <cell r="S47394">
            <v>2.6650485436893208</v>
          </cell>
        </row>
        <row r="47395">
          <cell r="S47395">
            <v>2.6656647398843929</v>
          </cell>
        </row>
        <row r="47396">
          <cell r="S47396">
            <v>2.6655874190564295</v>
          </cell>
        </row>
        <row r="47397">
          <cell r="S47397">
            <v>2.6658188714153561</v>
          </cell>
        </row>
        <row r="47398">
          <cell r="S47398">
            <v>2.6654335260115603</v>
          </cell>
        </row>
        <row r="47399">
          <cell r="S47399">
            <v>2.6655874190564295</v>
          </cell>
        </row>
        <row r="47400">
          <cell r="S47400">
            <v>2.6654335260115603</v>
          </cell>
        </row>
        <row r="47401">
          <cell r="S47401">
            <v>2.6647412199630311</v>
          </cell>
        </row>
        <row r="47402">
          <cell r="S47402">
            <v>2.6652033271719038</v>
          </cell>
        </row>
        <row r="47403">
          <cell r="S47403">
            <v>2.664972273567467</v>
          </cell>
        </row>
        <row r="47404">
          <cell r="S47404">
            <v>2.664972273567467</v>
          </cell>
        </row>
        <row r="47405">
          <cell r="S47405">
            <v>2.664434180138568</v>
          </cell>
        </row>
        <row r="47406">
          <cell r="S47406">
            <v>2.6640498730085431</v>
          </cell>
        </row>
        <row r="47407">
          <cell r="S47407">
            <v>2.664434180138568</v>
          </cell>
        </row>
        <row r="47408">
          <cell r="S47408">
            <v>2.664434180138568</v>
          </cell>
        </row>
        <row r="47409">
          <cell r="S47409">
            <v>2.6648958891454964</v>
          </cell>
        </row>
        <row r="47410">
          <cell r="S47410">
            <v>2.6651270207852193</v>
          </cell>
        </row>
        <row r="47411">
          <cell r="S47411">
            <v>2.6646651270207848</v>
          </cell>
        </row>
        <row r="47412">
          <cell r="S47412">
            <v>2.6648186648186649</v>
          </cell>
        </row>
        <row r="47413">
          <cell r="S47413">
            <v>2.6645876645876649</v>
          </cell>
        </row>
        <row r="47414">
          <cell r="S47414">
            <v>2.664434180138568</v>
          </cell>
        </row>
        <row r="47415">
          <cell r="S47415">
            <v>2.6646651270207848</v>
          </cell>
        </row>
        <row r="47416">
          <cell r="S47416">
            <v>2.6645876645876649</v>
          </cell>
        </row>
        <row r="47417">
          <cell r="S47417">
            <v>2.664972273567467</v>
          </cell>
        </row>
        <row r="47418">
          <cell r="S47418">
            <v>2.6651257684307832</v>
          </cell>
        </row>
        <row r="47419">
          <cell r="S47419">
            <v>2.6657418400369859</v>
          </cell>
        </row>
        <row r="47420">
          <cell r="S47420">
            <v>2.6662812210915821</v>
          </cell>
        </row>
        <row r="47421">
          <cell r="S47421">
            <v>2.6662812210915821</v>
          </cell>
        </row>
        <row r="47422">
          <cell r="S47422">
            <v>2.6663581965317915</v>
          </cell>
        </row>
        <row r="47423">
          <cell r="S47423">
            <v>2.6659731853906612</v>
          </cell>
        </row>
        <row r="47424">
          <cell r="S47424">
            <v>2.6653570603189274</v>
          </cell>
        </row>
        <row r="47425">
          <cell r="S47425">
            <v>2.6658192743240119</v>
          </cell>
        </row>
        <row r="47426">
          <cell r="S47426">
            <v>2.6654343807763397</v>
          </cell>
        </row>
        <row r="47427">
          <cell r="S47427">
            <v>2.6652033271719038</v>
          </cell>
        </row>
        <row r="47428">
          <cell r="S47428">
            <v>2.664972273567467</v>
          </cell>
        </row>
        <row r="47429">
          <cell r="S47429">
            <v>2.6652806652806649</v>
          </cell>
        </row>
        <row r="47430">
          <cell r="S47430">
            <v>2.6650496650496649</v>
          </cell>
        </row>
        <row r="47431">
          <cell r="S47431">
            <v>2.6652033271719038</v>
          </cell>
        </row>
        <row r="47432">
          <cell r="S47432">
            <v>2.6651257684307832</v>
          </cell>
        </row>
        <row r="47433">
          <cell r="S47433">
            <v>2.6652797041146559</v>
          </cell>
        </row>
        <row r="47434">
          <cell r="S47434">
            <v>2.6648948463138429</v>
          </cell>
        </row>
        <row r="47435">
          <cell r="S47435">
            <v>2.6652797041146559</v>
          </cell>
        </row>
        <row r="47436">
          <cell r="S47436">
            <v>2.6651257684307832</v>
          </cell>
        </row>
        <row r="47437">
          <cell r="S47437">
            <v>2.6653570603189274</v>
          </cell>
        </row>
        <row r="47438">
          <cell r="S47438">
            <v>2.6650485436893208</v>
          </cell>
        </row>
        <row r="47439">
          <cell r="S47439">
            <v>2.6658959537572251</v>
          </cell>
        </row>
        <row r="47440">
          <cell r="S47440">
            <v>2.6661271676300573</v>
          </cell>
        </row>
        <row r="47441">
          <cell r="S47441">
            <v>2.6655881673214696</v>
          </cell>
        </row>
        <row r="47442">
          <cell r="S47442">
            <v>2.6655881673214696</v>
          </cell>
        </row>
        <row r="47443">
          <cell r="S47443">
            <v>2.6660503813265541</v>
          </cell>
        </row>
        <row r="47444">
          <cell r="S47444">
            <v>2.6652033271719038</v>
          </cell>
        </row>
        <row r="47445">
          <cell r="S47445">
            <v>2.6652806652806649</v>
          </cell>
        </row>
        <row r="47446">
          <cell r="S47446">
            <v>2.6649734472408224</v>
          </cell>
        </row>
        <row r="47447">
          <cell r="S47447">
            <v>2.6648958891454964</v>
          </cell>
        </row>
        <row r="47448">
          <cell r="S47448">
            <v>2.664434180138568</v>
          </cell>
        </row>
        <row r="47449">
          <cell r="S47449">
            <v>2.6642032332563508</v>
          </cell>
        </row>
        <row r="47450">
          <cell r="S47450">
            <v>2.6645876645876649</v>
          </cell>
        </row>
        <row r="47451">
          <cell r="S47451">
            <v>2.664434180138568</v>
          </cell>
        </row>
        <row r="47452">
          <cell r="S47452">
            <v>2.6646651270207848</v>
          </cell>
        </row>
        <row r="47453">
          <cell r="S47453">
            <v>2.664434180138568</v>
          </cell>
        </row>
        <row r="47454">
          <cell r="S47454">
            <v>2.664434180138568</v>
          </cell>
        </row>
        <row r="47455">
          <cell r="S47455">
            <v>2.6648186648186649</v>
          </cell>
        </row>
        <row r="47456">
          <cell r="S47456">
            <v>2.6648186648186649</v>
          </cell>
        </row>
        <row r="47457">
          <cell r="S47457">
            <v>2.6650496650496649</v>
          </cell>
        </row>
        <row r="47458">
          <cell r="S47458">
            <v>2.6648958891454964</v>
          </cell>
        </row>
        <row r="47459">
          <cell r="S47459">
            <v>2.6650496650496649</v>
          </cell>
        </row>
        <row r="47460">
          <cell r="S47460">
            <v>2.6648186648186649</v>
          </cell>
        </row>
        <row r="47461">
          <cell r="S47461">
            <v>2.6654343807763397</v>
          </cell>
        </row>
        <row r="47462">
          <cell r="S47462">
            <v>2.6662043458159963</v>
          </cell>
        </row>
        <row r="47463">
          <cell r="S47463">
            <v>2.6660503813265541</v>
          </cell>
        </row>
        <row r="47464">
          <cell r="S47464">
            <v>2.6662814883290964</v>
          </cell>
        </row>
        <row r="47465">
          <cell r="S47465">
            <v>2.665665434380776</v>
          </cell>
        </row>
        <row r="47466">
          <cell r="S47466">
            <v>2.6660503813265541</v>
          </cell>
        </row>
        <row r="47467">
          <cell r="S47467">
            <v>2.6655881673214696</v>
          </cell>
        </row>
        <row r="47468">
          <cell r="S47468">
            <v>2.6662043458159963</v>
          </cell>
        </row>
        <row r="47469">
          <cell r="S47469">
            <v>2.6662043458159963</v>
          </cell>
        </row>
        <row r="47470">
          <cell r="S47470">
            <v>2.6655881673214696</v>
          </cell>
        </row>
        <row r="47471">
          <cell r="S47471">
            <v>2.6655881673214696</v>
          </cell>
        </row>
        <row r="47472">
          <cell r="S47472">
            <v>2.6659731853906612</v>
          </cell>
        </row>
        <row r="47473">
          <cell r="S47473">
            <v>2.6659731853906612</v>
          </cell>
        </row>
        <row r="47474">
          <cell r="S47474">
            <v>2.6663581965317915</v>
          </cell>
        </row>
        <row r="47475">
          <cell r="S47475">
            <v>2.6656647398843929</v>
          </cell>
        </row>
        <row r="47476">
          <cell r="S47476">
            <v>2.6656647398843929</v>
          </cell>
        </row>
        <row r="47477">
          <cell r="S47477">
            <v>2.6656647398843929</v>
          </cell>
        </row>
        <row r="47478">
          <cell r="S47478">
            <v>2.6660499537465308</v>
          </cell>
        </row>
        <row r="47479">
          <cell r="S47479">
            <v>2.6662812210915821</v>
          </cell>
        </row>
        <row r="47480">
          <cell r="S47480">
            <v>2.6660499537465308</v>
          </cell>
        </row>
        <row r="47481">
          <cell r="S47481">
            <v>2.6660499537465308</v>
          </cell>
        </row>
        <row r="47482">
          <cell r="S47482">
            <v>2.6662812210915821</v>
          </cell>
        </row>
        <row r="47483">
          <cell r="S47483">
            <v>2.6660499537465308</v>
          </cell>
        </row>
        <row r="47484">
          <cell r="S47484">
            <v>2.6658959537572251</v>
          </cell>
        </row>
        <row r="47485">
          <cell r="S47485">
            <v>2.6658959537572251</v>
          </cell>
        </row>
        <row r="47486">
          <cell r="S47486">
            <v>2.6668208092485544</v>
          </cell>
        </row>
        <row r="47487">
          <cell r="S47487">
            <v>2.6662043458159963</v>
          </cell>
        </row>
        <row r="47488">
          <cell r="S47488">
            <v>2.6664355062413319</v>
          </cell>
        </row>
        <row r="47489">
          <cell r="S47489">
            <v>2.6659731853906612</v>
          </cell>
        </row>
        <row r="47490">
          <cell r="S47490">
            <v>2.6663581965317915</v>
          </cell>
        </row>
        <row r="47491">
          <cell r="S47491">
            <v>2.6661271676300573</v>
          </cell>
        </row>
        <row r="47492">
          <cell r="S47492">
            <v>2.6657418400369859</v>
          </cell>
        </row>
        <row r="47493">
          <cell r="S47493">
            <v>2.6659731853906612</v>
          </cell>
        </row>
        <row r="47494">
          <cell r="S47494">
            <v>2.6660503813265541</v>
          </cell>
        </row>
        <row r="47495">
          <cell r="S47495">
            <v>2.665665434380776</v>
          </cell>
        </row>
        <row r="47496">
          <cell r="S47496">
            <v>2.6652033271719038</v>
          </cell>
        </row>
        <row r="47497">
          <cell r="S47497">
            <v>2.6652033271719038</v>
          </cell>
        </row>
        <row r="47498">
          <cell r="S47498">
            <v>2.6654343807763397</v>
          </cell>
        </row>
        <row r="47499">
          <cell r="S47499">
            <v>2.6652806652806649</v>
          </cell>
        </row>
        <row r="47500">
          <cell r="S47500">
            <v>2.6652033271719038</v>
          </cell>
        </row>
        <row r="47501">
          <cell r="S47501">
            <v>2.6659731853906612</v>
          </cell>
        </row>
        <row r="47502">
          <cell r="S47502">
            <v>2.6657418400369859</v>
          </cell>
        </row>
        <row r="47503">
          <cell r="S47503">
            <v>2.6655108645399905</v>
          </cell>
        </row>
        <row r="47504">
          <cell r="S47504">
            <v>2.6656647398843929</v>
          </cell>
        </row>
        <row r="47505">
          <cell r="S47505">
            <v>2.6666666666666665</v>
          </cell>
        </row>
        <row r="47506">
          <cell r="S47506">
            <v>2.6664355308813326</v>
          </cell>
        </row>
        <row r="47507">
          <cell r="S47507">
            <v>2.6658959537572251</v>
          </cell>
        </row>
        <row r="47508">
          <cell r="S47508">
            <v>2.6658959537572251</v>
          </cell>
        </row>
        <row r="47509">
          <cell r="S47509">
            <v>2.6658959537572251</v>
          </cell>
        </row>
        <row r="47510">
          <cell r="S47510">
            <v>2.6657418400369859</v>
          </cell>
        </row>
        <row r="47511">
          <cell r="S47511">
            <v>2.6658192743240119</v>
          </cell>
        </row>
        <row r="47512">
          <cell r="S47512">
            <v>2.6654343807763397</v>
          </cell>
        </row>
        <row r="47513">
          <cell r="S47513">
            <v>2.6646651270207848</v>
          </cell>
        </row>
        <row r="47514">
          <cell r="S47514">
            <v>2.664434180138568</v>
          </cell>
        </row>
        <row r="47515">
          <cell r="S47515">
            <v>2.6646651270207848</v>
          </cell>
        </row>
        <row r="47516">
          <cell r="S47516">
            <v>2.664434180138568</v>
          </cell>
        </row>
        <row r="47517">
          <cell r="S47517">
            <v>2.6641256641256641</v>
          </cell>
        </row>
        <row r="47518">
          <cell r="S47518">
            <v>2.6653570603189274</v>
          </cell>
        </row>
        <row r="47519">
          <cell r="S47519">
            <v>2.6657418400369859</v>
          </cell>
        </row>
        <row r="47520">
          <cell r="S47520">
            <v>2.6655108645399905</v>
          </cell>
        </row>
        <row r="47521">
          <cell r="S47521">
            <v>2.6658959537572251</v>
          </cell>
        </row>
        <row r="47522">
          <cell r="S47522">
            <v>2.6665895953757222</v>
          </cell>
        </row>
        <row r="47523">
          <cell r="S47523">
            <v>2.6665895953757222</v>
          </cell>
        </row>
        <row r="47524">
          <cell r="S47524">
            <v>2.6667437557816833</v>
          </cell>
        </row>
        <row r="47525">
          <cell r="S47525">
            <v>2.6653570603189274</v>
          </cell>
        </row>
        <row r="47526">
          <cell r="S47526">
            <v>2.6652033271719038</v>
          </cell>
        </row>
        <row r="47527">
          <cell r="S47527">
            <v>2.664972273567467</v>
          </cell>
        </row>
        <row r="47528">
          <cell r="S47528">
            <v>2.6653570603189274</v>
          </cell>
        </row>
        <row r="47529">
          <cell r="S47529">
            <v>2.6648948463138429</v>
          </cell>
        </row>
        <row r="47530">
          <cell r="S47530">
            <v>2.6652797041146559</v>
          </cell>
        </row>
        <row r="47531">
          <cell r="S47531">
            <v>2.6655108645399905</v>
          </cell>
        </row>
        <row r="47532">
          <cell r="S47532">
            <v>2.6655881673214696</v>
          </cell>
        </row>
        <row r="47533">
          <cell r="S47533">
            <v>2.6658192743240119</v>
          </cell>
        </row>
        <row r="47534">
          <cell r="S47534">
            <v>2.6658192743240119</v>
          </cell>
        </row>
        <row r="47535">
          <cell r="S47535">
            <v>2.6655108645399905</v>
          </cell>
        </row>
        <row r="47536">
          <cell r="S47536">
            <v>2.6662812210915821</v>
          </cell>
        </row>
        <row r="47537">
          <cell r="S47537">
            <v>2.6662812210915821</v>
          </cell>
        </row>
        <row r="47538">
          <cell r="S47538">
            <v>2.6665124884366329</v>
          </cell>
        </row>
        <row r="47539">
          <cell r="S47539">
            <v>2.6661271676300573</v>
          </cell>
        </row>
        <row r="47540">
          <cell r="S47540">
            <v>2.6658959537572251</v>
          </cell>
        </row>
        <row r="47541">
          <cell r="S47541">
            <v>2.6654335260115603</v>
          </cell>
        </row>
        <row r="47542">
          <cell r="S47542">
            <v>2.6658959537572251</v>
          </cell>
        </row>
        <row r="47543">
          <cell r="S47543">
            <v>2.6650485436893208</v>
          </cell>
        </row>
        <row r="47544">
          <cell r="S47544">
            <v>2.6640480591497222</v>
          </cell>
        </row>
        <row r="47545">
          <cell r="S47545">
            <v>2.6646637393113011</v>
          </cell>
        </row>
        <row r="47546">
          <cell r="S47546">
            <v>2.6646637393113011</v>
          </cell>
        </row>
        <row r="47547">
          <cell r="S47547">
            <v>2.6643566643566641</v>
          </cell>
        </row>
        <row r="47548">
          <cell r="S47548">
            <v>2.664434180138568</v>
          </cell>
        </row>
        <row r="47549">
          <cell r="S47549">
            <v>2.6645876645876649</v>
          </cell>
        </row>
        <row r="47550">
          <cell r="S47550">
            <v>2.6643566643566641</v>
          </cell>
        </row>
        <row r="47551">
          <cell r="S47551">
            <v>2.6645099815157112</v>
          </cell>
        </row>
        <row r="47552">
          <cell r="S47552">
            <v>2.6647412199630311</v>
          </cell>
        </row>
        <row r="47553">
          <cell r="S47553">
            <v>2.6643566643566641</v>
          </cell>
        </row>
        <row r="47554">
          <cell r="S47554">
            <v>2.6651257684307832</v>
          </cell>
        </row>
        <row r="47555">
          <cell r="S47555">
            <v>2.6648948463138429</v>
          </cell>
        </row>
        <row r="47556">
          <cell r="S47556">
            <v>2.6642791127541585</v>
          </cell>
        </row>
        <row r="47557">
          <cell r="S47557">
            <v>2.6650485436893208</v>
          </cell>
        </row>
        <row r="47558">
          <cell r="S47558">
            <v>2.6651257684307832</v>
          </cell>
        </row>
        <row r="47559">
          <cell r="S47559">
            <v>2.6653570603189274</v>
          </cell>
        </row>
        <row r="47560">
          <cell r="S47560">
            <v>2.6655881673214696</v>
          </cell>
        </row>
        <row r="47561">
          <cell r="S47561">
            <v>2.6661271676300573</v>
          </cell>
        </row>
        <row r="47562">
          <cell r="S47562">
            <v>2.6651257684307832</v>
          </cell>
        </row>
        <row r="47563">
          <cell r="S47563">
            <v>2.6651257684307832</v>
          </cell>
        </row>
        <row r="47564">
          <cell r="S47564">
            <v>2.6651257684307832</v>
          </cell>
        </row>
        <row r="47565">
          <cell r="S47565">
            <v>2.664972273567467</v>
          </cell>
        </row>
        <row r="47566">
          <cell r="S47566">
            <v>2.6641256641256641</v>
          </cell>
        </row>
        <row r="47567">
          <cell r="S47567">
            <v>2.6648186648186649</v>
          </cell>
        </row>
        <row r="47568">
          <cell r="S47568">
            <v>2.6655114807114808</v>
          </cell>
        </row>
        <row r="47569">
          <cell r="S47569">
            <v>2.6650496650496649</v>
          </cell>
        </row>
        <row r="47570">
          <cell r="S47570">
            <v>2.6645876645876649</v>
          </cell>
        </row>
        <row r="47571">
          <cell r="S47571">
            <v>2.6652033271719038</v>
          </cell>
        </row>
        <row r="47572">
          <cell r="S47572">
            <v>2.6648958891454964</v>
          </cell>
        </row>
        <row r="47573">
          <cell r="S47573">
            <v>2.6646651270207848</v>
          </cell>
        </row>
        <row r="47574">
          <cell r="S47574">
            <v>2.6648186648186649</v>
          </cell>
        </row>
        <row r="47575">
          <cell r="S47575">
            <v>2.6643566643566641</v>
          </cell>
        </row>
        <row r="47576">
          <cell r="S47576">
            <v>2.664972273567467</v>
          </cell>
        </row>
        <row r="47577">
          <cell r="S47577">
            <v>2.6655881673214696</v>
          </cell>
        </row>
        <row r="47578">
          <cell r="S47578">
            <v>2.664972273567467</v>
          </cell>
        </row>
        <row r="47579">
          <cell r="S47579">
            <v>2.6653570603189274</v>
          </cell>
        </row>
        <row r="47580">
          <cell r="S47580">
            <v>2.6655881673214696</v>
          </cell>
        </row>
        <row r="47581">
          <cell r="S47581">
            <v>2.6657418400369859</v>
          </cell>
        </row>
        <row r="47582">
          <cell r="S47582">
            <v>2.6655108645399905</v>
          </cell>
        </row>
        <row r="47583">
          <cell r="S47583">
            <v>2.6651257684307832</v>
          </cell>
        </row>
        <row r="47584">
          <cell r="S47584">
            <v>2.6651257684307832</v>
          </cell>
        </row>
        <row r="47585">
          <cell r="S47585">
            <v>2.6652797041146559</v>
          </cell>
        </row>
        <row r="47586">
          <cell r="S47586">
            <v>2.6652024971098265</v>
          </cell>
        </row>
        <row r="47587">
          <cell r="S47587">
            <v>2.6652797041146559</v>
          </cell>
        </row>
        <row r="47588">
          <cell r="S47588">
            <v>2.6659731853906612</v>
          </cell>
        </row>
        <row r="47589">
          <cell r="S47589">
            <v>2.6662043458159963</v>
          </cell>
        </row>
        <row r="47590">
          <cell r="S47590">
            <v>2.6662043458159963</v>
          </cell>
        </row>
        <row r="47591">
          <cell r="S47591">
            <v>2.6659731853906612</v>
          </cell>
        </row>
        <row r="47592">
          <cell r="S47592">
            <v>2.6659731853906612</v>
          </cell>
        </row>
        <row r="47593">
          <cell r="S47593">
            <v>2.6655108645399905</v>
          </cell>
        </row>
        <row r="47594">
          <cell r="S47594">
            <v>2.6663581965317915</v>
          </cell>
        </row>
        <row r="47595">
          <cell r="S47595">
            <v>2.6657418400369859</v>
          </cell>
        </row>
        <row r="47596">
          <cell r="S47596">
            <v>2.6659731853906612</v>
          </cell>
        </row>
        <row r="47597">
          <cell r="S47597">
            <v>2.6658192743240119</v>
          </cell>
        </row>
        <row r="47598">
          <cell r="S47598">
            <v>2.6655881673214696</v>
          </cell>
        </row>
        <row r="47599">
          <cell r="S47599">
            <v>2.6662043458159963</v>
          </cell>
        </row>
        <row r="47600">
          <cell r="S47600">
            <v>2.6659731853906612</v>
          </cell>
        </row>
        <row r="47601">
          <cell r="S47601">
            <v>2.6655108645399905</v>
          </cell>
        </row>
        <row r="47602">
          <cell r="S47602">
            <v>2.6661271676300573</v>
          </cell>
        </row>
        <row r="47603">
          <cell r="S47603">
            <v>2.6661271676300573</v>
          </cell>
        </row>
        <row r="47604">
          <cell r="S47604">
            <v>2.6661271676300573</v>
          </cell>
        </row>
        <row r="47605">
          <cell r="S47605">
            <v>2.6658959537572251</v>
          </cell>
        </row>
        <row r="47606">
          <cell r="S47606">
            <v>2.6658959537572251</v>
          </cell>
        </row>
        <row r="47607">
          <cell r="S47607">
            <v>2.6652033271719038</v>
          </cell>
        </row>
        <row r="47608">
          <cell r="S47608">
            <v>2.6651270207852193</v>
          </cell>
        </row>
        <row r="47609">
          <cell r="S47609">
            <v>2.6642805818517665</v>
          </cell>
        </row>
        <row r="47610">
          <cell r="S47610">
            <v>2.6642032332563508</v>
          </cell>
        </row>
        <row r="47611">
          <cell r="S47611">
            <v>2.6645876645876649</v>
          </cell>
        </row>
        <row r="47612">
          <cell r="S47612">
            <v>2.6643566643566641</v>
          </cell>
        </row>
        <row r="47613">
          <cell r="S47613">
            <v>2.6647412199630311</v>
          </cell>
        </row>
        <row r="47614">
          <cell r="S47614">
            <v>2.6651257684307832</v>
          </cell>
        </row>
        <row r="47615">
          <cell r="S47615">
            <v>2.6648948463138429</v>
          </cell>
        </row>
        <row r="47616">
          <cell r="S47616">
            <v>2.6650485436893208</v>
          </cell>
        </row>
        <row r="47617">
          <cell r="S47617">
            <v>2.6654335260115603</v>
          </cell>
        </row>
        <row r="47618">
          <cell r="S47618">
            <v>2.6658188714153561</v>
          </cell>
        </row>
        <row r="47619">
          <cell r="S47619">
            <v>2.6662040249826511</v>
          </cell>
        </row>
        <row r="47620">
          <cell r="S47620">
            <v>2.6662040249826511</v>
          </cell>
        </row>
        <row r="47621">
          <cell r="S47621">
            <v>2.6660499537465308</v>
          </cell>
        </row>
        <row r="47622">
          <cell r="S47622">
            <v>2.6665124884366329</v>
          </cell>
        </row>
        <row r="47623">
          <cell r="S47623">
            <v>2.6665124884366329</v>
          </cell>
        </row>
        <row r="47624">
          <cell r="S47624">
            <v>2.6658959537572251</v>
          </cell>
        </row>
        <row r="47625">
          <cell r="S47625">
            <v>2.6658959537572251</v>
          </cell>
        </row>
        <row r="47626">
          <cell r="S47626">
            <v>2.6661271676300573</v>
          </cell>
        </row>
        <row r="47627">
          <cell r="S47627">
            <v>2.6661271676300573</v>
          </cell>
        </row>
        <row r="47628">
          <cell r="S47628">
            <v>2.6663581965317915</v>
          </cell>
        </row>
        <row r="47629">
          <cell r="S47629">
            <v>2.6655108645399905</v>
          </cell>
        </row>
        <row r="47630">
          <cell r="S47630">
            <v>2.6657418400369859</v>
          </cell>
        </row>
        <row r="47631">
          <cell r="S47631">
            <v>2.6662043458159963</v>
          </cell>
        </row>
        <row r="47632">
          <cell r="S47632">
            <v>2.6658959537572251</v>
          </cell>
        </row>
        <row r="47633">
          <cell r="S47633">
            <v>2.6652797041146559</v>
          </cell>
        </row>
        <row r="47634">
          <cell r="S47634">
            <v>2.6652797041146559</v>
          </cell>
        </row>
        <row r="47635">
          <cell r="S47635">
            <v>2.6658959537572251</v>
          </cell>
        </row>
        <row r="47636">
          <cell r="S47636">
            <v>2.6666666666666665</v>
          </cell>
        </row>
        <row r="47637">
          <cell r="S47637">
            <v>2.6664355308813326</v>
          </cell>
        </row>
        <row r="47638">
          <cell r="S47638">
            <v>2.6660499537465308</v>
          </cell>
        </row>
        <row r="47639">
          <cell r="S47639">
            <v>2.6661271676300573</v>
          </cell>
        </row>
        <row r="47640">
          <cell r="S47640">
            <v>2.6656647398843929</v>
          </cell>
        </row>
        <row r="47641">
          <cell r="S47641">
            <v>2.6656647398843929</v>
          </cell>
        </row>
        <row r="47642">
          <cell r="S47642">
            <v>2.6658959537572251</v>
          </cell>
        </row>
        <row r="47643">
          <cell r="S47643">
            <v>2.6657418400369859</v>
          </cell>
        </row>
        <row r="47644">
          <cell r="S47644">
            <v>2.6652797041146559</v>
          </cell>
        </row>
        <row r="47645">
          <cell r="S47645">
            <v>2.6650485436893208</v>
          </cell>
        </row>
        <row r="47646">
          <cell r="S47646">
            <v>2.6647412199630311</v>
          </cell>
        </row>
        <row r="47647">
          <cell r="S47647">
            <v>2.6643566643566641</v>
          </cell>
        </row>
        <row r="47648">
          <cell r="S47648">
            <v>2.6645876645876649</v>
          </cell>
        </row>
        <row r="47649">
          <cell r="S47649">
            <v>2.6641256641256641</v>
          </cell>
        </row>
        <row r="47650">
          <cell r="S47650">
            <v>2.6648948463138429</v>
          </cell>
        </row>
        <row r="47651">
          <cell r="S47651">
            <v>2.6647412199630311</v>
          </cell>
        </row>
        <row r="47652">
          <cell r="S47652">
            <v>2.6641256641256641</v>
          </cell>
        </row>
        <row r="47653">
          <cell r="S47653">
            <v>2.6643566643566641</v>
          </cell>
        </row>
        <row r="47654">
          <cell r="S47654">
            <v>2.6645876645876649</v>
          </cell>
        </row>
        <row r="47655">
          <cell r="S47655">
            <v>2.664434180138568</v>
          </cell>
        </row>
        <row r="47656">
          <cell r="S47656">
            <v>2.6643566643566641</v>
          </cell>
        </row>
        <row r="47657">
          <cell r="S47657">
            <v>2.664972273567467</v>
          </cell>
        </row>
        <row r="47658">
          <cell r="S47658">
            <v>2.6646651270207848</v>
          </cell>
        </row>
        <row r="47659">
          <cell r="S47659">
            <v>2.6642032332563508</v>
          </cell>
        </row>
        <row r="47660">
          <cell r="S47660">
            <v>2.6645099815157112</v>
          </cell>
        </row>
        <row r="47661">
          <cell r="S47661">
            <v>2.6640480591497222</v>
          </cell>
        </row>
        <row r="47662">
          <cell r="S47662">
            <v>2.6643566643566641</v>
          </cell>
        </row>
        <row r="47663">
          <cell r="S47663">
            <v>2.6647412199630311</v>
          </cell>
        </row>
        <row r="47664">
          <cell r="S47664">
            <v>2.6645099815157112</v>
          </cell>
        </row>
        <row r="47665">
          <cell r="S47665">
            <v>2.664972273567467</v>
          </cell>
        </row>
        <row r="47666">
          <cell r="S47666">
            <v>2.6653570603189274</v>
          </cell>
        </row>
        <row r="47667">
          <cell r="S47667">
            <v>2.6655881673214696</v>
          </cell>
        </row>
        <row r="47668">
          <cell r="S47668">
            <v>2.6658192743240119</v>
          </cell>
        </row>
        <row r="47669">
          <cell r="S47669">
            <v>2.6654343807763397</v>
          </cell>
        </row>
        <row r="47670">
          <cell r="S47670">
            <v>2.6658192743240119</v>
          </cell>
        </row>
        <row r="47671">
          <cell r="S47671">
            <v>2.6655108645399905</v>
          </cell>
        </row>
        <row r="47672">
          <cell r="S47672">
            <v>2.6661271676300573</v>
          </cell>
        </row>
        <row r="47673">
          <cell r="S47673">
            <v>2.6654335260115603</v>
          </cell>
        </row>
        <row r="47674">
          <cell r="S47674">
            <v>2.6656647398843929</v>
          </cell>
        </row>
        <row r="47675">
          <cell r="S47675">
            <v>2.6656647398843929</v>
          </cell>
        </row>
        <row r="47676">
          <cell r="S47676">
            <v>2.6652797041146559</v>
          </cell>
        </row>
        <row r="47677">
          <cell r="S47677">
            <v>2.6651257684307832</v>
          </cell>
        </row>
        <row r="47678">
          <cell r="S47678">
            <v>2.6655108645399905</v>
          </cell>
        </row>
        <row r="47679">
          <cell r="S47679">
            <v>2.6660499537465308</v>
          </cell>
        </row>
        <row r="47680">
          <cell r="S47680">
            <v>2.6658188714153561</v>
          </cell>
        </row>
        <row r="47681">
          <cell r="S47681">
            <v>2.6658188714153561</v>
          </cell>
        </row>
        <row r="47682">
          <cell r="S47682">
            <v>2.6658188714153561</v>
          </cell>
        </row>
        <row r="47683">
          <cell r="S47683">
            <v>2.6660499537465308</v>
          </cell>
        </row>
        <row r="47684">
          <cell r="S47684">
            <v>2.6656647398843929</v>
          </cell>
        </row>
        <row r="47685">
          <cell r="S47685">
            <v>2.6658959537572251</v>
          </cell>
        </row>
        <row r="47686">
          <cell r="S47686">
            <v>2.6657418400369859</v>
          </cell>
        </row>
        <row r="47687">
          <cell r="S47687">
            <v>2.6661271676300573</v>
          </cell>
        </row>
        <row r="47688">
          <cell r="S47688">
            <v>2.6658959537572251</v>
          </cell>
        </row>
        <row r="47689">
          <cell r="S47689">
            <v>2.6665124884366329</v>
          </cell>
        </row>
        <row r="47690">
          <cell r="S47690">
            <v>2.6654335260115603</v>
          </cell>
        </row>
        <row r="47691">
          <cell r="S47691">
            <v>2.6656647398843929</v>
          </cell>
        </row>
        <row r="47692">
          <cell r="S47692">
            <v>2.6654335260115603</v>
          </cell>
        </row>
        <row r="47693">
          <cell r="S47693">
            <v>2.6656647398843929</v>
          </cell>
        </row>
        <row r="47694">
          <cell r="S47694">
            <v>2.6654335260115603</v>
          </cell>
        </row>
        <row r="47695">
          <cell r="S47695">
            <v>2.6656647398843929</v>
          </cell>
        </row>
        <row r="47696">
          <cell r="S47696">
            <v>2.6655108645399905</v>
          </cell>
        </row>
        <row r="47697">
          <cell r="S47697">
            <v>2.6655108645399905</v>
          </cell>
        </row>
        <row r="47698">
          <cell r="S47698">
            <v>2.6652797041146559</v>
          </cell>
        </row>
        <row r="47699">
          <cell r="S47699">
            <v>2.6654335260115603</v>
          </cell>
        </row>
        <row r="47700">
          <cell r="S47700">
            <v>2.6645864077669903</v>
          </cell>
        </row>
        <row r="47701">
          <cell r="S47701">
            <v>2.6648948463138429</v>
          </cell>
        </row>
        <row r="47702">
          <cell r="S47702">
            <v>2.6647412199630311</v>
          </cell>
        </row>
        <row r="47703">
          <cell r="S47703">
            <v>2.6645876645876649</v>
          </cell>
        </row>
        <row r="47704">
          <cell r="S47704">
            <v>2.6647412199630311</v>
          </cell>
        </row>
        <row r="47705">
          <cell r="S47705">
            <v>2.6655881673214696</v>
          </cell>
        </row>
        <row r="47706">
          <cell r="S47706">
            <v>2.6653570603189274</v>
          </cell>
        </row>
        <row r="47707">
          <cell r="S47707">
            <v>2.6657418400369859</v>
          </cell>
        </row>
        <row r="47708">
          <cell r="S47708">
            <v>2.6661271676300573</v>
          </cell>
        </row>
        <row r="47709">
          <cell r="S47709">
            <v>2.6658188714153561</v>
          </cell>
        </row>
        <row r="47710">
          <cell r="S47710">
            <v>2.6658188714153561</v>
          </cell>
        </row>
        <row r="47711">
          <cell r="S47711">
            <v>2.6660499537465308</v>
          </cell>
        </row>
        <row r="47712">
          <cell r="S47712">
            <v>2.6660499537465308</v>
          </cell>
        </row>
        <row r="47713">
          <cell r="S47713">
            <v>2.6654335260115603</v>
          </cell>
        </row>
        <row r="47714">
          <cell r="S47714">
            <v>2.6652024971098265</v>
          </cell>
        </row>
        <row r="47715">
          <cell r="S47715">
            <v>2.6654335260115603</v>
          </cell>
        </row>
        <row r="47716">
          <cell r="S47716">
            <v>2.6655108645399905</v>
          </cell>
        </row>
        <row r="47717">
          <cell r="S47717">
            <v>2.6651257684307832</v>
          </cell>
        </row>
        <row r="47718">
          <cell r="S47718">
            <v>2.6647412199630311</v>
          </cell>
        </row>
        <row r="47719">
          <cell r="S47719">
            <v>2.6647412199630311</v>
          </cell>
        </row>
        <row r="47720">
          <cell r="S47720">
            <v>2.6641256641256641</v>
          </cell>
        </row>
        <row r="47721">
          <cell r="S47721">
            <v>2.6650496650496649</v>
          </cell>
        </row>
        <row r="47722">
          <cell r="S47722">
            <v>2.6646651270207848</v>
          </cell>
        </row>
        <row r="47723">
          <cell r="S47723">
            <v>2.664972273567467</v>
          </cell>
        </row>
        <row r="47724">
          <cell r="S47724">
            <v>2.664972273567467</v>
          </cell>
        </row>
        <row r="47725">
          <cell r="S47725">
            <v>2.6643566643566641</v>
          </cell>
        </row>
        <row r="47726">
          <cell r="S47726">
            <v>2.6647412199630311</v>
          </cell>
        </row>
        <row r="47727">
          <cell r="S47727">
            <v>2.664972273567467</v>
          </cell>
        </row>
        <row r="47728">
          <cell r="S47728">
            <v>2.6643566643566641</v>
          </cell>
        </row>
        <row r="47729">
          <cell r="S47729">
            <v>2.6643566643566641</v>
          </cell>
        </row>
        <row r="47730">
          <cell r="S47730">
            <v>2.6647412199630311</v>
          </cell>
        </row>
        <row r="47731">
          <cell r="S47731">
            <v>2.6652033271719038</v>
          </cell>
        </row>
        <row r="47732">
          <cell r="S47732">
            <v>2.6647412199630311</v>
          </cell>
        </row>
        <row r="47733">
          <cell r="S47733">
            <v>2.6648948463138429</v>
          </cell>
        </row>
        <row r="47734">
          <cell r="S47734">
            <v>2.6644326323087588</v>
          </cell>
        </row>
        <row r="47735">
          <cell r="S47735">
            <v>2.6648173832639852</v>
          </cell>
        </row>
        <row r="47736">
          <cell r="S47736">
            <v>2.6655874190564295</v>
          </cell>
        </row>
        <row r="47737">
          <cell r="S47737">
            <v>2.6653561517113782</v>
          </cell>
        </row>
        <row r="47738">
          <cell r="S47738">
            <v>2.6659727041406431</v>
          </cell>
        </row>
        <row r="47739">
          <cell r="S47739">
            <v>2.6661267931513186</v>
          </cell>
        </row>
        <row r="47740">
          <cell r="S47740">
            <v>2.6662040249826511</v>
          </cell>
        </row>
        <row r="47741">
          <cell r="S47741">
            <v>2.6664355308813326</v>
          </cell>
        </row>
        <row r="47742">
          <cell r="S47742">
            <v>2.6662040249826511</v>
          </cell>
        </row>
        <row r="47743">
          <cell r="S47743">
            <v>2.6662812210915821</v>
          </cell>
        </row>
        <row r="47744">
          <cell r="S47744">
            <v>2.6662812210915821</v>
          </cell>
        </row>
        <row r="47745">
          <cell r="S47745">
            <v>2.6665124884366329</v>
          </cell>
        </row>
        <row r="47746">
          <cell r="S47746">
            <v>2.6662812210915821</v>
          </cell>
        </row>
        <row r="47747">
          <cell r="S47747">
            <v>2.6660499537465308</v>
          </cell>
        </row>
        <row r="47748">
          <cell r="S47748">
            <v>2.6662812210915821</v>
          </cell>
        </row>
        <row r="47749">
          <cell r="S47749">
            <v>2.6658959537572251</v>
          </cell>
        </row>
        <row r="47750">
          <cell r="S47750">
            <v>2.6661271676300573</v>
          </cell>
        </row>
        <row r="47751">
          <cell r="S47751">
            <v>2.6658959537572251</v>
          </cell>
        </row>
        <row r="47752">
          <cell r="S47752">
            <v>2.6656647398843929</v>
          </cell>
        </row>
        <row r="47753">
          <cell r="S47753">
            <v>2.6655108645399905</v>
          </cell>
        </row>
        <row r="47754">
          <cell r="S47754">
            <v>2.6652797041146559</v>
          </cell>
        </row>
        <row r="47755">
          <cell r="S47755">
            <v>2.6652797041146559</v>
          </cell>
        </row>
        <row r="47756">
          <cell r="S47756">
            <v>2.6648948463138429</v>
          </cell>
        </row>
        <row r="47757">
          <cell r="S47757">
            <v>2.6654335260115603</v>
          </cell>
        </row>
        <row r="47758">
          <cell r="S47758">
            <v>2.6656647398843929</v>
          </cell>
        </row>
        <row r="47759">
          <cell r="S47759">
            <v>2.6658188714153561</v>
          </cell>
        </row>
        <row r="47760">
          <cell r="S47760">
            <v>2.6655100624566277</v>
          </cell>
        </row>
        <row r="47761">
          <cell r="S47761">
            <v>2.6657413832986352</v>
          </cell>
        </row>
        <row r="47762">
          <cell r="S47762">
            <v>2.6658188714153561</v>
          </cell>
        </row>
        <row r="47763">
          <cell r="S47763">
            <v>2.6664355308813326</v>
          </cell>
        </row>
        <row r="47764">
          <cell r="S47764">
            <v>2.6665895418787593</v>
          </cell>
        </row>
        <row r="47765">
          <cell r="S47765">
            <v>2.6662040249826511</v>
          </cell>
        </row>
        <row r="47766">
          <cell r="S47766">
            <v>2.6662812210915821</v>
          </cell>
        </row>
        <row r="47767">
          <cell r="S47767">
            <v>2.6658959537572251</v>
          </cell>
        </row>
        <row r="47768">
          <cell r="S47768">
            <v>2.6655108645399905</v>
          </cell>
        </row>
        <row r="47769">
          <cell r="S47769">
            <v>2.6651257684307832</v>
          </cell>
        </row>
        <row r="47770">
          <cell r="S47770">
            <v>2.6647412199630311</v>
          </cell>
        </row>
        <row r="47771">
          <cell r="S47771">
            <v>2.6645099815157112</v>
          </cell>
        </row>
        <row r="47772">
          <cell r="S47772">
            <v>2.6647412199630311</v>
          </cell>
        </row>
        <row r="47773">
          <cell r="S47773">
            <v>2.6645099815157112</v>
          </cell>
        </row>
        <row r="47774">
          <cell r="S47774">
            <v>2.664972273567467</v>
          </cell>
        </row>
        <row r="47775">
          <cell r="S47775">
            <v>2.6645876645876649</v>
          </cell>
        </row>
        <row r="47776">
          <cell r="S47776">
            <v>2.6648186648186649</v>
          </cell>
        </row>
        <row r="47777">
          <cell r="S47777">
            <v>2.6653570603189274</v>
          </cell>
        </row>
        <row r="47778">
          <cell r="S47778">
            <v>2.6649710982658958</v>
          </cell>
        </row>
        <row r="47779">
          <cell r="S47779">
            <v>2.6651248843663273</v>
          </cell>
        </row>
        <row r="47780">
          <cell r="S47780">
            <v>2.6652024971098265</v>
          </cell>
        </row>
        <row r="47781">
          <cell r="S47781">
            <v>2.6652024971098265</v>
          </cell>
        </row>
        <row r="47782">
          <cell r="S47782">
            <v>2.6645864077669903</v>
          </cell>
        </row>
        <row r="47783">
          <cell r="S47783">
            <v>2.6648948463138429</v>
          </cell>
        </row>
        <row r="47784">
          <cell r="S47784">
            <v>2.6655881673214696</v>
          </cell>
        </row>
        <row r="47785">
          <cell r="S47785">
            <v>2.6655108645399905</v>
          </cell>
        </row>
        <row r="47786">
          <cell r="S47786">
            <v>2.6654335260115603</v>
          </cell>
        </row>
        <row r="47787">
          <cell r="S47787">
            <v>2.6654335260115603</v>
          </cell>
        </row>
        <row r="47788">
          <cell r="S47788">
            <v>2.6655874190564295</v>
          </cell>
        </row>
        <row r="47789">
          <cell r="S47789">
            <v>2.6653561517113782</v>
          </cell>
        </row>
        <row r="47790">
          <cell r="S47790">
            <v>2.6658188714153561</v>
          </cell>
        </row>
        <row r="47791">
          <cell r="S47791">
            <v>2.6654335260115603</v>
          </cell>
        </row>
        <row r="47792">
          <cell r="S47792">
            <v>2.6648948463138429</v>
          </cell>
        </row>
        <row r="47793">
          <cell r="S47793">
            <v>2.664972273567467</v>
          </cell>
        </row>
        <row r="47794">
          <cell r="S47794">
            <v>2.6652806652806649</v>
          </cell>
        </row>
        <row r="47795">
          <cell r="S47795">
            <v>2.6645116601246825</v>
          </cell>
        </row>
        <row r="47796">
          <cell r="S47796">
            <v>2.6646651270207848</v>
          </cell>
        </row>
        <row r="47797">
          <cell r="S47797">
            <v>2.6648186648186649</v>
          </cell>
        </row>
        <row r="47798">
          <cell r="S47798">
            <v>2.664972273567467</v>
          </cell>
        </row>
        <row r="47799">
          <cell r="S47799">
            <v>2.6643566643566641</v>
          </cell>
        </row>
        <row r="47800">
          <cell r="S47800">
            <v>2.6645876645876649</v>
          </cell>
        </row>
        <row r="47801">
          <cell r="S47801">
            <v>2.664972273567467</v>
          </cell>
        </row>
        <row r="47802">
          <cell r="S47802">
            <v>2.6656647398843929</v>
          </cell>
        </row>
        <row r="47803">
          <cell r="S47803">
            <v>2.6658188714153561</v>
          </cell>
        </row>
        <row r="47804">
          <cell r="S47804">
            <v>2.6662040249826511</v>
          </cell>
        </row>
        <row r="47805">
          <cell r="S47805">
            <v>2.6655874190564295</v>
          </cell>
        </row>
        <row r="47806">
          <cell r="S47806">
            <v>2.6658188714153561</v>
          </cell>
        </row>
        <row r="47807">
          <cell r="S47807">
            <v>2.6653561517113782</v>
          </cell>
        </row>
        <row r="47808">
          <cell r="S47808">
            <v>2.6654335260115603</v>
          </cell>
        </row>
        <row r="47809">
          <cell r="S47809">
            <v>2.6646637393113011</v>
          </cell>
        </row>
        <row r="47810">
          <cell r="S47810">
            <v>2.6652797041146559</v>
          </cell>
        </row>
        <row r="47811">
          <cell r="S47811">
            <v>2.6652797041146559</v>
          </cell>
        </row>
        <row r="47812">
          <cell r="S47812">
            <v>2.6648948463138429</v>
          </cell>
        </row>
        <row r="47813">
          <cell r="S47813">
            <v>2.6651257684307832</v>
          </cell>
        </row>
        <row r="47814">
          <cell r="S47814">
            <v>2.6647412199630311</v>
          </cell>
        </row>
        <row r="47815">
          <cell r="S47815">
            <v>2.6642791127541585</v>
          </cell>
        </row>
        <row r="47816">
          <cell r="S47816">
            <v>2.6642791127541585</v>
          </cell>
        </row>
        <row r="47817">
          <cell r="S47817">
            <v>2.6642791127541585</v>
          </cell>
        </row>
        <row r="47818">
          <cell r="S47818">
            <v>2.6648948463138429</v>
          </cell>
        </row>
        <row r="47819">
          <cell r="S47819">
            <v>2.6656647398843929</v>
          </cell>
        </row>
        <row r="47820">
          <cell r="S47820">
            <v>2.6660499537465308</v>
          </cell>
        </row>
        <row r="47821">
          <cell r="S47821">
            <v>2.6659727041406431</v>
          </cell>
        </row>
        <row r="47822">
          <cell r="S47822">
            <v>2.6658954187875978</v>
          </cell>
        </row>
        <row r="47823">
          <cell r="S47823">
            <v>2.6665895418787593</v>
          </cell>
        </row>
        <row r="47824">
          <cell r="S47824">
            <v>2.6668979875086749</v>
          </cell>
        </row>
        <row r="47825">
          <cell r="S47825">
            <v>2.6657418400369859</v>
          </cell>
        </row>
        <row r="47826">
          <cell r="S47826">
            <v>2.6648948463138429</v>
          </cell>
        </row>
        <row r="47827">
          <cell r="S47827">
            <v>2.6646637393113011</v>
          </cell>
        </row>
        <row r="47828">
          <cell r="S47828">
            <v>2.664972273567467</v>
          </cell>
        </row>
        <row r="47829">
          <cell r="S47829">
            <v>2.6647412199630311</v>
          </cell>
        </row>
        <row r="47830">
          <cell r="S47830">
            <v>2.6651257684307832</v>
          </cell>
        </row>
        <row r="47831">
          <cell r="S47831">
            <v>2.6651257684307832</v>
          </cell>
        </row>
        <row r="47832">
          <cell r="S47832">
            <v>2.6646637393113011</v>
          </cell>
        </row>
        <row r="47833">
          <cell r="S47833">
            <v>2.6648948463138429</v>
          </cell>
        </row>
        <row r="47834">
          <cell r="S47834">
            <v>2.6648948463138429</v>
          </cell>
        </row>
        <row r="47835">
          <cell r="S47835">
            <v>2.6648948463138429</v>
          </cell>
        </row>
        <row r="47836">
          <cell r="S47836">
            <v>2.6646637393113011</v>
          </cell>
        </row>
        <row r="47837">
          <cell r="S47837">
            <v>2.6648948463138429</v>
          </cell>
        </row>
        <row r="47838">
          <cell r="S47838">
            <v>2.6653570603189274</v>
          </cell>
        </row>
        <row r="47839">
          <cell r="S47839">
            <v>2.6657418400369859</v>
          </cell>
        </row>
        <row r="47840">
          <cell r="S47840">
            <v>2.6657418400369859</v>
          </cell>
        </row>
        <row r="47841">
          <cell r="S47841">
            <v>2.6651257684307832</v>
          </cell>
        </row>
        <row r="47842">
          <cell r="S47842">
            <v>2.6653570603189274</v>
          </cell>
        </row>
        <row r="47843">
          <cell r="S47843">
            <v>2.6655108645399905</v>
          </cell>
        </row>
        <row r="47844">
          <cell r="S47844">
            <v>2.6658959537572251</v>
          </cell>
        </row>
        <row r="47845">
          <cell r="S47845">
            <v>2.6658188714153561</v>
          </cell>
        </row>
        <row r="47846">
          <cell r="S47846">
            <v>2.6658188714153561</v>
          </cell>
        </row>
        <row r="47847">
          <cell r="S47847">
            <v>2.6656647398843929</v>
          </cell>
        </row>
        <row r="47848">
          <cell r="S47848">
            <v>2.6660499537465308</v>
          </cell>
        </row>
        <row r="47849">
          <cell r="S47849">
            <v>2.6664355308813326</v>
          </cell>
        </row>
        <row r="47850">
          <cell r="S47850">
            <v>2.6665895418787593</v>
          </cell>
        </row>
        <row r="47851">
          <cell r="S47851">
            <v>2.6659727041406431</v>
          </cell>
        </row>
        <row r="47852">
          <cell r="S47852">
            <v>2.6659727041406431</v>
          </cell>
        </row>
        <row r="47853">
          <cell r="S47853">
            <v>2.6664355308813326</v>
          </cell>
        </row>
        <row r="47854">
          <cell r="S47854">
            <v>2.6660499537465308</v>
          </cell>
        </row>
        <row r="47855">
          <cell r="S47855">
            <v>2.6658188714153561</v>
          </cell>
        </row>
        <row r="47856">
          <cell r="S47856">
            <v>2.6659727041406431</v>
          </cell>
        </row>
        <row r="47857">
          <cell r="S47857">
            <v>2.6660499537465308</v>
          </cell>
        </row>
        <row r="47858">
          <cell r="S47858">
            <v>2.6658959537572251</v>
          </cell>
        </row>
        <row r="47859">
          <cell r="S47859">
            <v>2.6652797041146559</v>
          </cell>
        </row>
        <row r="47860">
          <cell r="S47860">
            <v>2.6656647398843929</v>
          </cell>
        </row>
        <row r="47861">
          <cell r="S47861">
            <v>2.6652797041146559</v>
          </cell>
        </row>
        <row r="47862">
          <cell r="S47862">
            <v>2.6651257684307832</v>
          </cell>
        </row>
        <row r="47863">
          <cell r="S47863">
            <v>2.6647412199630311</v>
          </cell>
        </row>
        <row r="47864">
          <cell r="S47864">
            <v>2.6645099815157112</v>
          </cell>
        </row>
        <row r="47865">
          <cell r="S47865">
            <v>2.6647412199630311</v>
          </cell>
        </row>
        <row r="47866">
          <cell r="S47866">
            <v>2.664972273567467</v>
          </cell>
        </row>
        <row r="47867">
          <cell r="S47867">
            <v>2.6643566643566641</v>
          </cell>
        </row>
        <row r="47868">
          <cell r="S47868">
            <v>2.6641256641256641</v>
          </cell>
        </row>
        <row r="47869">
          <cell r="S47869">
            <v>2.6643566643566641</v>
          </cell>
        </row>
        <row r="47870">
          <cell r="S47870">
            <v>2.6652033271719038</v>
          </cell>
        </row>
        <row r="47871">
          <cell r="S47871">
            <v>2.6658192743240119</v>
          </cell>
        </row>
        <row r="47872">
          <cell r="S47872">
            <v>2.6654343807763397</v>
          </cell>
        </row>
        <row r="47873">
          <cell r="S47873">
            <v>2.665665434380776</v>
          </cell>
        </row>
        <row r="47874">
          <cell r="S47874">
            <v>2.6660503813265541</v>
          </cell>
        </row>
        <row r="47875">
          <cell r="S47875">
            <v>2.6658192743240119</v>
          </cell>
        </row>
        <row r="47876">
          <cell r="S47876">
            <v>2.6664355062413319</v>
          </cell>
        </row>
        <row r="47877">
          <cell r="S47877">
            <v>2.6655881673214696</v>
          </cell>
        </row>
        <row r="47878">
          <cell r="S47878">
            <v>2.6645876645876649</v>
          </cell>
        </row>
        <row r="47879">
          <cell r="S47879">
            <v>2.663972286374134</v>
          </cell>
        </row>
        <row r="47880">
          <cell r="S47880">
            <v>2.6641256641256641</v>
          </cell>
        </row>
        <row r="47881">
          <cell r="S47881">
            <v>2.6647412199630311</v>
          </cell>
        </row>
        <row r="47882">
          <cell r="S47882">
            <v>2.6647412199630311</v>
          </cell>
        </row>
        <row r="47883">
          <cell r="S47883">
            <v>2.6651257684307832</v>
          </cell>
        </row>
        <row r="47884">
          <cell r="S47884">
            <v>2.6656647398843929</v>
          </cell>
        </row>
        <row r="47885">
          <cell r="S47885">
            <v>2.6662812210915821</v>
          </cell>
        </row>
        <row r="47886">
          <cell r="S47886">
            <v>2.6661271676300573</v>
          </cell>
        </row>
        <row r="47887">
          <cell r="S47887">
            <v>2.6657418400369859</v>
          </cell>
        </row>
        <row r="47888">
          <cell r="S47888">
            <v>2.6655881673214696</v>
          </cell>
        </row>
        <row r="47889">
          <cell r="S47889">
            <v>2.6647412199630311</v>
          </cell>
        </row>
        <row r="47890">
          <cell r="S47890">
            <v>2.6643566643566641</v>
          </cell>
        </row>
        <row r="47891">
          <cell r="S47891">
            <v>2.6645876645876649</v>
          </cell>
        </row>
        <row r="47892">
          <cell r="S47892">
            <v>2.6643566643566641</v>
          </cell>
        </row>
        <row r="47893">
          <cell r="S47893">
            <v>2.6645099815157112</v>
          </cell>
        </row>
        <row r="47894">
          <cell r="S47894">
            <v>2.6651257684307832</v>
          </cell>
        </row>
        <row r="47895">
          <cell r="S47895">
            <v>2.6653570603189274</v>
          </cell>
        </row>
        <row r="47896">
          <cell r="S47896">
            <v>2.6653570603189274</v>
          </cell>
        </row>
        <row r="47897">
          <cell r="S47897">
            <v>2.6651257684307832</v>
          </cell>
        </row>
        <row r="47898">
          <cell r="S47898">
            <v>2.6655108645399905</v>
          </cell>
        </row>
        <row r="47899">
          <cell r="S47899">
            <v>2.6661271676300573</v>
          </cell>
        </row>
        <row r="47900">
          <cell r="S47900">
            <v>2.6660499537465308</v>
          </cell>
        </row>
        <row r="47901">
          <cell r="S47901">
            <v>2.6664355308813326</v>
          </cell>
        </row>
        <row r="47902">
          <cell r="S47902">
            <v>2.6658188714153561</v>
          </cell>
        </row>
        <row r="47903">
          <cell r="S47903">
            <v>2.6654335260115603</v>
          </cell>
        </row>
        <row r="47904">
          <cell r="S47904">
            <v>2.6655108645399905</v>
          </cell>
        </row>
        <row r="47905">
          <cell r="S47905">
            <v>2.6655108645399905</v>
          </cell>
        </row>
        <row r="47906">
          <cell r="S47906">
            <v>2.6658959537572251</v>
          </cell>
        </row>
        <row r="47907">
          <cell r="S47907">
            <v>2.6658959537572251</v>
          </cell>
        </row>
        <row r="47908">
          <cell r="S47908">
            <v>2.6652797041146559</v>
          </cell>
        </row>
        <row r="47909">
          <cell r="S47909">
            <v>2.6657418400369859</v>
          </cell>
        </row>
        <row r="47910">
          <cell r="S47910">
            <v>2.6652797041146559</v>
          </cell>
        </row>
        <row r="47911">
          <cell r="S47911">
            <v>2.6651257684307832</v>
          </cell>
        </row>
        <row r="47912">
          <cell r="S47912">
            <v>2.664972273567467</v>
          </cell>
        </row>
        <row r="47913">
          <cell r="S47913">
            <v>2.6647412199630311</v>
          </cell>
        </row>
        <row r="47914">
          <cell r="S47914">
            <v>2.6655108645399905</v>
          </cell>
        </row>
        <row r="47915">
          <cell r="S47915">
            <v>2.6656647398843929</v>
          </cell>
        </row>
        <row r="47916">
          <cell r="S47916">
            <v>2.6660499537465308</v>
          </cell>
        </row>
        <row r="47917">
          <cell r="S47917">
            <v>2.6658959537572251</v>
          </cell>
        </row>
        <row r="47918">
          <cell r="S47918">
            <v>2.6655108645399905</v>
          </cell>
        </row>
        <row r="47919">
          <cell r="S47919">
            <v>2.6655108645399905</v>
          </cell>
        </row>
        <row r="47920">
          <cell r="S47920">
            <v>2.6652797041146559</v>
          </cell>
        </row>
        <row r="47921">
          <cell r="S47921">
            <v>2.6652797041146559</v>
          </cell>
        </row>
        <row r="47922">
          <cell r="S47922">
            <v>2.6646637393113011</v>
          </cell>
        </row>
        <row r="47923">
          <cell r="S47923">
            <v>2.6648948463138429</v>
          </cell>
        </row>
        <row r="47924">
          <cell r="S47924">
            <v>2.6651257684307832</v>
          </cell>
        </row>
        <row r="47925">
          <cell r="S47925">
            <v>2.6651257684307832</v>
          </cell>
        </row>
        <row r="47926">
          <cell r="S47926">
            <v>2.6643566643566641</v>
          </cell>
        </row>
        <row r="47927">
          <cell r="S47927">
            <v>2.664972273567467</v>
          </cell>
        </row>
        <row r="47928">
          <cell r="S47928">
            <v>2.6642032332563508</v>
          </cell>
        </row>
        <row r="47929">
          <cell r="S47929">
            <v>2.664434180138568</v>
          </cell>
        </row>
        <row r="47930">
          <cell r="S47930">
            <v>2.6645099815157112</v>
          </cell>
        </row>
        <row r="47931">
          <cell r="S47931">
            <v>2.664355062413315</v>
          </cell>
        </row>
        <row r="47932">
          <cell r="S47932">
            <v>2.664508670520231</v>
          </cell>
        </row>
        <row r="47933">
          <cell r="S47933">
            <v>2.6648936170212765</v>
          </cell>
        </row>
        <row r="47934">
          <cell r="S47934">
            <v>2.6657413832986352</v>
          </cell>
        </row>
        <row r="47935">
          <cell r="S47935">
            <v>2.6658188714153561</v>
          </cell>
        </row>
        <row r="47936">
          <cell r="S47936">
            <v>2.6658188714153561</v>
          </cell>
        </row>
        <row r="47937">
          <cell r="S47937">
            <v>2.6660499537465308</v>
          </cell>
        </row>
        <row r="47938">
          <cell r="S47938">
            <v>2.6662812210915821</v>
          </cell>
        </row>
        <row r="47939">
          <cell r="S47939">
            <v>2.6656647398843929</v>
          </cell>
        </row>
        <row r="47940">
          <cell r="S47940">
            <v>2.6658959537572251</v>
          </cell>
        </row>
        <row r="47941">
          <cell r="S47941">
            <v>2.6656647398843929</v>
          </cell>
        </row>
        <row r="47942">
          <cell r="S47942">
            <v>2.6655108645399905</v>
          </cell>
        </row>
        <row r="47943">
          <cell r="S47943">
            <v>2.6655108645399905</v>
          </cell>
        </row>
        <row r="47944">
          <cell r="S47944">
            <v>2.6654335260115603</v>
          </cell>
        </row>
        <row r="47945">
          <cell r="S47945">
            <v>2.6652024971098265</v>
          </cell>
        </row>
        <row r="47946">
          <cell r="S47946">
            <v>2.6645864077669903</v>
          </cell>
        </row>
        <row r="47947">
          <cell r="S47947">
            <v>2.6645864077669903</v>
          </cell>
        </row>
        <row r="47948">
          <cell r="S47948">
            <v>2.6646637393113011</v>
          </cell>
        </row>
        <row r="47949">
          <cell r="S47949">
            <v>2.6645099815157112</v>
          </cell>
        </row>
        <row r="47950">
          <cell r="S47950">
            <v>2.6642791127541585</v>
          </cell>
        </row>
        <row r="47951">
          <cell r="S47951">
            <v>2.6644326323087588</v>
          </cell>
        </row>
        <row r="47952">
          <cell r="S47952">
            <v>2.6645864077669903</v>
          </cell>
        </row>
        <row r="47953">
          <cell r="S47953">
            <v>2.6648173832639852</v>
          </cell>
        </row>
        <row r="47954">
          <cell r="S47954">
            <v>2.6651257684307832</v>
          </cell>
        </row>
        <row r="47955">
          <cell r="S47955">
            <v>2.6648948463138429</v>
          </cell>
        </row>
        <row r="47956">
          <cell r="S47956">
            <v>2.6651257684307832</v>
          </cell>
        </row>
        <row r="47957">
          <cell r="S47957">
            <v>2.6651257684307832</v>
          </cell>
        </row>
        <row r="47958">
          <cell r="S47958">
            <v>2.6652797041146559</v>
          </cell>
        </row>
        <row r="47959">
          <cell r="S47959">
            <v>2.6656647398843929</v>
          </cell>
        </row>
        <row r="47960">
          <cell r="S47960">
            <v>2.6660499537465308</v>
          </cell>
        </row>
        <row r="47961">
          <cell r="S47961">
            <v>2.6660499537465308</v>
          </cell>
        </row>
        <row r="47962">
          <cell r="S47962">
            <v>2.6658188714153561</v>
          </cell>
        </row>
        <row r="47963">
          <cell r="S47963">
            <v>2.6653561517113782</v>
          </cell>
        </row>
        <row r="47964">
          <cell r="S47964">
            <v>2.6657413832986352</v>
          </cell>
        </row>
        <row r="47965">
          <cell r="S47965">
            <v>2.666358167515039</v>
          </cell>
        </row>
        <row r="47966">
          <cell r="S47966">
            <v>2.6669752372136077</v>
          </cell>
        </row>
        <row r="47967">
          <cell r="S47967">
            <v>2.6665895418787593</v>
          </cell>
        </row>
        <row r="47968">
          <cell r="S47968">
            <v>2.6661267931513186</v>
          </cell>
        </row>
        <row r="47969">
          <cell r="S47969">
            <v>2.6658188714153561</v>
          </cell>
        </row>
        <row r="47970">
          <cell r="S47970">
            <v>2.6656647398843929</v>
          </cell>
        </row>
        <row r="47971">
          <cell r="S47971">
            <v>2.6656647398843929</v>
          </cell>
        </row>
        <row r="47972">
          <cell r="S47972">
            <v>2.6653570603189274</v>
          </cell>
        </row>
        <row r="47973">
          <cell r="S47973">
            <v>2.6653570603189274</v>
          </cell>
        </row>
        <row r="47974">
          <cell r="S47974">
            <v>2.6647412199630311</v>
          </cell>
        </row>
        <row r="47975">
          <cell r="S47975">
            <v>2.6647412199630311</v>
          </cell>
        </row>
        <row r="47976">
          <cell r="S47976">
            <v>2.6646637393113011</v>
          </cell>
        </row>
        <row r="47977">
          <cell r="S47977">
            <v>2.6654335260115603</v>
          </cell>
        </row>
        <row r="47978">
          <cell r="S47978">
            <v>2.6655874190564295</v>
          </cell>
        </row>
        <row r="47979">
          <cell r="S47979">
            <v>2.6659727041406431</v>
          </cell>
        </row>
        <row r="47980">
          <cell r="S47980">
            <v>2.6659727041406431</v>
          </cell>
        </row>
        <row r="47981">
          <cell r="S47981">
            <v>2.6664355308813326</v>
          </cell>
        </row>
        <row r="47982">
          <cell r="S47982">
            <v>2.6656647398843929</v>
          </cell>
        </row>
        <row r="47983">
          <cell r="S47983">
            <v>2.6654335260115603</v>
          </cell>
        </row>
        <row r="47984">
          <cell r="S47984">
            <v>2.6654335260115603</v>
          </cell>
        </row>
        <row r="47985">
          <cell r="S47985">
            <v>2.6650485436893208</v>
          </cell>
        </row>
        <row r="47986">
          <cell r="S47986">
            <v>2.6648948463138429</v>
          </cell>
        </row>
        <row r="47987">
          <cell r="S47987">
            <v>2.6643566643566641</v>
          </cell>
        </row>
        <row r="47988">
          <cell r="S47988">
            <v>2.6645876645876649</v>
          </cell>
        </row>
        <row r="47989">
          <cell r="S47989">
            <v>2.6650496650496649</v>
          </cell>
        </row>
        <row r="47990">
          <cell r="S47990">
            <v>2.6652033271719038</v>
          </cell>
        </row>
        <row r="47991">
          <cell r="S47991">
            <v>2.6652797041146559</v>
          </cell>
        </row>
        <row r="47992">
          <cell r="S47992">
            <v>2.6656647398843929</v>
          </cell>
        </row>
        <row r="47993">
          <cell r="S47993">
            <v>2.6660499537465308</v>
          </cell>
        </row>
        <row r="47994">
          <cell r="S47994">
            <v>2.6659727041406431</v>
          </cell>
        </row>
        <row r="47995">
          <cell r="S47995">
            <v>2.6661267931513186</v>
          </cell>
        </row>
        <row r="47996">
          <cell r="S47996">
            <v>2.666358167515039</v>
          </cell>
        </row>
        <row r="47997">
          <cell r="S47997">
            <v>2.666358167515039</v>
          </cell>
        </row>
        <row r="47998">
          <cell r="S47998">
            <v>2.6659727041406431</v>
          </cell>
        </row>
        <row r="47999">
          <cell r="S47999">
            <v>2.6658188714153561</v>
          </cell>
        </row>
        <row r="48000">
          <cell r="S48000">
            <v>2.6664355308813326</v>
          </cell>
        </row>
        <row r="48001">
          <cell r="S48001">
            <v>2.6659727041406431</v>
          </cell>
        </row>
        <row r="48002">
          <cell r="S48002">
            <v>2.666358167515039</v>
          </cell>
        </row>
        <row r="48003">
          <cell r="S48003">
            <v>2.666358167515039</v>
          </cell>
        </row>
        <row r="48004">
          <cell r="S48004">
            <v>2.6660499537465308</v>
          </cell>
        </row>
        <row r="48005">
          <cell r="S48005">
            <v>2.6665895953757222</v>
          </cell>
        </row>
        <row r="48006">
          <cell r="S48006">
            <v>2.6655108645399905</v>
          </cell>
        </row>
        <row r="48007">
          <cell r="S48007">
            <v>2.6656647398843929</v>
          </cell>
        </row>
        <row r="48008">
          <cell r="S48008">
            <v>2.6655108645399905</v>
          </cell>
        </row>
        <row r="48009">
          <cell r="S48009">
            <v>2.6659731853906612</v>
          </cell>
        </row>
        <row r="48010">
          <cell r="S48010">
            <v>2.6659731853906612</v>
          </cell>
        </row>
        <row r="48011">
          <cell r="S48011">
            <v>2.6651257684307832</v>
          </cell>
        </row>
        <row r="48012">
          <cell r="S48012">
            <v>2.6651257684307832</v>
          </cell>
        </row>
        <row r="48013">
          <cell r="S48013">
            <v>2.6655108645399905</v>
          </cell>
        </row>
        <row r="48014">
          <cell r="S48014">
            <v>2.6648948463138429</v>
          </cell>
        </row>
        <row r="48015">
          <cell r="S48015">
            <v>2.664972273567467</v>
          </cell>
        </row>
        <row r="48016">
          <cell r="S48016">
            <v>2.6645876645876649</v>
          </cell>
        </row>
        <row r="48017">
          <cell r="S48017">
            <v>2.6643566643566641</v>
          </cell>
        </row>
        <row r="48018">
          <cell r="S48018">
            <v>2.6647412199630311</v>
          </cell>
        </row>
        <row r="48019">
          <cell r="S48019">
            <v>2.664972273567467</v>
          </cell>
        </row>
        <row r="48020">
          <cell r="S48020">
            <v>2.6645099815157112</v>
          </cell>
        </row>
        <row r="48021">
          <cell r="S48021">
            <v>2.664972273567467</v>
          </cell>
        </row>
        <row r="48022">
          <cell r="S48022">
            <v>2.6647412199630311</v>
          </cell>
        </row>
        <row r="48023">
          <cell r="S48023">
            <v>2.6647412199630311</v>
          </cell>
        </row>
        <row r="48024">
          <cell r="S48024">
            <v>2.6647412199630311</v>
          </cell>
        </row>
        <row r="48025">
          <cell r="S48025">
            <v>2.6643566643566641</v>
          </cell>
        </row>
        <row r="48026">
          <cell r="S48026">
            <v>2.6645099815157112</v>
          </cell>
        </row>
        <row r="48027">
          <cell r="S48027">
            <v>2.6648948463138429</v>
          </cell>
        </row>
        <row r="48028">
          <cell r="S48028">
            <v>2.6648948463138429</v>
          </cell>
        </row>
        <row r="48029">
          <cell r="S48029">
            <v>2.6647412199630311</v>
          </cell>
        </row>
        <row r="48030">
          <cell r="S48030">
            <v>2.6645099815157112</v>
          </cell>
        </row>
        <row r="48031">
          <cell r="S48031">
            <v>2.6645099815157112</v>
          </cell>
        </row>
        <row r="48032">
          <cell r="S48032">
            <v>2.664972273567467</v>
          </cell>
        </row>
        <row r="48033">
          <cell r="S48033">
            <v>2.6650496650496649</v>
          </cell>
        </row>
        <row r="48034">
          <cell r="S48034">
            <v>2.6650496650496649</v>
          </cell>
        </row>
        <row r="48035">
          <cell r="S48035">
            <v>2.6651257684307832</v>
          </cell>
        </row>
        <row r="48036">
          <cell r="S48036">
            <v>2.6650485436893208</v>
          </cell>
        </row>
        <row r="48037">
          <cell r="S48037">
            <v>2.6656647398843929</v>
          </cell>
        </row>
        <row r="48038">
          <cell r="S48038">
            <v>2.6657418400369859</v>
          </cell>
        </row>
        <row r="48039">
          <cell r="S48039">
            <v>2.6659731853906612</v>
          </cell>
        </row>
        <row r="48040">
          <cell r="S48040">
            <v>2.6662043458159963</v>
          </cell>
        </row>
        <row r="48041">
          <cell r="S48041">
            <v>2.6655881673214696</v>
          </cell>
        </row>
        <row r="48042">
          <cell r="S48042">
            <v>2.6659731853906612</v>
          </cell>
        </row>
        <row r="48043">
          <cell r="S48043">
            <v>2.6653570603189274</v>
          </cell>
        </row>
        <row r="48044">
          <cell r="S48044">
            <v>2.664972273567467</v>
          </cell>
        </row>
        <row r="48045">
          <cell r="S48045">
            <v>2.6643566643566641</v>
          </cell>
        </row>
        <row r="48046">
          <cell r="S48046">
            <v>2.6648186648186649</v>
          </cell>
        </row>
        <row r="48047">
          <cell r="S48047">
            <v>2.6648958891454964</v>
          </cell>
        </row>
        <row r="48048">
          <cell r="S48048">
            <v>2.6640498730085431</v>
          </cell>
        </row>
        <row r="48049">
          <cell r="S48049">
            <v>2.6646651270207848</v>
          </cell>
        </row>
        <row r="48050">
          <cell r="S48050">
            <v>2.6645116601246825</v>
          </cell>
        </row>
        <row r="48051">
          <cell r="S48051">
            <v>2.664742553682752</v>
          </cell>
        </row>
        <row r="48052">
          <cell r="S48052">
            <v>2.6645116601246825</v>
          </cell>
        </row>
        <row r="48053">
          <cell r="S48053">
            <v>2.6646651270207848</v>
          </cell>
        </row>
        <row r="48054">
          <cell r="S48054">
            <v>2.6648958891454964</v>
          </cell>
        </row>
        <row r="48055">
          <cell r="S48055">
            <v>2.664434180138568</v>
          </cell>
        </row>
        <row r="48056">
          <cell r="S48056">
            <v>2.6653570603189274</v>
          </cell>
        </row>
        <row r="48057">
          <cell r="S48057">
            <v>2.6651257684307832</v>
          </cell>
        </row>
        <row r="48058">
          <cell r="S48058">
            <v>2.6658192743240119</v>
          </cell>
        </row>
        <row r="48059">
          <cell r="S48059">
            <v>2.6663581965317915</v>
          </cell>
        </row>
        <row r="48060">
          <cell r="S48060">
            <v>2.6661271676300573</v>
          </cell>
        </row>
        <row r="48061">
          <cell r="S48061">
            <v>2.6658959537572251</v>
          </cell>
        </row>
        <row r="48062">
          <cell r="S48062">
            <v>2.6657418400369859</v>
          </cell>
        </row>
        <row r="48063">
          <cell r="S48063">
            <v>2.6657418400369859</v>
          </cell>
        </row>
        <row r="48064">
          <cell r="S48064">
            <v>2.6661271676300573</v>
          </cell>
        </row>
        <row r="48065">
          <cell r="S48065">
            <v>2.6662812210915821</v>
          </cell>
        </row>
        <row r="48066">
          <cell r="S48066">
            <v>2.6658959537572251</v>
          </cell>
        </row>
        <row r="48067">
          <cell r="S48067">
            <v>2.6658192743240119</v>
          </cell>
        </row>
        <row r="48068">
          <cell r="S48068">
            <v>2.6664355062413319</v>
          </cell>
        </row>
        <row r="48069">
          <cell r="S48069">
            <v>2.6659731853906612</v>
          </cell>
        </row>
        <row r="48070">
          <cell r="S48070">
            <v>2.6660503813265541</v>
          </cell>
        </row>
        <row r="48071">
          <cell r="S48071">
            <v>2.6660503813265541</v>
          </cell>
        </row>
        <row r="48072">
          <cell r="S48072">
            <v>2.6664355062413319</v>
          </cell>
        </row>
        <row r="48073">
          <cell r="S48073">
            <v>2.6659731853906612</v>
          </cell>
        </row>
        <row r="48074">
          <cell r="S48074">
            <v>2.6658192743240119</v>
          </cell>
        </row>
        <row r="48075">
          <cell r="S48075">
            <v>2.6658964879852118</v>
          </cell>
        </row>
        <row r="48076">
          <cell r="S48076">
            <v>2.6655114807114808</v>
          </cell>
        </row>
        <row r="48077">
          <cell r="S48077">
            <v>2.6655114807114808</v>
          </cell>
        </row>
        <row r="48078">
          <cell r="S48078">
            <v>2.6652806652806649</v>
          </cell>
        </row>
        <row r="48079">
          <cell r="S48079">
            <v>2.6658964879852118</v>
          </cell>
        </row>
        <row r="48080">
          <cell r="S48080">
            <v>2.6662814883290964</v>
          </cell>
        </row>
        <row r="48081">
          <cell r="S48081">
            <v>2.6658192743240119</v>
          </cell>
        </row>
        <row r="48082">
          <cell r="S48082">
            <v>2.6662814883290964</v>
          </cell>
        </row>
        <row r="48083">
          <cell r="S48083">
            <v>2.6660503813265541</v>
          </cell>
        </row>
        <row r="48084">
          <cell r="S48084">
            <v>2.6654343807763397</v>
          </cell>
        </row>
        <row r="48085">
          <cell r="S48085">
            <v>2.6648186648186649</v>
          </cell>
        </row>
        <row r="48086">
          <cell r="S48086">
            <v>2.664434180138568</v>
          </cell>
        </row>
        <row r="48087">
          <cell r="S48087">
            <v>2.664434180138568</v>
          </cell>
        </row>
        <row r="48088">
          <cell r="S48088">
            <v>2.6652033271719038</v>
          </cell>
        </row>
        <row r="48089">
          <cell r="S48089">
            <v>2.6648186648186649</v>
          </cell>
        </row>
        <row r="48090">
          <cell r="S48090">
            <v>2.6642032332563508</v>
          </cell>
        </row>
        <row r="48091">
          <cell r="S48091">
            <v>2.664972273567467</v>
          </cell>
        </row>
        <row r="48092">
          <cell r="S48092">
            <v>2.6651257684307832</v>
          </cell>
        </row>
        <row r="48093">
          <cell r="S48093">
            <v>2.6653570603189274</v>
          </cell>
        </row>
        <row r="48094">
          <cell r="S48094">
            <v>2.6654343807763397</v>
          </cell>
        </row>
        <row r="48095">
          <cell r="S48095">
            <v>2.6659731853906612</v>
          </cell>
        </row>
        <row r="48096">
          <cell r="S48096">
            <v>2.6661271676300573</v>
          </cell>
        </row>
        <row r="48097">
          <cell r="S48097">
            <v>2.6665895953757222</v>
          </cell>
        </row>
        <row r="48098">
          <cell r="S48098">
            <v>2.6657418400369859</v>
          </cell>
        </row>
        <row r="48099">
          <cell r="S48099">
            <v>2.6658959537572251</v>
          </cell>
        </row>
        <row r="48100">
          <cell r="S48100">
            <v>2.6660499537465308</v>
          </cell>
        </row>
        <row r="48101">
          <cell r="S48101">
            <v>2.6660499537465308</v>
          </cell>
        </row>
        <row r="48102">
          <cell r="S48102">
            <v>2.6660499537465308</v>
          </cell>
        </row>
        <row r="48103">
          <cell r="S48103">
            <v>2.6662812210915821</v>
          </cell>
        </row>
        <row r="48104">
          <cell r="S48104">
            <v>2.6660499537465308</v>
          </cell>
        </row>
        <row r="48105">
          <cell r="S48105">
            <v>2.6660499537465308</v>
          </cell>
        </row>
        <row r="48106">
          <cell r="S48106">
            <v>2.6656647398843929</v>
          </cell>
        </row>
        <row r="48107">
          <cell r="S48107">
            <v>2.6652797041146559</v>
          </cell>
        </row>
        <row r="48108">
          <cell r="S48108">
            <v>2.6650485436893208</v>
          </cell>
        </row>
        <row r="48109">
          <cell r="S48109">
            <v>2.6652024971098265</v>
          </cell>
        </row>
        <row r="48110">
          <cell r="S48110">
            <v>2.6656647398843929</v>
          </cell>
        </row>
        <row r="48111">
          <cell r="S48111">
            <v>2.6655108645399905</v>
          </cell>
        </row>
        <row r="48112">
          <cell r="S48112">
            <v>2.6655108645399905</v>
          </cell>
        </row>
        <row r="48113">
          <cell r="S48113">
            <v>2.6650485436893208</v>
          </cell>
        </row>
        <row r="48114">
          <cell r="S48114">
            <v>2.6650485436893208</v>
          </cell>
        </row>
        <row r="48115">
          <cell r="S48115">
            <v>2.6648948463138429</v>
          </cell>
        </row>
        <row r="48116">
          <cell r="S48116">
            <v>2.6641256641256641</v>
          </cell>
        </row>
        <row r="48117">
          <cell r="S48117">
            <v>2.664972273567467</v>
          </cell>
        </row>
        <row r="48118">
          <cell r="S48118">
            <v>2.6645876645876649</v>
          </cell>
        </row>
        <row r="48119">
          <cell r="S48119">
            <v>2.6645876645876649</v>
          </cell>
        </row>
        <row r="48120">
          <cell r="S48120">
            <v>2.664972273567467</v>
          </cell>
        </row>
        <row r="48121">
          <cell r="S48121">
            <v>2.664972273567467</v>
          </cell>
        </row>
        <row r="48122">
          <cell r="S48122">
            <v>2.6653570603189274</v>
          </cell>
        </row>
        <row r="48123">
          <cell r="S48123">
            <v>2.6653570603189274</v>
          </cell>
        </row>
        <row r="48124">
          <cell r="S48124">
            <v>2.6659731853906612</v>
          </cell>
        </row>
        <row r="48125">
          <cell r="S48125">
            <v>2.6659731853906612</v>
          </cell>
        </row>
        <row r="48126">
          <cell r="S48126">
            <v>2.6653570603189274</v>
          </cell>
        </row>
        <row r="48127">
          <cell r="S48127">
            <v>2.6653570603189274</v>
          </cell>
        </row>
        <row r="48128">
          <cell r="S48128">
            <v>2.6658959537572251</v>
          </cell>
        </row>
        <row r="48129">
          <cell r="S48129">
            <v>2.6658959537572251</v>
          </cell>
        </row>
        <row r="48130">
          <cell r="S48130">
            <v>2.6648948463138429</v>
          </cell>
        </row>
        <row r="48131">
          <cell r="S48131">
            <v>2.6651257684307832</v>
          </cell>
        </row>
        <row r="48132">
          <cell r="S48132">
            <v>2.6648948463138429</v>
          </cell>
        </row>
        <row r="48133">
          <cell r="S48133">
            <v>2.6650485436893208</v>
          </cell>
        </row>
        <row r="48134">
          <cell r="S48134">
            <v>2.6650485436893208</v>
          </cell>
        </row>
        <row r="48135">
          <cell r="S48135">
            <v>2.6646637393113011</v>
          </cell>
        </row>
        <row r="48136">
          <cell r="S48136">
            <v>2.6651257684307832</v>
          </cell>
        </row>
        <row r="48137">
          <cell r="S48137">
            <v>2.6655108645399905</v>
          </cell>
        </row>
        <row r="48138">
          <cell r="S48138">
            <v>2.6662812210915821</v>
          </cell>
        </row>
        <row r="48139">
          <cell r="S48139">
            <v>2.6655108645399905</v>
          </cell>
        </row>
        <row r="48140">
          <cell r="S48140">
            <v>2.6665895953757222</v>
          </cell>
        </row>
        <row r="48141">
          <cell r="S48141">
            <v>2.6658959537572251</v>
          </cell>
        </row>
        <row r="48142">
          <cell r="S48142">
            <v>2.6658959537572251</v>
          </cell>
        </row>
        <row r="48143">
          <cell r="S48143">
            <v>2.6661271676300573</v>
          </cell>
        </row>
        <row r="48144">
          <cell r="S48144">
            <v>2.6653570603189274</v>
          </cell>
        </row>
        <row r="48145">
          <cell r="S48145">
            <v>2.6654343807763397</v>
          </cell>
        </row>
        <row r="48146">
          <cell r="S48146">
            <v>2.664434180138568</v>
          </cell>
        </row>
        <row r="48147">
          <cell r="S48147">
            <v>2.6645876645876649</v>
          </cell>
        </row>
        <row r="48148">
          <cell r="S48148">
            <v>2.6638944790944792</v>
          </cell>
        </row>
        <row r="48149">
          <cell r="S48149">
            <v>2.6641256641256641</v>
          </cell>
        </row>
        <row r="48150">
          <cell r="S48150">
            <v>2.6652033271719038</v>
          </cell>
        </row>
        <row r="48151">
          <cell r="S48151">
            <v>2.6654343807763397</v>
          </cell>
        </row>
        <row r="48152">
          <cell r="S48152">
            <v>2.6655881673214696</v>
          </cell>
        </row>
        <row r="48153">
          <cell r="S48153">
            <v>2.6663581965317915</v>
          </cell>
        </row>
        <row r="48154">
          <cell r="S48154">
            <v>2.6663581965317915</v>
          </cell>
        </row>
        <row r="48155">
          <cell r="S48155">
            <v>2.6662043458159963</v>
          </cell>
        </row>
        <row r="48156">
          <cell r="S48156">
            <v>2.6655114807114808</v>
          </cell>
        </row>
        <row r="48157">
          <cell r="S48157">
            <v>2.6649734472408224</v>
          </cell>
        </row>
        <row r="48158">
          <cell r="S48158">
            <v>2.664742553682752</v>
          </cell>
        </row>
        <row r="48159">
          <cell r="S48159">
            <v>2.6640498730085431</v>
          </cell>
        </row>
        <row r="48160">
          <cell r="S48160">
            <v>2.6640498730085431</v>
          </cell>
        </row>
        <row r="48161">
          <cell r="S48161">
            <v>2.6648958891454964</v>
          </cell>
        </row>
        <row r="48162">
          <cell r="S48162">
            <v>2.664742553682752</v>
          </cell>
        </row>
        <row r="48163">
          <cell r="S48163">
            <v>2.664742553682752</v>
          </cell>
        </row>
        <row r="48164">
          <cell r="S48164">
            <v>2.6657426657426657</v>
          </cell>
        </row>
        <row r="48165">
          <cell r="S48165">
            <v>2.6661273567467649</v>
          </cell>
        </row>
        <row r="48166">
          <cell r="S48166">
            <v>2.6665125953316382</v>
          </cell>
        </row>
        <row r="48167">
          <cell r="S48167">
            <v>2.665665434380776</v>
          </cell>
        </row>
        <row r="48168">
          <cell r="S48168">
            <v>2.6658964879852118</v>
          </cell>
        </row>
        <row r="48169">
          <cell r="S48169">
            <v>2.6657426657426657</v>
          </cell>
        </row>
        <row r="48170">
          <cell r="S48170">
            <v>2.6657426657426657</v>
          </cell>
        </row>
        <row r="48171">
          <cell r="S48171">
            <v>2.6657426657426657</v>
          </cell>
        </row>
        <row r="48172">
          <cell r="S48172">
            <v>2.6653579676674362</v>
          </cell>
        </row>
        <row r="48173">
          <cell r="S48173">
            <v>2.6649734472408224</v>
          </cell>
        </row>
        <row r="48174">
          <cell r="S48174">
            <v>2.6649734472408224</v>
          </cell>
        </row>
        <row r="48175">
          <cell r="S48175">
            <v>2.664742553682752</v>
          </cell>
        </row>
        <row r="48176">
          <cell r="S48176">
            <v>2.6648958891454964</v>
          </cell>
        </row>
        <row r="48177">
          <cell r="S48177">
            <v>2.6652806652806649</v>
          </cell>
        </row>
        <row r="48178">
          <cell r="S48178">
            <v>2.6654343807763397</v>
          </cell>
        </row>
        <row r="48179">
          <cell r="S48179">
            <v>2.6655881673214696</v>
          </cell>
        </row>
        <row r="48180">
          <cell r="S48180">
            <v>2.6652033271719038</v>
          </cell>
        </row>
        <row r="48181">
          <cell r="S48181">
            <v>2.6654343807763397</v>
          </cell>
        </row>
        <row r="48182">
          <cell r="S48182">
            <v>2.6648186648186649</v>
          </cell>
        </row>
        <row r="48183">
          <cell r="S48183">
            <v>2.6646651270207848</v>
          </cell>
        </row>
        <row r="48184">
          <cell r="S48184">
            <v>2.6648958891454964</v>
          </cell>
        </row>
        <row r="48185">
          <cell r="S48185">
            <v>2.664434180138568</v>
          </cell>
        </row>
        <row r="48186">
          <cell r="S48186">
            <v>2.664434180138568</v>
          </cell>
        </row>
        <row r="48187">
          <cell r="S48187">
            <v>2.6654343807763397</v>
          </cell>
        </row>
        <row r="48188">
          <cell r="S48188">
            <v>2.6652033271719038</v>
          </cell>
        </row>
        <row r="48189">
          <cell r="S48189">
            <v>2.6660503813265541</v>
          </cell>
        </row>
        <row r="48190">
          <cell r="S48190">
            <v>2.6662043458159963</v>
          </cell>
        </row>
        <row r="48191">
          <cell r="S48191">
            <v>2.6662043458159963</v>
          </cell>
        </row>
        <row r="48192">
          <cell r="S48192">
            <v>2.6662043458159963</v>
          </cell>
        </row>
        <row r="48193">
          <cell r="S48193">
            <v>2.6663581965317915</v>
          </cell>
        </row>
        <row r="48194">
          <cell r="S48194">
            <v>2.6665124884366329</v>
          </cell>
        </row>
        <row r="48195">
          <cell r="S48195">
            <v>2.6663581965317915</v>
          </cell>
        </row>
        <row r="48196">
          <cell r="S48196">
            <v>2.6662043458159963</v>
          </cell>
        </row>
        <row r="48197">
          <cell r="S48197">
            <v>2.6655881673214696</v>
          </cell>
        </row>
        <row r="48198">
          <cell r="S48198">
            <v>2.6662043458159963</v>
          </cell>
        </row>
        <row r="48199">
          <cell r="S48199">
            <v>2.6657418400369859</v>
          </cell>
        </row>
        <row r="48200">
          <cell r="S48200">
            <v>2.6662043458159963</v>
          </cell>
        </row>
        <row r="48201">
          <cell r="S48201">
            <v>2.6659731853906612</v>
          </cell>
        </row>
        <row r="48202">
          <cell r="S48202">
            <v>2.6657418400369859</v>
          </cell>
        </row>
        <row r="48203">
          <cell r="S48203">
            <v>2.6651257684307832</v>
          </cell>
        </row>
        <row r="48204">
          <cell r="S48204">
            <v>2.6647412199630311</v>
          </cell>
        </row>
        <row r="48205">
          <cell r="S48205">
            <v>2.6646651270207848</v>
          </cell>
        </row>
        <row r="48206">
          <cell r="S48206">
            <v>2.6642805818517665</v>
          </cell>
        </row>
        <row r="48207">
          <cell r="S48207">
            <v>2.6650496650496649</v>
          </cell>
        </row>
        <row r="48208">
          <cell r="S48208">
            <v>2.6658192743240119</v>
          </cell>
        </row>
        <row r="48209">
          <cell r="S48209">
            <v>2.6659731853906612</v>
          </cell>
        </row>
        <row r="48210">
          <cell r="S48210">
            <v>2.6655881673214696</v>
          </cell>
        </row>
        <row r="48211">
          <cell r="S48211">
            <v>2.6662814883290964</v>
          </cell>
        </row>
        <row r="48212">
          <cell r="S48212">
            <v>2.6658192743240119</v>
          </cell>
        </row>
        <row r="48213">
          <cell r="S48213">
            <v>2.6654343807763397</v>
          </cell>
        </row>
        <row r="48214">
          <cell r="S48214">
            <v>2.6646651270207848</v>
          </cell>
        </row>
        <row r="48215">
          <cell r="S48215">
            <v>2.6648186648186649</v>
          </cell>
        </row>
        <row r="48216">
          <cell r="S48216">
            <v>2.6642032332563508</v>
          </cell>
        </row>
        <row r="48217">
          <cell r="S48217">
            <v>2.6642032332563508</v>
          </cell>
        </row>
        <row r="48218">
          <cell r="S48218">
            <v>2.6652033271719038</v>
          </cell>
        </row>
        <row r="48219">
          <cell r="S48219">
            <v>2.664972273567467</v>
          </cell>
        </row>
        <row r="48220">
          <cell r="S48220">
            <v>2.665665434380776</v>
          </cell>
        </row>
        <row r="48221">
          <cell r="S48221">
            <v>2.6658964879852118</v>
          </cell>
        </row>
        <row r="48222">
          <cell r="S48222">
            <v>2.6650496650496649</v>
          </cell>
        </row>
        <row r="48223">
          <cell r="S48223">
            <v>2.6648186648186649</v>
          </cell>
        </row>
        <row r="48224">
          <cell r="S48224">
            <v>2.6650496650496649</v>
          </cell>
        </row>
        <row r="48225">
          <cell r="S48225">
            <v>2.6650496650496649</v>
          </cell>
        </row>
        <row r="48226">
          <cell r="S48226">
            <v>2.6646651270207848</v>
          </cell>
        </row>
        <row r="48227">
          <cell r="S48227">
            <v>2.6642805818517665</v>
          </cell>
        </row>
        <row r="48228">
          <cell r="S48228">
            <v>2.6645116601246825</v>
          </cell>
        </row>
        <row r="48229">
          <cell r="S48229">
            <v>2.664742553682752</v>
          </cell>
        </row>
        <row r="48230">
          <cell r="S48230">
            <v>2.6651270207852193</v>
          </cell>
        </row>
        <row r="48231">
          <cell r="S48231">
            <v>2.6648958891454964</v>
          </cell>
        </row>
        <row r="48232">
          <cell r="S48232">
            <v>2.6646651270207848</v>
          </cell>
        </row>
        <row r="48233">
          <cell r="S48233">
            <v>2.6648186648186649</v>
          </cell>
        </row>
        <row r="48234">
          <cell r="S48234">
            <v>2.6648186648186649</v>
          </cell>
        </row>
        <row r="48235">
          <cell r="S48235">
            <v>2.6655114807114808</v>
          </cell>
        </row>
        <row r="48236">
          <cell r="S48236">
            <v>2.665665434380776</v>
          </cell>
        </row>
        <row r="48237">
          <cell r="S48237">
            <v>2.6655881673214696</v>
          </cell>
        </row>
        <row r="48238">
          <cell r="S48238">
            <v>2.6655881673214696</v>
          </cell>
        </row>
        <row r="48239">
          <cell r="S48239">
            <v>2.6659731853906612</v>
          </cell>
        </row>
        <row r="48240">
          <cell r="S48240">
            <v>2.6663581965317915</v>
          </cell>
        </row>
        <row r="48241">
          <cell r="S48241">
            <v>2.6655881673214696</v>
          </cell>
        </row>
        <row r="48242">
          <cell r="S48242">
            <v>2.665665434380776</v>
          </cell>
        </row>
        <row r="48243">
          <cell r="S48243">
            <v>2.6650496650496649</v>
          </cell>
        </row>
        <row r="48244">
          <cell r="S48244">
            <v>2.6648186648186649</v>
          </cell>
        </row>
        <row r="48245">
          <cell r="S48245">
            <v>2.6645876645876649</v>
          </cell>
        </row>
        <row r="48246">
          <cell r="S48246">
            <v>2.6642032332563508</v>
          </cell>
        </row>
        <row r="48247">
          <cell r="S48247">
            <v>2.6643566643566641</v>
          </cell>
        </row>
        <row r="48248">
          <cell r="S48248">
            <v>2.6650496650496649</v>
          </cell>
        </row>
        <row r="48249">
          <cell r="S48249">
            <v>2.6654343807763397</v>
          </cell>
        </row>
        <row r="48250">
          <cell r="S48250">
            <v>2.6653570603189274</v>
          </cell>
        </row>
        <row r="48251">
          <cell r="S48251">
            <v>2.6655881673214696</v>
          </cell>
        </row>
        <row r="48252">
          <cell r="S48252">
            <v>2.6658959537572251</v>
          </cell>
        </row>
        <row r="48253">
          <cell r="S48253">
            <v>2.6667437557816833</v>
          </cell>
        </row>
        <row r="48254">
          <cell r="S48254">
            <v>2.6661271676300573</v>
          </cell>
        </row>
        <row r="48255">
          <cell r="S48255">
            <v>2.6658959537572251</v>
          </cell>
        </row>
        <row r="48256">
          <cell r="S48256">
            <v>2.6662812210915821</v>
          </cell>
        </row>
        <row r="48257">
          <cell r="S48257">
            <v>2.6662812210915821</v>
          </cell>
        </row>
        <row r="48258">
          <cell r="S48258">
            <v>2.6661271676300573</v>
          </cell>
        </row>
        <row r="48259">
          <cell r="S48259">
            <v>2.6661271676300573</v>
          </cell>
        </row>
        <row r="48260">
          <cell r="S48260">
            <v>2.6656647398843929</v>
          </cell>
        </row>
        <row r="48261">
          <cell r="S48261">
            <v>2.6658959537572251</v>
          </cell>
        </row>
        <row r="48262">
          <cell r="S48262">
            <v>2.6661271676300573</v>
          </cell>
        </row>
        <row r="48263">
          <cell r="S48263">
            <v>2.6658959537572251</v>
          </cell>
        </row>
        <row r="48264">
          <cell r="S48264">
            <v>2.6663581965317915</v>
          </cell>
        </row>
        <row r="48265">
          <cell r="S48265">
            <v>2.6653570603189274</v>
          </cell>
        </row>
        <row r="48266">
          <cell r="S48266">
            <v>2.6657418400369859</v>
          </cell>
        </row>
        <row r="48267">
          <cell r="S48267">
            <v>2.6661271676300573</v>
          </cell>
        </row>
        <row r="48268">
          <cell r="S48268">
            <v>2.6659731853906612</v>
          </cell>
        </row>
        <row r="48269">
          <cell r="S48269">
            <v>2.6658192743240119</v>
          </cell>
        </row>
        <row r="48270">
          <cell r="S48270">
            <v>2.6658192743240119</v>
          </cell>
        </row>
        <row r="48271">
          <cell r="S48271">
            <v>2.6659731853906612</v>
          </cell>
        </row>
        <row r="48272">
          <cell r="S48272">
            <v>2.6663581965317915</v>
          </cell>
        </row>
        <row r="48273">
          <cell r="S48273">
            <v>2.6658959537572251</v>
          </cell>
        </row>
        <row r="48274">
          <cell r="S48274">
            <v>2.6662812210915821</v>
          </cell>
        </row>
        <row r="48275">
          <cell r="S48275">
            <v>2.6656647398843929</v>
          </cell>
        </row>
        <row r="48276">
          <cell r="S48276">
            <v>2.6658959537572251</v>
          </cell>
        </row>
        <row r="48277">
          <cell r="S48277">
            <v>2.6667437557816833</v>
          </cell>
        </row>
        <row r="48278">
          <cell r="S48278">
            <v>2.6665895953757222</v>
          </cell>
        </row>
        <row r="48279">
          <cell r="S48279">
            <v>2.6659731853906612</v>
          </cell>
        </row>
        <row r="48280">
          <cell r="S48280">
            <v>2.6653570603189274</v>
          </cell>
        </row>
        <row r="48281">
          <cell r="S48281">
            <v>2.664972273567467</v>
          </cell>
        </row>
        <row r="48282">
          <cell r="S48282">
            <v>2.6650496650496649</v>
          </cell>
        </row>
        <row r="48283">
          <cell r="S48283">
            <v>2.6648186648186649</v>
          </cell>
        </row>
        <row r="48284">
          <cell r="S48284">
            <v>2.6650496650496649</v>
          </cell>
        </row>
        <row r="48285">
          <cell r="S48285">
            <v>2.6650496650496649</v>
          </cell>
        </row>
        <row r="48286">
          <cell r="S48286">
            <v>2.6653570603189274</v>
          </cell>
        </row>
        <row r="48287">
          <cell r="S48287">
            <v>2.6653570603189274</v>
          </cell>
        </row>
        <row r="48288">
          <cell r="S48288">
            <v>2.6658192743240119</v>
          </cell>
        </row>
        <row r="48289">
          <cell r="S48289">
            <v>2.6654343807763397</v>
          </cell>
        </row>
        <row r="48290">
          <cell r="S48290">
            <v>2.6655881673214696</v>
          </cell>
        </row>
        <row r="48291">
          <cell r="S48291">
            <v>2.6663581965317915</v>
          </cell>
        </row>
        <row r="48292">
          <cell r="S48292">
            <v>2.6665124884366329</v>
          </cell>
        </row>
        <row r="48293">
          <cell r="S48293">
            <v>2.6667437557816833</v>
          </cell>
        </row>
        <row r="48294">
          <cell r="S48294">
            <v>2.6667437557816833</v>
          </cell>
        </row>
        <row r="48295">
          <cell r="S48295">
            <v>2.6661271676300573</v>
          </cell>
        </row>
        <row r="48296">
          <cell r="S48296">
            <v>2.6663581965317915</v>
          </cell>
        </row>
        <row r="48297">
          <cell r="S48297">
            <v>2.6659731853906612</v>
          </cell>
        </row>
        <row r="48298">
          <cell r="S48298">
            <v>2.6652033271719038</v>
          </cell>
        </row>
        <row r="48299">
          <cell r="S48299">
            <v>2.6647412199630311</v>
          </cell>
        </row>
        <row r="48300">
          <cell r="S48300">
            <v>2.6641256641256641</v>
          </cell>
        </row>
        <row r="48301">
          <cell r="S48301">
            <v>2.663972286374134</v>
          </cell>
        </row>
        <row r="48302">
          <cell r="S48302">
            <v>2.664434180138568</v>
          </cell>
        </row>
        <row r="48303">
          <cell r="S48303">
            <v>2.6652806652806649</v>
          </cell>
        </row>
        <row r="48304">
          <cell r="S48304">
            <v>2.6640498730085431</v>
          </cell>
        </row>
        <row r="48305">
          <cell r="S48305">
            <v>2.6645876645876649</v>
          </cell>
        </row>
        <row r="48306">
          <cell r="S48306">
            <v>2.6647412199630311</v>
          </cell>
        </row>
        <row r="48307">
          <cell r="S48307">
            <v>2.664972273567467</v>
          </cell>
        </row>
        <row r="48308">
          <cell r="S48308">
            <v>2.6655881673214696</v>
          </cell>
        </row>
        <row r="48309">
          <cell r="S48309">
            <v>2.6652033271719038</v>
          </cell>
        </row>
        <row r="48310">
          <cell r="S48310">
            <v>2.6648186648186649</v>
          </cell>
        </row>
        <row r="48311">
          <cell r="S48311">
            <v>2.6645876645876649</v>
          </cell>
        </row>
        <row r="48312">
          <cell r="S48312">
            <v>2.6645099815157112</v>
          </cell>
        </row>
        <row r="48313">
          <cell r="S48313">
            <v>2.6647412199630311</v>
          </cell>
        </row>
        <row r="48314">
          <cell r="S48314">
            <v>2.6643566643566641</v>
          </cell>
        </row>
        <row r="48315">
          <cell r="S48315">
            <v>2.6642032332563508</v>
          </cell>
        </row>
        <row r="48316">
          <cell r="S48316">
            <v>2.6640498730085431</v>
          </cell>
        </row>
        <row r="48317">
          <cell r="S48317">
            <v>2.6642805818517665</v>
          </cell>
        </row>
        <row r="48318">
          <cell r="S48318">
            <v>2.6648186648186649</v>
          </cell>
        </row>
        <row r="48319">
          <cell r="S48319">
            <v>2.6648186648186649</v>
          </cell>
        </row>
        <row r="48320">
          <cell r="S48320">
            <v>2.6650496650496649</v>
          </cell>
        </row>
        <row r="48321">
          <cell r="S48321">
            <v>2.6654343807763397</v>
          </cell>
        </row>
        <row r="48322">
          <cell r="S48322">
            <v>2.6652033271719038</v>
          </cell>
        </row>
        <row r="48323">
          <cell r="S48323">
            <v>2.6654343807763397</v>
          </cell>
        </row>
        <row r="48324">
          <cell r="S48324">
            <v>2.6652033271719038</v>
          </cell>
        </row>
        <row r="48325">
          <cell r="S48325">
            <v>2.6643566643566641</v>
          </cell>
        </row>
        <row r="48326">
          <cell r="S48326">
            <v>2.6645876645876649</v>
          </cell>
        </row>
        <row r="48327">
          <cell r="S48327">
            <v>2.6645876645876649</v>
          </cell>
        </row>
        <row r="48328">
          <cell r="S48328">
            <v>2.6641256641256641</v>
          </cell>
        </row>
        <row r="48329">
          <cell r="S48329">
            <v>2.6643566643566641</v>
          </cell>
        </row>
        <row r="48330">
          <cell r="S48330">
            <v>2.664972273567467</v>
          </cell>
        </row>
        <row r="48331">
          <cell r="S48331">
            <v>2.6657418400369859</v>
          </cell>
        </row>
        <row r="48332">
          <cell r="S48332">
            <v>2.6652797041146559</v>
          </cell>
        </row>
        <row r="48333">
          <cell r="S48333">
            <v>2.6657418400369859</v>
          </cell>
        </row>
        <row r="48334">
          <cell r="S48334">
            <v>2.6655881673214696</v>
          </cell>
        </row>
        <row r="48335">
          <cell r="S48335">
            <v>2.6654343807763397</v>
          </cell>
        </row>
        <row r="48336">
          <cell r="S48336">
            <v>2.6655114807114808</v>
          </cell>
        </row>
        <row r="48337">
          <cell r="S48337">
            <v>2.6651270207852193</v>
          </cell>
        </row>
        <row r="48338">
          <cell r="S48338">
            <v>2.6645116601246825</v>
          </cell>
        </row>
        <row r="48339">
          <cell r="S48339">
            <v>2.664434180138568</v>
          </cell>
        </row>
        <row r="48340">
          <cell r="S48340">
            <v>2.6645876645876649</v>
          </cell>
        </row>
        <row r="48341">
          <cell r="S48341">
            <v>2.664972273567467</v>
          </cell>
        </row>
        <row r="48342">
          <cell r="S48342">
            <v>2.6647412199630311</v>
          </cell>
        </row>
        <row r="48343">
          <cell r="S48343">
            <v>2.6655881673214696</v>
          </cell>
        </row>
        <row r="48344">
          <cell r="S48344">
            <v>2.6660503813265541</v>
          </cell>
        </row>
        <row r="48345">
          <cell r="S48345">
            <v>2.6662814883290964</v>
          </cell>
        </row>
        <row r="48346">
          <cell r="S48346">
            <v>2.6662814883290964</v>
          </cell>
        </row>
        <row r="48347">
          <cell r="S48347">
            <v>2.6665125953316382</v>
          </cell>
        </row>
        <row r="48348">
          <cell r="S48348">
            <v>2.665665434380776</v>
          </cell>
        </row>
        <row r="48349">
          <cell r="S48349">
            <v>2.6657418400369859</v>
          </cell>
        </row>
        <row r="48350">
          <cell r="S48350">
            <v>2.6662043458159963</v>
          </cell>
        </row>
        <row r="48351">
          <cell r="S48351">
            <v>2.6662043458159963</v>
          </cell>
        </row>
        <row r="48352">
          <cell r="S48352">
            <v>2.6661271676300573</v>
          </cell>
        </row>
        <row r="48353">
          <cell r="S48353">
            <v>2.6657418400369859</v>
          </cell>
        </row>
        <row r="48354">
          <cell r="S48354">
            <v>2.6657418400369859</v>
          </cell>
        </row>
        <row r="48355">
          <cell r="S48355">
            <v>2.6659731853906612</v>
          </cell>
        </row>
        <row r="48356">
          <cell r="S48356">
            <v>2.6659731853906612</v>
          </cell>
        </row>
        <row r="48357">
          <cell r="S48357">
            <v>2.6655108645399905</v>
          </cell>
        </row>
        <row r="48358">
          <cell r="S48358">
            <v>2.6655108645399905</v>
          </cell>
        </row>
        <row r="48359">
          <cell r="S48359">
            <v>2.6663581965317915</v>
          </cell>
        </row>
        <row r="48360">
          <cell r="S48360">
            <v>2.6659731853906612</v>
          </cell>
        </row>
        <row r="48361">
          <cell r="S48361">
            <v>2.6652033271719038</v>
          </cell>
        </row>
        <row r="48362">
          <cell r="S48362">
            <v>2.6655881673214696</v>
          </cell>
        </row>
        <row r="48363">
          <cell r="S48363">
            <v>2.6652033271719038</v>
          </cell>
        </row>
        <row r="48364">
          <cell r="S48364">
            <v>2.6652806652806649</v>
          </cell>
        </row>
        <row r="48365">
          <cell r="S48365">
            <v>2.6648958891454964</v>
          </cell>
        </row>
        <row r="48366">
          <cell r="S48366">
            <v>2.6646651270207848</v>
          </cell>
        </row>
        <row r="48367">
          <cell r="S48367">
            <v>2.6648186648186649</v>
          </cell>
        </row>
        <row r="48368">
          <cell r="S48368">
            <v>2.6652806652806649</v>
          </cell>
        </row>
        <row r="48369">
          <cell r="S48369">
            <v>2.6650496650496649</v>
          </cell>
        </row>
        <row r="48370">
          <cell r="S48370">
            <v>2.6646651270207848</v>
          </cell>
        </row>
        <row r="48371">
          <cell r="S48371">
            <v>2.664434180138568</v>
          </cell>
        </row>
        <row r="48372">
          <cell r="S48372">
            <v>2.6642032332563508</v>
          </cell>
        </row>
        <row r="48373">
          <cell r="S48373">
            <v>2.6650496650496649</v>
          </cell>
        </row>
        <row r="48374">
          <cell r="S48374">
            <v>2.664972273567467</v>
          </cell>
        </row>
        <row r="48375">
          <cell r="S48375">
            <v>2.6653570603189274</v>
          </cell>
        </row>
        <row r="48376">
          <cell r="S48376">
            <v>2.6651257684307832</v>
          </cell>
        </row>
        <row r="48377">
          <cell r="S48377">
            <v>2.6658959537572251</v>
          </cell>
        </row>
        <row r="48378">
          <cell r="S48378">
            <v>2.6654335260115603</v>
          </cell>
        </row>
        <row r="48379">
          <cell r="S48379">
            <v>2.6652024971098265</v>
          </cell>
        </row>
        <row r="48380">
          <cell r="S48380">
            <v>2.6662812210915821</v>
          </cell>
        </row>
        <row r="48381">
          <cell r="S48381">
            <v>2.6661271676300573</v>
          </cell>
        </row>
        <row r="48382">
          <cell r="S48382">
            <v>2.6663581965317915</v>
          </cell>
        </row>
        <row r="48383">
          <cell r="S48383">
            <v>2.665279704114655</v>
          </cell>
        </row>
        <row r="48384">
          <cell r="S48384">
            <v>2.665279704114655</v>
          </cell>
        </row>
        <row r="48385">
          <cell r="S48385">
            <v>2.6661271676300573</v>
          </cell>
        </row>
        <row r="48386">
          <cell r="S48386">
            <v>2.6663581965317915</v>
          </cell>
        </row>
        <row r="48387">
          <cell r="S48387">
            <v>2.6659731853906612</v>
          </cell>
        </row>
        <row r="48388">
          <cell r="S48388">
            <v>2.6655108645399905</v>
          </cell>
        </row>
        <row r="48389">
          <cell r="S48389">
            <v>2.6659731853906612</v>
          </cell>
        </row>
        <row r="48390">
          <cell r="S48390">
            <v>2.6657418400369859</v>
          </cell>
        </row>
        <row r="48391">
          <cell r="S48391">
            <v>2.6660499537465308</v>
          </cell>
        </row>
        <row r="48392">
          <cell r="S48392">
            <v>2.6655874190564295</v>
          </cell>
        </row>
        <row r="48393">
          <cell r="S48393">
            <v>2.6662812210915821</v>
          </cell>
        </row>
        <row r="48394">
          <cell r="S48394">
            <v>2.6665124884366329</v>
          </cell>
        </row>
        <row r="48395">
          <cell r="S48395">
            <v>2.6664355308813326</v>
          </cell>
        </row>
        <row r="48396">
          <cell r="S48396">
            <v>2.6662812210915821</v>
          </cell>
        </row>
        <row r="48397">
          <cell r="S48397">
            <v>2.6658959537572251</v>
          </cell>
        </row>
        <row r="48398">
          <cell r="S48398">
            <v>2.6658959537572251</v>
          </cell>
        </row>
        <row r="48399">
          <cell r="S48399">
            <v>2.6657418400369859</v>
          </cell>
        </row>
        <row r="48400">
          <cell r="S48400">
            <v>2.6653570603189274</v>
          </cell>
        </row>
        <row r="48401">
          <cell r="S48401">
            <v>2.6657418400369859</v>
          </cell>
        </row>
        <row r="48402">
          <cell r="S48402">
            <v>2.6655108645399905</v>
          </cell>
        </row>
        <row r="48403">
          <cell r="S48403">
            <v>2.6655108645399905</v>
          </cell>
        </row>
        <row r="48404">
          <cell r="S48404">
            <v>2.6659731853906612</v>
          </cell>
        </row>
        <row r="48405">
          <cell r="S48405">
            <v>2.6657418400369859</v>
          </cell>
        </row>
        <row r="48406">
          <cell r="S48406">
            <v>2.6661271676300573</v>
          </cell>
        </row>
        <row r="48407">
          <cell r="S48407">
            <v>2.6655108645399905</v>
          </cell>
        </row>
        <row r="48408">
          <cell r="S48408">
            <v>2.6657418400369859</v>
          </cell>
        </row>
        <row r="48409">
          <cell r="S48409">
            <v>2.6661271676300573</v>
          </cell>
        </row>
        <row r="48410">
          <cell r="S48410">
            <v>2.6656647398843929</v>
          </cell>
        </row>
        <row r="48411">
          <cell r="S48411">
            <v>2.6660499537465308</v>
          </cell>
        </row>
        <row r="48412">
          <cell r="S48412">
            <v>2.6661271676300573</v>
          </cell>
        </row>
        <row r="48413">
          <cell r="S48413">
            <v>2.6652033271719038</v>
          </cell>
        </row>
        <row r="48414">
          <cell r="S48414">
            <v>2.6646651270207848</v>
          </cell>
        </row>
        <row r="48415">
          <cell r="S48415">
            <v>2.664742553682752</v>
          </cell>
        </row>
        <row r="48416">
          <cell r="S48416">
            <v>2.664742553682752</v>
          </cell>
        </row>
        <row r="48417">
          <cell r="S48417">
            <v>2.6649734472408224</v>
          </cell>
        </row>
        <row r="48418">
          <cell r="S48418">
            <v>2.664742553682752</v>
          </cell>
        </row>
        <row r="48419">
          <cell r="S48419">
            <v>2.6653579676674362</v>
          </cell>
        </row>
        <row r="48420">
          <cell r="S48420">
            <v>2.6653579676674362</v>
          </cell>
        </row>
        <row r="48421">
          <cell r="S48421">
            <v>2.6653579676674362</v>
          </cell>
        </row>
        <row r="48422">
          <cell r="S48422">
            <v>2.6659736659736657</v>
          </cell>
        </row>
        <row r="48423">
          <cell r="S48423">
            <v>2.6661273567467649</v>
          </cell>
        </row>
        <row r="48424">
          <cell r="S48424">
            <v>2.6665125953316382</v>
          </cell>
        </row>
        <row r="48425">
          <cell r="S48425">
            <v>2.6663585951940845</v>
          </cell>
        </row>
        <row r="48426">
          <cell r="S48426">
            <v>2.6657426657426657</v>
          </cell>
        </row>
        <row r="48427">
          <cell r="S48427">
            <v>2.6655114807114808</v>
          </cell>
        </row>
        <row r="48428">
          <cell r="S48428">
            <v>2.6661273567467649</v>
          </cell>
        </row>
        <row r="48429">
          <cell r="S48429">
            <v>2.6659736659736657</v>
          </cell>
        </row>
        <row r="48430">
          <cell r="S48430">
            <v>2.6655114807114808</v>
          </cell>
        </row>
        <row r="48431">
          <cell r="S48431">
            <v>2.6658192743240119</v>
          </cell>
        </row>
        <row r="48432">
          <cell r="S48432">
            <v>2.6659731853906612</v>
          </cell>
        </row>
        <row r="48433">
          <cell r="S48433">
            <v>2.6657418400369859</v>
          </cell>
        </row>
        <row r="48434">
          <cell r="S48434">
            <v>2.6657418400369859</v>
          </cell>
        </row>
        <row r="48435">
          <cell r="S48435">
            <v>2.6662043458159963</v>
          </cell>
        </row>
        <row r="48436">
          <cell r="S48436">
            <v>2.6658192743240119</v>
          </cell>
        </row>
        <row r="48437">
          <cell r="S48437">
            <v>2.665665434380776</v>
          </cell>
        </row>
        <row r="48438">
          <cell r="S48438">
            <v>2.6655881673214696</v>
          </cell>
        </row>
        <row r="48439">
          <cell r="S48439">
            <v>2.6654343807763397</v>
          </cell>
        </row>
        <row r="48440">
          <cell r="S48440">
            <v>2.6650496650496649</v>
          </cell>
        </row>
        <row r="48441">
          <cell r="S48441">
            <v>2.6648958891454964</v>
          </cell>
        </row>
        <row r="48442">
          <cell r="S48442">
            <v>2.6651270207852193</v>
          </cell>
        </row>
        <row r="48443">
          <cell r="S48443">
            <v>2.664434180138568</v>
          </cell>
        </row>
        <row r="48444">
          <cell r="S48444">
            <v>2.664972273567467</v>
          </cell>
        </row>
        <row r="48445">
          <cell r="S48445">
            <v>2.664972273567467</v>
          </cell>
        </row>
        <row r="48446">
          <cell r="S48446">
            <v>2.664972273567467</v>
          </cell>
        </row>
        <row r="48447">
          <cell r="S48447">
            <v>2.6647412199630311</v>
          </cell>
        </row>
        <row r="48448">
          <cell r="S48448">
            <v>2.6645876645876649</v>
          </cell>
        </row>
        <row r="48449">
          <cell r="S48449">
            <v>2.6645876645876649</v>
          </cell>
        </row>
        <row r="48450">
          <cell r="S48450">
            <v>2.6647412199630311</v>
          </cell>
        </row>
        <row r="48451">
          <cell r="S48451">
            <v>2.6648948463138429</v>
          </cell>
        </row>
        <row r="48452">
          <cell r="S48452">
            <v>2.6650485436893208</v>
          </cell>
        </row>
        <row r="48453">
          <cell r="S48453">
            <v>2.6654335260115603</v>
          </cell>
        </row>
        <row r="48454">
          <cell r="S48454">
            <v>2.6654335260115603</v>
          </cell>
        </row>
        <row r="48455">
          <cell r="S48455">
            <v>2.6658959537572251</v>
          </cell>
        </row>
        <row r="48456">
          <cell r="S48456">
            <v>2.6655108645399905</v>
          </cell>
        </row>
        <row r="48457">
          <cell r="S48457">
            <v>2.6653570603189274</v>
          </cell>
        </row>
        <row r="48458">
          <cell r="S48458">
            <v>2.6655881673214696</v>
          </cell>
        </row>
        <row r="48459">
          <cell r="S48459">
            <v>2.6658192743240119</v>
          </cell>
        </row>
        <row r="48460">
          <cell r="S48460">
            <v>2.6652806652806649</v>
          </cell>
        </row>
        <row r="48461">
          <cell r="S48461">
            <v>2.6652806652806649</v>
          </cell>
        </row>
        <row r="48462">
          <cell r="S48462">
            <v>2.6648186648186649</v>
          </cell>
        </row>
        <row r="48463">
          <cell r="S48463">
            <v>2.6652033271719038</v>
          </cell>
        </row>
        <row r="48464">
          <cell r="S48464">
            <v>2.6653570603189274</v>
          </cell>
        </row>
        <row r="48465">
          <cell r="S48465">
            <v>2.6653570603189274</v>
          </cell>
        </row>
        <row r="48466">
          <cell r="S48466">
            <v>2.6651257684307832</v>
          </cell>
        </row>
        <row r="48467">
          <cell r="S48467">
            <v>2.6652033271719038</v>
          </cell>
        </row>
        <row r="48468">
          <cell r="S48468">
            <v>2.6655114807114808</v>
          </cell>
        </row>
        <row r="48469">
          <cell r="S48469">
            <v>2.6658192743240119</v>
          </cell>
        </row>
        <row r="48470">
          <cell r="S48470">
            <v>2.6657418400369859</v>
          </cell>
        </row>
        <row r="48471">
          <cell r="S48471">
            <v>2.6663581965317915</v>
          </cell>
        </row>
        <row r="48472">
          <cell r="S48472">
            <v>2.6661271676300573</v>
          </cell>
        </row>
        <row r="48473">
          <cell r="S48473">
            <v>2.6657418400369859</v>
          </cell>
        </row>
        <row r="48474">
          <cell r="S48474">
            <v>2.6658959537572251</v>
          </cell>
        </row>
        <row r="48475">
          <cell r="S48475">
            <v>2.6663581965317915</v>
          </cell>
        </row>
        <row r="48476">
          <cell r="S48476">
            <v>2.6659731853906612</v>
          </cell>
        </row>
        <row r="48477">
          <cell r="S48477">
            <v>2.6658959537572251</v>
          </cell>
        </row>
        <row r="48478">
          <cell r="S48478">
            <v>2.6661271676300573</v>
          </cell>
        </row>
        <row r="48479">
          <cell r="S48479">
            <v>2.6659731853906612</v>
          </cell>
        </row>
        <row r="48480">
          <cell r="S48480">
            <v>2.6659731853906612</v>
          </cell>
        </row>
        <row r="48481">
          <cell r="S48481">
            <v>2.6661271676300573</v>
          </cell>
        </row>
        <row r="48482">
          <cell r="S48482">
            <v>2.6663581965317915</v>
          </cell>
        </row>
        <row r="48483">
          <cell r="S48483">
            <v>2.6663581965317915</v>
          </cell>
        </row>
        <row r="48484">
          <cell r="S48484">
            <v>2.6661271676300573</v>
          </cell>
        </row>
        <row r="48485">
          <cell r="S48485">
            <v>2.6659731853906612</v>
          </cell>
        </row>
        <row r="48486">
          <cell r="S48486">
            <v>2.6662043458159963</v>
          </cell>
        </row>
        <row r="48487">
          <cell r="S48487">
            <v>2.6654343807763397</v>
          </cell>
        </row>
        <row r="48488">
          <cell r="S48488">
            <v>2.6655114807114808</v>
          </cell>
        </row>
        <row r="48489">
          <cell r="S48489">
            <v>2.6658964879852118</v>
          </cell>
        </row>
        <row r="48490">
          <cell r="S48490">
            <v>2.665665434380776</v>
          </cell>
        </row>
        <row r="48491">
          <cell r="S48491">
            <v>2.6655881673214696</v>
          </cell>
        </row>
        <row r="48492">
          <cell r="S48492">
            <v>2.6653570603189274</v>
          </cell>
        </row>
        <row r="48493">
          <cell r="S48493">
            <v>2.664972273567467</v>
          </cell>
        </row>
        <row r="48494">
          <cell r="S48494">
            <v>2.6645876645876649</v>
          </cell>
        </row>
        <row r="48495">
          <cell r="S48495">
            <v>2.6645876645876649</v>
          </cell>
        </row>
        <row r="48496">
          <cell r="S48496">
            <v>2.6645876645876649</v>
          </cell>
        </row>
        <row r="48497">
          <cell r="S48497">
            <v>2.663972286374134</v>
          </cell>
        </row>
        <row r="48498">
          <cell r="S48498">
            <v>2.6645876645876649</v>
          </cell>
        </row>
        <row r="48499">
          <cell r="S48499">
            <v>2.6645876645876649</v>
          </cell>
        </row>
        <row r="48500">
          <cell r="S48500">
            <v>2.6645876645876649</v>
          </cell>
        </row>
        <row r="48501">
          <cell r="S48501">
            <v>2.6650496650496649</v>
          </cell>
        </row>
        <row r="48502">
          <cell r="S48502">
            <v>2.6646651270207848</v>
          </cell>
        </row>
        <row r="48503">
          <cell r="S48503">
            <v>2.6645876645876649</v>
          </cell>
        </row>
        <row r="48504">
          <cell r="S48504">
            <v>2.664972273567467</v>
          </cell>
        </row>
        <row r="48505">
          <cell r="S48505">
            <v>2.6645876645876649</v>
          </cell>
        </row>
        <row r="48506">
          <cell r="S48506">
            <v>2.664434180138568</v>
          </cell>
        </row>
        <row r="48507">
          <cell r="S48507">
            <v>2.6648958891454964</v>
          </cell>
        </row>
        <row r="48508">
          <cell r="S48508">
            <v>2.664434180138568</v>
          </cell>
        </row>
        <row r="48509">
          <cell r="S48509">
            <v>2.6645876645876649</v>
          </cell>
        </row>
        <row r="48510">
          <cell r="S48510">
            <v>2.6648186648186649</v>
          </cell>
        </row>
        <row r="48511">
          <cell r="S48511">
            <v>2.6654343807763397</v>
          </cell>
        </row>
        <row r="48512">
          <cell r="S48512">
            <v>2.6653570603189274</v>
          </cell>
        </row>
        <row r="48513">
          <cell r="S48513">
            <v>2.6652797041146559</v>
          </cell>
        </row>
        <row r="48514">
          <cell r="S48514">
            <v>2.6651257684307832</v>
          </cell>
        </row>
        <row r="48515">
          <cell r="S48515">
            <v>2.6653570603189274</v>
          </cell>
        </row>
        <row r="48516">
          <cell r="S48516">
            <v>2.6659731853906612</v>
          </cell>
        </row>
        <row r="48517">
          <cell r="S48517">
            <v>2.6658192743240119</v>
          </cell>
        </row>
        <row r="48518">
          <cell r="S48518">
            <v>2.6653570603189274</v>
          </cell>
        </row>
        <row r="48519">
          <cell r="S48519">
            <v>2.6655881673214696</v>
          </cell>
        </row>
        <row r="48520">
          <cell r="S48520">
            <v>2.6662814883290964</v>
          </cell>
        </row>
        <row r="48521">
          <cell r="S48521">
            <v>2.6664355062413319</v>
          </cell>
        </row>
        <row r="48522">
          <cell r="S48522">
            <v>2.6657418400369859</v>
          </cell>
        </row>
        <row r="48523">
          <cell r="S48523">
            <v>2.6662043458159963</v>
          </cell>
        </row>
        <row r="48524">
          <cell r="S48524">
            <v>2.6659731853906612</v>
          </cell>
        </row>
        <row r="48525">
          <cell r="S48525">
            <v>2.6655108645399905</v>
          </cell>
        </row>
        <row r="48526">
          <cell r="S48526">
            <v>2.6653570603189274</v>
          </cell>
        </row>
        <row r="48527">
          <cell r="S48527">
            <v>2.6652033271719038</v>
          </cell>
        </row>
        <row r="48528">
          <cell r="S48528">
            <v>2.664972273567467</v>
          </cell>
        </row>
        <row r="48529">
          <cell r="S48529">
            <v>2.6647412199630311</v>
          </cell>
        </row>
        <row r="48530">
          <cell r="S48530">
            <v>2.664434180138568</v>
          </cell>
        </row>
        <row r="48531">
          <cell r="S48531">
            <v>2.6643566643566641</v>
          </cell>
        </row>
        <row r="48532">
          <cell r="S48532">
            <v>2.6647412199630311</v>
          </cell>
        </row>
        <row r="48533">
          <cell r="S48533">
            <v>2.6648958891454964</v>
          </cell>
        </row>
        <row r="48534">
          <cell r="S48534">
            <v>2.664742553682752</v>
          </cell>
        </row>
        <row r="48535">
          <cell r="S48535">
            <v>2.6645891043397967</v>
          </cell>
        </row>
        <row r="48536">
          <cell r="S48536">
            <v>2.6648958891454964</v>
          </cell>
        </row>
        <row r="48537">
          <cell r="S48537">
            <v>2.6648186648186649</v>
          </cell>
        </row>
        <row r="48538">
          <cell r="S48538">
            <v>2.6648186648186649</v>
          </cell>
        </row>
        <row r="48539">
          <cell r="S48539">
            <v>2.6652033271719038</v>
          </cell>
        </row>
        <row r="48540">
          <cell r="S48540">
            <v>2.664972273567467</v>
          </cell>
        </row>
        <row r="48541">
          <cell r="S48541">
            <v>2.6658192743240119</v>
          </cell>
        </row>
        <row r="48542">
          <cell r="S48542">
            <v>2.6652033271719038</v>
          </cell>
        </row>
        <row r="48543">
          <cell r="S48543">
            <v>2.6648186648186649</v>
          </cell>
        </row>
        <row r="48544">
          <cell r="S48544">
            <v>2.6643566643566641</v>
          </cell>
        </row>
        <row r="48545">
          <cell r="S48545">
            <v>2.6645099815157112</v>
          </cell>
        </row>
        <row r="48546">
          <cell r="S48546">
            <v>2.664972273567467</v>
          </cell>
        </row>
        <row r="48547">
          <cell r="S48547">
            <v>2.6641256641256641</v>
          </cell>
        </row>
        <row r="48548">
          <cell r="S48548">
            <v>2.6648948463138429</v>
          </cell>
        </row>
        <row r="48549">
          <cell r="S48549">
            <v>2.6655108645399905</v>
          </cell>
        </row>
        <row r="48550">
          <cell r="S48550">
            <v>2.6658959537572251</v>
          </cell>
        </row>
        <row r="48551">
          <cell r="S48551">
            <v>2.6658959537572251</v>
          </cell>
        </row>
        <row r="48552">
          <cell r="S48552">
            <v>2.6658959537572251</v>
          </cell>
        </row>
        <row r="48553">
          <cell r="S48553">
            <v>2.6656647398843929</v>
          </cell>
        </row>
        <row r="48554">
          <cell r="S48554">
            <v>2.6660499537465308</v>
          </cell>
        </row>
        <row r="48555">
          <cell r="S48555">
            <v>2.6656647398843929</v>
          </cell>
        </row>
        <row r="48556">
          <cell r="S48556">
            <v>2.6660499537465308</v>
          </cell>
        </row>
        <row r="48557">
          <cell r="S48557">
            <v>2.6660499537465308</v>
          </cell>
        </row>
        <row r="48558">
          <cell r="S48558">
            <v>2.6656647398843929</v>
          </cell>
        </row>
        <row r="48559">
          <cell r="S48559">
            <v>2.6658188714153561</v>
          </cell>
        </row>
        <row r="48560">
          <cell r="S48560">
            <v>2.6662812210915821</v>
          </cell>
        </row>
        <row r="48561">
          <cell r="S48561">
            <v>2.6658959537572251</v>
          </cell>
        </row>
        <row r="48562">
          <cell r="S48562">
            <v>2.6662812210915821</v>
          </cell>
        </row>
        <row r="48563">
          <cell r="S48563">
            <v>2.6662812210915821</v>
          </cell>
        </row>
        <row r="48564">
          <cell r="S48564">
            <v>2.6662812210915821</v>
          </cell>
        </row>
        <row r="48565">
          <cell r="S48565">
            <v>2.6655108645399905</v>
          </cell>
        </row>
        <row r="48566">
          <cell r="S48566">
            <v>2.6659731853906612</v>
          </cell>
        </row>
        <row r="48567">
          <cell r="S48567">
            <v>2.6651257684307832</v>
          </cell>
        </row>
        <row r="48568">
          <cell r="S48568">
            <v>2.6655881673214696</v>
          </cell>
        </row>
        <row r="48569">
          <cell r="S48569">
            <v>2.6660503813265541</v>
          </cell>
        </row>
        <row r="48570">
          <cell r="S48570">
            <v>2.6655881673214696</v>
          </cell>
        </row>
        <row r="48571">
          <cell r="S48571">
            <v>2.6653570603189274</v>
          </cell>
        </row>
        <row r="48572">
          <cell r="S48572">
            <v>2.6653570603189274</v>
          </cell>
        </row>
        <row r="48573">
          <cell r="S48573">
            <v>2.6659731853906612</v>
          </cell>
        </row>
        <row r="48574">
          <cell r="S48574">
            <v>2.6651257684307832</v>
          </cell>
        </row>
        <row r="48575">
          <cell r="S48575">
            <v>2.6653570603189274</v>
          </cell>
        </row>
        <row r="48576">
          <cell r="S48576">
            <v>2.6646637393113011</v>
          </cell>
        </row>
        <row r="48577">
          <cell r="S48577">
            <v>2.6642791127541585</v>
          </cell>
        </row>
        <row r="48578">
          <cell r="S48578">
            <v>2.6643566643566641</v>
          </cell>
        </row>
        <row r="48579">
          <cell r="S48579">
            <v>2.6647412199630311</v>
          </cell>
        </row>
        <row r="48580">
          <cell r="S48580">
            <v>2.6647412199630311</v>
          </cell>
        </row>
        <row r="48581">
          <cell r="S48581">
            <v>2.6645099815157112</v>
          </cell>
        </row>
        <row r="48582">
          <cell r="S48582">
            <v>2.6651257684307832</v>
          </cell>
        </row>
        <row r="48583">
          <cell r="S48583">
            <v>2.664972273567467</v>
          </cell>
        </row>
        <row r="48584">
          <cell r="S48584">
            <v>2.6655881673214696</v>
          </cell>
        </row>
        <row r="48585">
          <cell r="S48585">
            <v>2.6662043458159963</v>
          </cell>
        </row>
        <row r="48586">
          <cell r="S48586">
            <v>2.6657418400369859</v>
          </cell>
        </row>
        <row r="48587">
          <cell r="S48587">
            <v>2.6657418400369859</v>
          </cell>
        </row>
        <row r="48588">
          <cell r="S48588">
            <v>2.6659731853906612</v>
          </cell>
        </row>
        <row r="48589">
          <cell r="S48589">
            <v>2.6662043458159963</v>
          </cell>
        </row>
        <row r="48590">
          <cell r="S48590">
            <v>2.6659731853906612</v>
          </cell>
        </row>
        <row r="48591">
          <cell r="S48591">
            <v>2.6655881673214696</v>
          </cell>
        </row>
        <row r="48592">
          <cell r="S48592">
            <v>2.6657418400369859</v>
          </cell>
        </row>
        <row r="48593">
          <cell r="S48593">
            <v>2.6658188714153561</v>
          </cell>
        </row>
        <row r="48594">
          <cell r="S48594">
            <v>2.6655874190564295</v>
          </cell>
        </row>
        <row r="48595">
          <cell r="S48595">
            <v>2.6658188714153561</v>
          </cell>
        </row>
        <row r="48596">
          <cell r="S48596">
            <v>2.6658959537572251</v>
          </cell>
        </row>
        <row r="48597">
          <cell r="S48597">
            <v>2.6653570603189274</v>
          </cell>
        </row>
        <row r="48598">
          <cell r="S48598">
            <v>2.6653570603189274</v>
          </cell>
        </row>
        <row r="48599">
          <cell r="S48599">
            <v>2.6659731853906612</v>
          </cell>
        </row>
        <row r="48600">
          <cell r="S48600">
            <v>2.6662043458159963</v>
          </cell>
        </row>
        <row r="48601">
          <cell r="S48601">
            <v>2.6655108645399905</v>
          </cell>
        </row>
        <row r="48602">
          <cell r="S48602">
            <v>2.6656647398843929</v>
          </cell>
        </row>
        <row r="48603">
          <cell r="S48603">
            <v>2.6662043458159963</v>
          </cell>
        </row>
        <row r="48604">
          <cell r="S48604">
            <v>2.6654343807763397</v>
          </cell>
        </row>
        <row r="48605">
          <cell r="S48605">
            <v>2.664434180138568</v>
          </cell>
        </row>
        <row r="48606">
          <cell r="S48606">
            <v>2.6646651270207848</v>
          </cell>
        </row>
        <row r="48607">
          <cell r="S48607">
            <v>2.6643566643566641</v>
          </cell>
        </row>
        <row r="48608">
          <cell r="S48608">
            <v>2.6641256641256641</v>
          </cell>
        </row>
        <row r="48609">
          <cell r="S48609">
            <v>2.6643566643566641</v>
          </cell>
        </row>
        <row r="48610">
          <cell r="S48610">
            <v>2.6643566643566641</v>
          </cell>
        </row>
        <row r="48611">
          <cell r="S48611">
            <v>2.6645876645876649</v>
          </cell>
        </row>
        <row r="48612">
          <cell r="S48612">
            <v>2.664742553682752</v>
          </cell>
        </row>
        <row r="48613">
          <cell r="S48613">
            <v>2.664742553682752</v>
          </cell>
        </row>
        <row r="48614">
          <cell r="S48614">
            <v>2.663972286374134</v>
          </cell>
        </row>
        <row r="48615">
          <cell r="S48615">
            <v>2.6643566643566641</v>
          </cell>
        </row>
        <row r="48616">
          <cell r="S48616">
            <v>2.6648186648186649</v>
          </cell>
        </row>
        <row r="48617">
          <cell r="S48617">
            <v>2.664972273567467</v>
          </cell>
        </row>
        <row r="48618">
          <cell r="S48618">
            <v>2.6643566643566641</v>
          </cell>
        </row>
        <row r="48619">
          <cell r="S48619">
            <v>2.6641256641256641</v>
          </cell>
        </row>
        <row r="48620">
          <cell r="S48620">
            <v>2.664972273567467</v>
          </cell>
        </row>
        <row r="48621">
          <cell r="S48621">
            <v>2.6645876645876649</v>
          </cell>
        </row>
        <row r="48622">
          <cell r="S48622">
            <v>2.6643566643566641</v>
          </cell>
        </row>
        <row r="48623">
          <cell r="S48623">
            <v>2.663972286374134</v>
          </cell>
        </row>
        <row r="48624">
          <cell r="S48624">
            <v>2.6642032332563508</v>
          </cell>
        </row>
        <row r="48625">
          <cell r="S48625">
            <v>2.6648186648186649</v>
          </cell>
        </row>
        <row r="48626">
          <cell r="S48626">
            <v>2.664972273567467</v>
          </cell>
        </row>
        <row r="48627">
          <cell r="S48627">
            <v>2.6654343807763397</v>
          </cell>
        </row>
        <row r="48628">
          <cell r="S48628">
            <v>2.6654343807763397</v>
          </cell>
        </row>
        <row r="48629">
          <cell r="S48629">
            <v>2.6653570603189274</v>
          </cell>
        </row>
        <row r="48630">
          <cell r="S48630">
            <v>2.6653570603189274</v>
          </cell>
        </row>
        <row r="48631">
          <cell r="S48631">
            <v>2.6653570603189274</v>
          </cell>
        </row>
        <row r="48632">
          <cell r="S48632">
            <v>2.6659731853906612</v>
          </cell>
        </row>
        <row r="48633">
          <cell r="S48633">
            <v>2.6658192743240119</v>
          </cell>
        </row>
        <row r="48634">
          <cell r="S48634">
            <v>2.6652033271719038</v>
          </cell>
        </row>
        <row r="48635">
          <cell r="S48635">
            <v>2.6648186648186649</v>
          </cell>
        </row>
        <row r="48636">
          <cell r="S48636">
            <v>2.6646651270207848</v>
          </cell>
        </row>
        <row r="48637">
          <cell r="S48637">
            <v>2.6650496650496649</v>
          </cell>
        </row>
        <row r="48638">
          <cell r="S48638">
            <v>2.6654343807763397</v>
          </cell>
        </row>
        <row r="48639">
          <cell r="S48639">
            <v>2.664972273567467</v>
          </cell>
        </row>
        <row r="48640">
          <cell r="S48640">
            <v>2.6650496650496649</v>
          </cell>
        </row>
        <row r="48641">
          <cell r="S48641">
            <v>2.6657426657426657</v>
          </cell>
        </row>
        <row r="48642">
          <cell r="S48642">
            <v>2.6648958891454964</v>
          </cell>
        </row>
        <row r="48643">
          <cell r="S48643">
            <v>2.6648958891454964</v>
          </cell>
        </row>
        <row r="48644">
          <cell r="S48644">
            <v>2.6652043407988919</v>
          </cell>
        </row>
        <row r="48645">
          <cell r="S48645">
            <v>2.6648199445983378</v>
          </cell>
        </row>
        <row r="48646">
          <cell r="S48646">
            <v>2.664358264081256</v>
          </cell>
        </row>
        <row r="48647">
          <cell r="S48647">
            <v>2.6641274238227144</v>
          </cell>
        </row>
        <row r="48648">
          <cell r="S48648">
            <v>2.6642805818517665</v>
          </cell>
        </row>
        <row r="48649">
          <cell r="S48649">
            <v>2.6646651270207848</v>
          </cell>
        </row>
        <row r="48650">
          <cell r="S48650">
            <v>2.6648958891454964</v>
          </cell>
        </row>
        <row r="48651">
          <cell r="S48651">
            <v>2.6651270207852193</v>
          </cell>
        </row>
        <row r="48652">
          <cell r="S48652">
            <v>2.6649734472408224</v>
          </cell>
        </row>
        <row r="48653">
          <cell r="S48653">
            <v>2.6651270207852193</v>
          </cell>
        </row>
        <row r="48654">
          <cell r="S48654">
            <v>2.664434180138568</v>
          </cell>
        </row>
        <row r="48655">
          <cell r="S48655">
            <v>2.6650496650496649</v>
          </cell>
        </row>
        <row r="48656">
          <cell r="S48656">
            <v>2.6650496650496649</v>
          </cell>
        </row>
        <row r="48657">
          <cell r="S48657">
            <v>2.6648186648186649</v>
          </cell>
        </row>
        <row r="48658">
          <cell r="S48658">
            <v>2.6645876645876649</v>
          </cell>
        </row>
        <row r="48659">
          <cell r="S48659">
            <v>2.6650496650496649</v>
          </cell>
        </row>
        <row r="48660">
          <cell r="S48660">
            <v>2.6652806652806649</v>
          </cell>
        </row>
        <row r="48661">
          <cell r="S48661">
            <v>2.6662043458159963</v>
          </cell>
        </row>
        <row r="48662">
          <cell r="S48662">
            <v>2.6660503813265541</v>
          </cell>
        </row>
        <row r="48663">
          <cell r="S48663">
            <v>2.6658192743240119</v>
          </cell>
        </row>
        <row r="48664">
          <cell r="S48664">
            <v>2.6658192743240119</v>
          </cell>
        </row>
        <row r="48665">
          <cell r="S48665">
            <v>2.6652033271719038</v>
          </cell>
        </row>
        <row r="48666">
          <cell r="S48666">
            <v>2.6654343807763397</v>
          </cell>
        </row>
        <row r="48667">
          <cell r="S48667">
            <v>2.6645876645876649</v>
          </cell>
        </row>
        <row r="48668">
          <cell r="S48668">
            <v>2.6648186648186649</v>
          </cell>
        </row>
        <row r="48669">
          <cell r="S48669">
            <v>2.6648186648186649</v>
          </cell>
        </row>
        <row r="48670">
          <cell r="S48670">
            <v>2.6648186648186649</v>
          </cell>
        </row>
        <row r="48671">
          <cell r="S48671">
            <v>2.6646651270207848</v>
          </cell>
        </row>
        <row r="48672">
          <cell r="S48672">
            <v>2.6645116601246825</v>
          </cell>
        </row>
        <row r="48673">
          <cell r="S48673">
            <v>2.664742553682752</v>
          </cell>
        </row>
        <row r="48674">
          <cell r="S48674">
            <v>2.6648958891454964</v>
          </cell>
        </row>
        <row r="48675">
          <cell r="S48675">
            <v>2.6655114807114808</v>
          </cell>
        </row>
        <row r="48676">
          <cell r="S48676">
            <v>2.6661273567467649</v>
          </cell>
        </row>
        <row r="48677">
          <cell r="S48677">
            <v>2.6655881673214696</v>
          </cell>
        </row>
        <row r="48678">
          <cell r="S48678">
            <v>2.6659731853906612</v>
          </cell>
        </row>
        <row r="48679">
          <cell r="S48679">
            <v>2.6659731853906612</v>
          </cell>
        </row>
        <row r="48680">
          <cell r="S48680">
            <v>2.6662043458159963</v>
          </cell>
        </row>
        <row r="48681">
          <cell r="S48681">
            <v>2.665665434380776</v>
          </cell>
        </row>
        <row r="48682">
          <cell r="S48682">
            <v>2.6652806652806649</v>
          </cell>
        </row>
        <row r="48683">
          <cell r="S48683">
            <v>2.6652806652806649</v>
          </cell>
        </row>
        <row r="48684">
          <cell r="S48684">
            <v>2.664434180138568</v>
          </cell>
        </row>
        <row r="48685">
          <cell r="S48685">
            <v>2.6642032332563508</v>
          </cell>
        </row>
        <row r="48686">
          <cell r="S48686">
            <v>2.6640498730085431</v>
          </cell>
        </row>
        <row r="48687">
          <cell r="S48687">
            <v>2.6649734472408224</v>
          </cell>
        </row>
        <row r="48688">
          <cell r="S48688">
            <v>2.6651270207852193</v>
          </cell>
        </row>
        <row r="48689">
          <cell r="S48689">
            <v>2.6654343807763397</v>
          </cell>
        </row>
        <row r="48690">
          <cell r="S48690">
            <v>2.6658192743240119</v>
          </cell>
        </row>
        <row r="48691">
          <cell r="S48691">
            <v>2.6658964879852118</v>
          </cell>
        </row>
        <row r="48692">
          <cell r="S48692">
            <v>2.6658964879852118</v>
          </cell>
        </row>
        <row r="48693">
          <cell r="S48693">
            <v>2.6660503813265541</v>
          </cell>
        </row>
        <row r="48694">
          <cell r="S48694">
            <v>2.6655881673214696</v>
          </cell>
        </row>
        <row r="48695">
          <cell r="S48695">
            <v>2.6659731853906612</v>
          </cell>
        </row>
        <row r="48696">
          <cell r="S48696">
            <v>2.6655881673214696</v>
          </cell>
        </row>
        <row r="48697">
          <cell r="S48697">
            <v>2.6652033271719038</v>
          </cell>
        </row>
        <row r="48698">
          <cell r="S48698">
            <v>2.6643566643566641</v>
          </cell>
        </row>
        <row r="48699">
          <cell r="S48699">
            <v>2.6647412199630311</v>
          </cell>
        </row>
        <row r="48700">
          <cell r="S48700">
            <v>2.6647412199630311</v>
          </cell>
        </row>
        <row r="48701">
          <cell r="S48701">
            <v>2.6645876645876649</v>
          </cell>
        </row>
        <row r="48702">
          <cell r="S48702">
            <v>2.6650496650496649</v>
          </cell>
        </row>
        <row r="48703">
          <cell r="S48703">
            <v>2.6652033271719038</v>
          </cell>
        </row>
        <row r="48704">
          <cell r="S48704">
            <v>2.6654343807763397</v>
          </cell>
        </row>
        <row r="48705">
          <cell r="S48705">
            <v>2.665665434380776</v>
          </cell>
        </row>
        <row r="48706">
          <cell r="S48706">
            <v>2.6660503813265541</v>
          </cell>
        </row>
        <row r="48707">
          <cell r="S48707">
            <v>2.6657418400369859</v>
          </cell>
        </row>
        <row r="48708">
          <cell r="S48708">
            <v>2.6661271676300573</v>
          </cell>
        </row>
        <row r="48709">
          <cell r="S48709">
            <v>2.6663581965317915</v>
          </cell>
        </row>
        <row r="48710">
          <cell r="S48710">
            <v>2.6664355062413319</v>
          </cell>
        </row>
        <row r="48711">
          <cell r="S48711">
            <v>2.6662814883290964</v>
          </cell>
        </row>
        <row r="48712">
          <cell r="S48712">
            <v>2.6655114807114808</v>
          </cell>
        </row>
        <row r="48713">
          <cell r="S48713">
            <v>2.6651270207852193</v>
          </cell>
        </row>
        <row r="48714">
          <cell r="S48714">
            <v>2.6649734472408224</v>
          </cell>
        </row>
        <row r="48715">
          <cell r="S48715">
            <v>2.6648199445983378</v>
          </cell>
        </row>
        <row r="48716">
          <cell r="S48716">
            <v>2.6649734472408224</v>
          </cell>
        </row>
        <row r="48717">
          <cell r="S48717">
            <v>2.6641274238227144</v>
          </cell>
        </row>
        <row r="48718">
          <cell r="S48718">
            <v>2.6642805818517665</v>
          </cell>
        </row>
        <row r="48719">
          <cell r="S48719">
            <v>2.664434180138568</v>
          </cell>
        </row>
        <row r="48720">
          <cell r="S48720">
            <v>2.664434180138568</v>
          </cell>
        </row>
        <row r="48721">
          <cell r="S48721">
            <v>2.6646651270207848</v>
          </cell>
        </row>
        <row r="48722">
          <cell r="S48722">
            <v>2.664434180138568</v>
          </cell>
        </row>
        <row r="48723">
          <cell r="S48723">
            <v>2.664434180138568</v>
          </cell>
        </row>
        <row r="48724">
          <cell r="S48724">
            <v>2.6652033271719038</v>
          </cell>
        </row>
        <row r="48725">
          <cell r="S48725">
            <v>2.6655881673214696</v>
          </cell>
        </row>
        <row r="48726">
          <cell r="S48726">
            <v>2.6658192743240119</v>
          </cell>
        </row>
        <row r="48727">
          <cell r="S48727">
            <v>2.6658192743240119</v>
          </cell>
        </row>
        <row r="48728">
          <cell r="S48728">
            <v>2.6660503813265541</v>
          </cell>
        </row>
        <row r="48729">
          <cell r="S48729">
            <v>2.665665434380776</v>
          </cell>
        </row>
        <row r="48730">
          <cell r="S48730">
            <v>2.6654343807763397</v>
          </cell>
        </row>
        <row r="48731">
          <cell r="S48731">
            <v>2.6655881673214696</v>
          </cell>
        </row>
        <row r="48732">
          <cell r="S48732">
            <v>2.6655881673214696</v>
          </cell>
        </row>
        <row r="48733">
          <cell r="S48733">
            <v>2.6655881673214696</v>
          </cell>
        </row>
        <row r="48734">
          <cell r="S48734">
            <v>2.6655108645399905</v>
          </cell>
        </row>
        <row r="48735">
          <cell r="S48735">
            <v>2.6667437557816833</v>
          </cell>
        </row>
        <row r="48736">
          <cell r="S48736">
            <v>2.6664355308813326</v>
          </cell>
        </row>
        <row r="48737">
          <cell r="S48737">
            <v>2.6658188714153561</v>
          </cell>
        </row>
        <row r="48738">
          <cell r="S48738">
            <v>2.6658959537572251</v>
          </cell>
        </row>
        <row r="48739">
          <cell r="S48739">
            <v>2.6657418400369859</v>
          </cell>
        </row>
        <row r="48740">
          <cell r="S48740">
            <v>2.6658192743240119</v>
          </cell>
        </row>
        <row r="48741">
          <cell r="S48741">
            <v>2.6655881673214696</v>
          </cell>
        </row>
        <row r="48742">
          <cell r="S48742">
            <v>2.6658192743240119</v>
          </cell>
        </row>
        <row r="48743">
          <cell r="S48743">
            <v>2.665665434380776</v>
          </cell>
        </row>
        <row r="48744">
          <cell r="S48744">
            <v>2.6652806652806649</v>
          </cell>
        </row>
        <row r="48745">
          <cell r="S48745">
            <v>2.6648958891454964</v>
          </cell>
        </row>
        <row r="48746">
          <cell r="S48746">
            <v>2.6648958891454964</v>
          </cell>
        </row>
        <row r="48747">
          <cell r="S48747">
            <v>2.6646651270207848</v>
          </cell>
        </row>
        <row r="48748">
          <cell r="S48748">
            <v>2.664742553682752</v>
          </cell>
        </row>
        <row r="48749">
          <cell r="S48749">
            <v>2.6651270207852193</v>
          </cell>
        </row>
        <row r="48750">
          <cell r="S48750">
            <v>2.6646651270207848</v>
          </cell>
        </row>
        <row r="48751">
          <cell r="S48751">
            <v>2.6648958891454964</v>
          </cell>
        </row>
        <row r="48752">
          <cell r="S48752">
            <v>2.6652806652806649</v>
          </cell>
        </row>
        <row r="48753">
          <cell r="S48753">
            <v>2.6648186648186649</v>
          </cell>
        </row>
        <row r="48754">
          <cell r="S48754">
            <v>2.6659731853906612</v>
          </cell>
        </row>
        <row r="48755">
          <cell r="S48755">
            <v>2.6659731853906612</v>
          </cell>
        </row>
        <row r="48756">
          <cell r="S48756">
            <v>2.6655881673214696</v>
          </cell>
        </row>
        <row r="48757">
          <cell r="S48757">
            <v>2.6662043458159963</v>
          </cell>
        </row>
        <row r="48758">
          <cell r="S48758">
            <v>2.6659731853906612</v>
          </cell>
        </row>
        <row r="48759">
          <cell r="S48759">
            <v>2.6660503813265541</v>
          </cell>
        </row>
        <row r="48760">
          <cell r="S48760">
            <v>2.6662043458159963</v>
          </cell>
        </row>
        <row r="48761">
          <cell r="S48761">
            <v>2.6661271676300573</v>
          </cell>
        </row>
        <row r="48762">
          <cell r="S48762">
            <v>2.6661271676300573</v>
          </cell>
        </row>
        <row r="48763">
          <cell r="S48763">
            <v>2.6661271676300573</v>
          </cell>
        </row>
        <row r="48764">
          <cell r="S48764">
            <v>2.6657418400369859</v>
          </cell>
        </row>
        <row r="48765">
          <cell r="S48765">
            <v>2.6657418400369859</v>
          </cell>
        </row>
        <row r="48766">
          <cell r="S48766">
            <v>2.6655108645399905</v>
          </cell>
        </row>
        <row r="48767">
          <cell r="S48767">
            <v>2.6655881673214696</v>
          </cell>
        </row>
        <row r="48768">
          <cell r="S48768">
            <v>2.6660503813265541</v>
          </cell>
        </row>
        <row r="48769">
          <cell r="S48769">
            <v>2.6657418400369859</v>
          </cell>
        </row>
        <row r="48770">
          <cell r="S48770">
            <v>2.6662812210915821</v>
          </cell>
        </row>
        <row r="48771">
          <cell r="S48771">
            <v>2.6661271676300573</v>
          </cell>
        </row>
        <row r="48772">
          <cell r="S48772">
            <v>2.6658959537572251</v>
          </cell>
        </row>
        <row r="48773">
          <cell r="S48773">
            <v>2.6659731853906612</v>
          </cell>
        </row>
        <row r="48774">
          <cell r="S48774">
            <v>2.6653570603189274</v>
          </cell>
        </row>
        <row r="48775">
          <cell r="S48775">
            <v>2.6657418400369859</v>
          </cell>
        </row>
        <row r="48776">
          <cell r="S48776">
            <v>2.6650485436893208</v>
          </cell>
        </row>
        <row r="48777">
          <cell r="S48777">
            <v>2.6651257684307832</v>
          </cell>
        </row>
        <row r="48778">
          <cell r="S48778">
            <v>2.6653570603189274</v>
          </cell>
        </row>
        <row r="48779">
          <cell r="S48779">
            <v>2.6648948463138429</v>
          </cell>
        </row>
        <row r="48780">
          <cell r="S48780">
            <v>2.6652797041146559</v>
          </cell>
        </row>
        <row r="48781">
          <cell r="S48781">
            <v>2.6661271676300573</v>
          </cell>
        </row>
        <row r="48782">
          <cell r="S48782">
            <v>2.6661271676300573</v>
          </cell>
        </row>
        <row r="48783">
          <cell r="S48783">
            <v>2.6656647398843929</v>
          </cell>
        </row>
        <row r="48784">
          <cell r="S48784">
            <v>2.6658959537572251</v>
          </cell>
        </row>
        <row r="48785">
          <cell r="S48785">
            <v>2.6655881673214696</v>
          </cell>
        </row>
        <row r="48786">
          <cell r="S48786">
            <v>2.6658192743240119</v>
          </cell>
        </row>
        <row r="48787">
          <cell r="S48787">
            <v>2.6658964879852118</v>
          </cell>
        </row>
        <row r="48788">
          <cell r="S48788">
            <v>2.6654343807763397</v>
          </cell>
        </row>
        <row r="48789">
          <cell r="S48789">
            <v>2.6653570603189274</v>
          </cell>
        </row>
        <row r="48790">
          <cell r="S48790">
            <v>2.6651257684307832</v>
          </cell>
        </row>
        <row r="48791">
          <cell r="S48791">
            <v>2.6647412199630311</v>
          </cell>
        </row>
        <row r="48792">
          <cell r="S48792">
            <v>2.6652033271719038</v>
          </cell>
        </row>
        <row r="48793">
          <cell r="S48793">
            <v>2.6652033271719038</v>
          </cell>
        </row>
        <row r="48794">
          <cell r="S48794">
            <v>2.664972273567467</v>
          </cell>
        </row>
        <row r="48795">
          <cell r="S48795">
            <v>2.6645876645876649</v>
          </cell>
        </row>
        <row r="48796">
          <cell r="S48796">
            <v>2.6648186648186649</v>
          </cell>
        </row>
        <row r="48797">
          <cell r="S48797">
            <v>2.6650496650496649</v>
          </cell>
        </row>
        <row r="48798">
          <cell r="S48798">
            <v>2.665665434380776</v>
          </cell>
        </row>
        <row r="48799">
          <cell r="S48799">
            <v>2.6654343807763397</v>
          </cell>
        </row>
        <row r="48800">
          <cell r="S48800">
            <v>2.6655881673214696</v>
          </cell>
        </row>
        <row r="48801">
          <cell r="S48801">
            <v>2.6659731853906612</v>
          </cell>
        </row>
        <row r="48802">
          <cell r="S48802">
            <v>2.6659731853906612</v>
          </cell>
        </row>
        <row r="48803">
          <cell r="S48803">
            <v>2.6659731853906612</v>
          </cell>
        </row>
        <row r="48804">
          <cell r="S48804">
            <v>2.6659731853906612</v>
          </cell>
        </row>
        <row r="48805">
          <cell r="S48805">
            <v>2.6663581965317915</v>
          </cell>
        </row>
        <row r="48806">
          <cell r="S48806">
            <v>2.6659731853906612</v>
          </cell>
        </row>
        <row r="48807">
          <cell r="S48807">
            <v>2.6657418400369859</v>
          </cell>
        </row>
        <row r="48808">
          <cell r="S48808">
            <v>2.6657418400369859</v>
          </cell>
        </row>
        <row r="48809">
          <cell r="S48809">
            <v>2.6653570603189274</v>
          </cell>
        </row>
        <row r="48810">
          <cell r="S48810">
            <v>2.6655881673214696</v>
          </cell>
        </row>
        <row r="48811">
          <cell r="S48811">
            <v>2.6655108645399905</v>
          </cell>
        </row>
        <row r="48812">
          <cell r="S48812">
            <v>2.6662812210915821</v>
          </cell>
        </row>
        <row r="48813">
          <cell r="S48813">
            <v>2.6663581965317915</v>
          </cell>
        </row>
        <row r="48814">
          <cell r="S48814">
            <v>2.6662043458159963</v>
          </cell>
        </row>
        <row r="48815">
          <cell r="S48815">
            <v>2.6663581965317915</v>
          </cell>
        </row>
        <row r="48816">
          <cell r="S48816">
            <v>2.6662043458159963</v>
          </cell>
        </row>
        <row r="48817">
          <cell r="S48817">
            <v>2.6658192743240119</v>
          </cell>
        </row>
        <row r="48818">
          <cell r="S48818">
            <v>2.6655881673214696</v>
          </cell>
        </row>
        <row r="48819">
          <cell r="S48819">
            <v>2.6658192743240119</v>
          </cell>
        </row>
        <row r="48820">
          <cell r="S48820">
            <v>2.664972273567467</v>
          </cell>
        </row>
        <row r="48821">
          <cell r="S48821">
            <v>2.6645099815157112</v>
          </cell>
        </row>
        <row r="48822">
          <cell r="S48822">
            <v>2.6645876645876649</v>
          </cell>
        </row>
        <row r="48823">
          <cell r="S48823">
            <v>2.664972273567467</v>
          </cell>
        </row>
        <row r="48824">
          <cell r="S48824">
            <v>2.6655108645399905</v>
          </cell>
        </row>
        <row r="48825">
          <cell r="S48825">
            <v>2.6657418400369859</v>
          </cell>
        </row>
        <row r="48826">
          <cell r="S48826">
            <v>2.6657418400369859</v>
          </cell>
        </row>
        <row r="48827">
          <cell r="S48827">
            <v>2.6660503813265541</v>
          </cell>
        </row>
        <row r="48828">
          <cell r="S48828">
            <v>2.6652806652806649</v>
          </cell>
        </row>
        <row r="48829">
          <cell r="S48829">
            <v>2.6648958891454964</v>
          </cell>
        </row>
        <row r="48830">
          <cell r="S48830">
            <v>2.6645116601246825</v>
          </cell>
        </row>
        <row r="48831">
          <cell r="S48831">
            <v>2.6645116601246825</v>
          </cell>
        </row>
        <row r="48832">
          <cell r="S48832">
            <v>2.6652806652806649</v>
          </cell>
        </row>
        <row r="48833">
          <cell r="S48833">
            <v>2.665665434380776</v>
          </cell>
        </row>
        <row r="48834">
          <cell r="S48834">
            <v>2.6660503813265541</v>
          </cell>
        </row>
        <row r="48835">
          <cell r="S48835">
            <v>2.665665434380776</v>
          </cell>
        </row>
        <row r="48836">
          <cell r="S48836">
            <v>2.6648958891454964</v>
          </cell>
        </row>
        <row r="48837">
          <cell r="S48837">
            <v>2.6642805818517665</v>
          </cell>
        </row>
        <row r="48838">
          <cell r="S48838">
            <v>2.6645876645876649</v>
          </cell>
        </row>
        <row r="48839">
          <cell r="S48839">
            <v>2.6655881673214696</v>
          </cell>
        </row>
        <row r="48840">
          <cell r="S48840">
            <v>2.6653570603189274</v>
          </cell>
        </row>
        <row r="48841">
          <cell r="S48841">
            <v>2.6657418400369859</v>
          </cell>
        </row>
        <row r="48842">
          <cell r="S48842">
            <v>2.6657418400369859</v>
          </cell>
        </row>
        <row r="48843">
          <cell r="S48843">
            <v>2.6655881673214696</v>
          </cell>
        </row>
        <row r="48844">
          <cell r="S48844">
            <v>2.665665434380776</v>
          </cell>
        </row>
        <row r="48845">
          <cell r="S48845">
            <v>2.6651270207852193</v>
          </cell>
        </row>
        <row r="48846">
          <cell r="S48846">
            <v>2.6646651270207848</v>
          </cell>
        </row>
        <row r="48847">
          <cell r="S48847">
            <v>2.6642032332563508</v>
          </cell>
        </row>
        <row r="48848">
          <cell r="S48848">
            <v>2.6650496650496649</v>
          </cell>
        </row>
        <row r="48849">
          <cell r="S48849">
            <v>2.6654343807763397</v>
          </cell>
        </row>
        <row r="48850">
          <cell r="S48850">
            <v>2.6654343807763397</v>
          </cell>
        </row>
        <row r="48851">
          <cell r="S48851">
            <v>2.6655881673214696</v>
          </cell>
        </row>
        <row r="48852">
          <cell r="S48852">
            <v>2.6658192743240119</v>
          </cell>
        </row>
        <row r="48853">
          <cell r="S48853">
            <v>2.6655881673214696</v>
          </cell>
        </row>
        <row r="48854">
          <cell r="S48854">
            <v>2.6662043458159963</v>
          </cell>
        </row>
        <row r="48855">
          <cell r="S48855">
            <v>2.6655881673214696</v>
          </cell>
        </row>
        <row r="48856">
          <cell r="S48856">
            <v>2.6658192743240119</v>
          </cell>
        </row>
        <row r="48857">
          <cell r="S48857">
            <v>2.6654343807763397</v>
          </cell>
        </row>
        <row r="48858">
          <cell r="S48858">
            <v>2.6652033271719038</v>
          </cell>
        </row>
        <row r="48859">
          <cell r="S48859">
            <v>2.6652033271719038</v>
          </cell>
        </row>
        <row r="48860">
          <cell r="S48860">
            <v>2.6650496650496649</v>
          </cell>
        </row>
        <row r="48861">
          <cell r="S48861">
            <v>2.6640498730085431</v>
          </cell>
        </row>
        <row r="48862">
          <cell r="S48862">
            <v>2.6640498730085431</v>
          </cell>
        </row>
        <row r="48863">
          <cell r="S48863">
            <v>2.6646651270207848</v>
          </cell>
        </row>
        <row r="48864">
          <cell r="S48864">
            <v>2.6642805818517665</v>
          </cell>
        </row>
        <row r="48865">
          <cell r="S48865">
            <v>2.6642805818517665</v>
          </cell>
        </row>
        <row r="48866">
          <cell r="S48866">
            <v>2.6640498730085431</v>
          </cell>
        </row>
        <row r="48867">
          <cell r="S48867">
            <v>2.6638965835641737</v>
          </cell>
        </row>
        <row r="48868">
          <cell r="S48868">
            <v>2.664358264081256</v>
          </cell>
        </row>
        <row r="48869">
          <cell r="S48869">
            <v>2.6637433648742208</v>
          </cell>
        </row>
        <row r="48870">
          <cell r="S48870">
            <v>2.6641274238227144</v>
          </cell>
        </row>
        <row r="48871">
          <cell r="S48871">
            <v>2.6642805818517665</v>
          </cell>
        </row>
        <row r="48872">
          <cell r="S48872">
            <v>2.6642805818517665</v>
          </cell>
        </row>
        <row r="48873">
          <cell r="S48873">
            <v>2.6642805818517665</v>
          </cell>
        </row>
        <row r="48874">
          <cell r="S48874">
            <v>2.664434180138568</v>
          </cell>
        </row>
        <row r="48875">
          <cell r="S48875">
            <v>2.6650496650496649</v>
          </cell>
        </row>
        <row r="48876">
          <cell r="S48876">
            <v>2.6648186648186649</v>
          </cell>
        </row>
        <row r="48877">
          <cell r="S48877">
            <v>2.6652033271719038</v>
          </cell>
        </row>
        <row r="48878">
          <cell r="S48878">
            <v>2.6660503813265541</v>
          </cell>
        </row>
        <row r="48879">
          <cell r="S48879">
            <v>2.6655114807114808</v>
          </cell>
        </row>
        <row r="48880">
          <cell r="S48880">
            <v>2.6657426657426657</v>
          </cell>
        </row>
        <row r="48881">
          <cell r="S48881">
            <v>2.6665125953316382</v>
          </cell>
        </row>
        <row r="48882">
          <cell r="S48882">
            <v>2.6664355062413319</v>
          </cell>
        </row>
        <row r="48883">
          <cell r="S48883">
            <v>2.6659731853906612</v>
          </cell>
        </row>
        <row r="48884">
          <cell r="S48884">
            <v>2.6661271676300573</v>
          </cell>
        </row>
        <row r="48885">
          <cell r="S48885">
            <v>2.6659731853906612</v>
          </cell>
        </row>
        <row r="48886">
          <cell r="S48886">
            <v>2.6655881673214696</v>
          </cell>
        </row>
        <row r="48887">
          <cell r="S48887">
            <v>2.6654343807763397</v>
          </cell>
        </row>
        <row r="48888">
          <cell r="S48888">
            <v>2.6653570603189274</v>
          </cell>
        </row>
        <row r="48889">
          <cell r="S48889">
            <v>2.6653570603189274</v>
          </cell>
        </row>
        <row r="48890">
          <cell r="S48890">
            <v>2.6648186648186649</v>
          </cell>
        </row>
        <row r="48891">
          <cell r="S48891">
            <v>2.6645116601246825</v>
          </cell>
        </row>
        <row r="48892">
          <cell r="S48892">
            <v>2.664358264081256</v>
          </cell>
        </row>
        <row r="48893">
          <cell r="S48893">
            <v>2.6642805818517665</v>
          </cell>
        </row>
        <row r="48894">
          <cell r="S48894">
            <v>2.6640498730085431</v>
          </cell>
        </row>
        <row r="48895">
          <cell r="S48895">
            <v>2.6642805818517665</v>
          </cell>
        </row>
        <row r="48896">
          <cell r="S48896">
            <v>2.6640498730085431</v>
          </cell>
        </row>
        <row r="48897">
          <cell r="S48897">
            <v>2.6646651270207848</v>
          </cell>
        </row>
        <row r="48898">
          <cell r="S48898">
            <v>2.664434180138568</v>
          </cell>
        </row>
        <row r="48899">
          <cell r="S48899">
            <v>2.664434180138568</v>
          </cell>
        </row>
        <row r="48900">
          <cell r="S48900">
            <v>2.6642032332563508</v>
          </cell>
        </row>
        <row r="48901">
          <cell r="S48901">
            <v>2.664434180138568</v>
          </cell>
        </row>
        <row r="48902">
          <cell r="S48902">
            <v>2.6651270207852193</v>
          </cell>
        </row>
        <row r="48903">
          <cell r="S48903">
            <v>2.664742553682752</v>
          </cell>
        </row>
        <row r="48904">
          <cell r="S48904">
            <v>2.6646651270207848</v>
          </cell>
        </row>
        <row r="48905">
          <cell r="S48905">
            <v>2.664972273567467</v>
          </cell>
        </row>
        <row r="48906">
          <cell r="S48906">
            <v>2.6643566643566641</v>
          </cell>
        </row>
        <row r="48907">
          <cell r="S48907">
            <v>2.6645876645876649</v>
          </cell>
        </row>
        <row r="48908">
          <cell r="S48908">
            <v>2.6650496650496649</v>
          </cell>
        </row>
        <row r="48909">
          <cell r="S48909">
            <v>2.6645876645876649</v>
          </cell>
        </row>
        <row r="48910">
          <cell r="S48910">
            <v>2.664972273567467</v>
          </cell>
        </row>
        <row r="48911">
          <cell r="S48911">
            <v>2.663972286374134</v>
          </cell>
        </row>
        <row r="48912">
          <cell r="S48912">
            <v>2.6643566643566641</v>
          </cell>
        </row>
        <row r="48913">
          <cell r="S48913">
            <v>2.663972286374134</v>
          </cell>
        </row>
        <row r="48914">
          <cell r="S48914">
            <v>2.664434180138568</v>
          </cell>
        </row>
        <row r="48915">
          <cell r="S48915">
            <v>2.6648958891454964</v>
          </cell>
        </row>
        <row r="48916">
          <cell r="S48916">
            <v>2.6654343807763397</v>
          </cell>
        </row>
        <row r="48917">
          <cell r="S48917">
            <v>2.6657418400369859</v>
          </cell>
        </row>
        <row r="48918">
          <cell r="S48918">
            <v>2.6656647398843929</v>
          </cell>
        </row>
        <row r="48919">
          <cell r="S48919">
            <v>2.6661271676300573</v>
          </cell>
        </row>
        <row r="48920">
          <cell r="S48920">
            <v>2.6658959537572251</v>
          </cell>
        </row>
        <row r="48921">
          <cell r="S48921">
            <v>2.6658959537572251</v>
          </cell>
        </row>
        <row r="48922">
          <cell r="S48922">
            <v>2.6658959537572251</v>
          </cell>
        </row>
        <row r="48923">
          <cell r="S48923">
            <v>2.6662043458159963</v>
          </cell>
        </row>
        <row r="48924">
          <cell r="S48924">
            <v>2.6655881673214696</v>
          </cell>
        </row>
        <row r="48925">
          <cell r="S48925">
            <v>2.6651257684307832</v>
          </cell>
        </row>
        <row r="48926">
          <cell r="S48926">
            <v>2.6644326323087588</v>
          </cell>
        </row>
        <row r="48927">
          <cell r="S48927">
            <v>2.6646637393113011</v>
          </cell>
        </row>
        <row r="48928">
          <cell r="S48928">
            <v>2.6641256641256641</v>
          </cell>
        </row>
        <row r="48929">
          <cell r="S48929">
            <v>2.6645876645876649</v>
          </cell>
        </row>
        <row r="48930">
          <cell r="S48930">
            <v>2.6648186648186649</v>
          </cell>
        </row>
        <row r="48931">
          <cell r="S48931">
            <v>2.6648186648186649</v>
          </cell>
        </row>
        <row r="48932">
          <cell r="S48932">
            <v>2.6648186648186649</v>
          </cell>
        </row>
        <row r="48933">
          <cell r="S48933">
            <v>2.6645876645876649</v>
          </cell>
        </row>
        <row r="48934">
          <cell r="S48934">
            <v>2.6645876645876649</v>
          </cell>
        </row>
        <row r="48935">
          <cell r="S48935">
            <v>2.6647412199630311</v>
          </cell>
        </row>
        <row r="48936">
          <cell r="S48936">
            <v>2.6652033271719038</v>
          </cell>
        </row>
        <row r="48937">
          <cell r="S48937">
            <v>2.6645876645876649</v>
          </cell>
        </row>
        <row r="48938">
          <cell r="S48938">
            <v>2.6643566643566641</v>
          </cell>
        </row>
        <row r="48939">
          <cell r="S48939">
            <v>2.6642032332563508</v>
          </cell>
        </row>
        <row r="48940">
          <cell r="S48940">
            <v>2.6648186648186649</v>
          </cell>
        </row>
        <row r="48941">
          <cell r="S48941">
            <v>2.6650496650496649</v>
          </cell>
        </row>
        <row r="48942">
          <cell r="S48942">
            <v>2.6648186648186649</v>
          </cell>
        </row>
        <row r="48943">
          <cell r="S48943">
            <v>2.6643566643566641</v>
          </cell>
        </row>
        <row r="48944">
          <cell r="S48944">
            <v>2.6647412199630311</v>
          </cell>
        </row>
        <row r="48945">
          <cell r="S48945">
            <v>2.6645099815157112</v>
          </cell>
        </row>
        <row r="48946">
          <cell r="S48946">
            <v>2.6645876645876649</v>
          </cell>
        </row>
        <row r="48947">
          <cell r="S48947">
            <v>2.664434180138568</v>
          </cell>
        </row>
        <row r="48948">
          <cell r="S48948">
            <v>2.664434180138568</v>
          </cell>
        </row>
        <row r="48949">
          <cell r="S48949">
            <v>2.6645876645876649</v>
          </cell>
        </row>
        <row r="48950">
          <cell r="S48950">
            <v>2.6652033271719038</v>
          </cell>
        </row>
        <row r="48951">
          <cell r="S48951">
            <v>2.6655881673214696</v>
          </cell>
        </row>
        <row r="48952">
          <cell r="S48952">
            <v>2.6653570603189274</v>
          </cell>
        </row>
        <row r="48953">
          <cell r="S48953">
            <v>2.6658192743240119</v>
          </cell>
        </row>
        <row r="48954">
          <cell r="S48954">
            <v>2.6660503813265541</v>
          </cell>
        </row>
        <row r="48955">
          <cell r="S48955">
            <v>2.6655881673214696</v>
          </cell>
        </row>
        <row r="48956">
          <cell r="S48956">
            <v>2.6657418400369859</v>
          </cell>
        </row>
        <row r="48957">
          <cell r="S48957">
            <v>2.6655108645399905</v>
          </cell>
        </row>
        <row r="48958">
          <cell r="S48958">
            <v>2.6659731853906612</v>
          </cell>
        </row>
        <row r="48959">
          <cell r="S48959">
            <v>2.6652033271719038</v>
          </cell>
        </row>
        <row r="48960">
          <cell r="S48960">
            <v>2.6648186648186649</v>
          </cell>
        </row>
        <row r="48961">
          <cell r="S48961">
            <v>2.664972273567467</v>
          </cell>
        </row>
        <row r="48962">
          <cell r="S48962">
            <v>2.6647412199630311</v>
          </cell>
        </row>
        <row r="48963">
          <cell r="S48963">
            <v>2.6648948463138429</v>
          </cell>
        </row>
        <row r="48964">
          <cell r="S48964">
            <v>2.6663581965317915</v>
          </cell>
        </row>
        <row r="48965">
          <cell r="S48965">
            <v>2.6669748381128584</v>
          </cell>
        </row>
        <row r="48966">
          <cell r="S48966">
            <v>2.6661271676300573</v>
          </cell>
        </row>
        <row r="48967">
          <cell r="S48967">
            <v>2.6655108645399905</v>
          </cell>
        </row>
        <row r="48968">
          <cell r="S48968">
            <v>2.6648948463138429</v>
          </cell>
        </row>
        <row r="48969">
          <cell r="S48969">
            <v>2.6645876645876649</v>
          </cell>
        </row>
        <row r="48970">
          <cell r="S48970">
            <v>2.6648186648186649</v>
          </cell>
        </row>
        <row r="48971">
          <cell r="S48971">
            <v>2.6650496650496649</v>
          </cell>
        </row>
        <row r="48972">
          <cell r="S48972">
            <v>2.6655881673214696</v>
          </cell>
        </row>
        <row r="48973">
          <cell r="S48973">
            <v>2.664972273567467</v>
          </cell>
        </row>
        <row r="48974">
          <cell r="S48974">
            <v>2.6651257684307832</v>
          </cell>
        </row>
        <row r="48975">
          <cell r="S48975">
            <v>2.6655881673214696</v>
          </cell>
        </row>
        <row r="48976">
          <cell r="S48976">
            <v>2.6658192743240119</v>
          </cell>
        </row>
        <row r="48977">
          <cell r="S48977">
            <v>2.6661271676300573</v>
          </cell>
        </row>
        <row r="48978">
          <cell r="S48978">
            <v>2.6655108645399905</v>
          </cell>
        </row>
        <row r="48979">
          <cell r="S48979">
            <v>2.6654343807763397</v>
          </cell>
        </row>
        <row r="48980">
          <cell r="S48980">
            <v>2.664434180138568</v>
          </cell>
        </row>
        <row r="48981">
          <cell r="S48981">
            <v>2.6643566643566641</v>
          </cell>
        </row>
        <row r="48982">
          <cell r="S48982">
            <v>2.6647412199630311</v>
          </cell>
        </row>
        <row r="48983">
          <cell r="S48983">
            <v>2.6657418400369859</v>
          </cell>
        </row>
        <row r="48984">
          <cell r="S48984">
            <v>2.6658959537572251</v>
          </cell>
        </row>
        <row r="48985">
          <cell r="S48985">
            <v>2.6663581965317915</v>
          </cell>
        </row>
        <row r="48986">
          <cell r="S48986">
            <v>2.6663581965317915</v>
          </cell>
        </row>
        <row r="48987">
          <cell r="S48987">
            <v>2.6665124884366329</v>
          </cell>
        </row>
        <row r="48988">
          <cell r="S48988">
            <v>2.6655108645399905</v>
          </cell>
        </row>
        <row r="48989">
          <cell r="S48989">
            <v>2.6653570603189274</v>
          </cell>
        </row>
        <row r="48990">
          <cell r="S48990">
            <v>2.664972273567467</v>
          </cell>
        </row>
        <row r="48991">
          <cell r="S48991">
            <v>2.6647412199630311</v>
          </cell>
        </row>
        <row r="48992">
          <cell r="S48992">
            <v>2.6645099815157112</v>
          </cell>
        </row>
        <row r="48993">
          <cell r="S48993">
            <v>2.6651257684307832</v>
          </cell>
        </row>
        <row r="48994">
          <cell r="S48994">
            <v>2.6657418400369859</v>
          </cell>
        </row>
        <row r="48995">
          <cell r="S48995">
            <v>2.6658959537572251</v>
          </cell>
        </row>
        <row r="48996">
          <cell r="S48996">
            <v>2.6656647398843929</v>
          </cell>
        </row>
        <row r="48997">
          <cell r="S48997">
            <v>2.6656647398843929</v>
          </cell>
        </row>
        <row r="48998">
          <cell r="S48998">
            <v>2.6662812210915821</v>
          </cell>
        </row>
        <row r="48999">
          <cell r="S48999">
            <v>2.6660499537465308</v>
          </cell>
        </row>
        <row r="49000">
          <cell r="S49000">
            <v>2.6654335260115603</v>
          </cell>
        </row>
        <row r="49001">
          <cell r="S49001">
            <v>2.6648948463138429</v>
          </cell>
        </row>
        <row r="49002">
          <cell r="S49002">
            <v>2.6652033271719038</v>
          </cell>
        </row>
        <row r="49003">
          <cell r="S49003">
            <v>2.6648186648186649</v>
          </cell>
        </row>
        <row r="49004">
          <cell r="S49004">
            <v>2.6650496650496649</v>
          </cell>
        </row>
        <row r="49005">
          <cell r="S49005">
            <v>2.6652033271719038</v>
          </cell>
        </row>
        <row r="49006">
          <cell r="S49006">
            <v>2.6653570603189274</v>
          </cell>
        </row>
        <row r="49007">
          <cell r="S49007">
            <v>2.6657418400369859</v>
          </cell>
        </row>
        <row r="49008">
          <cell r="S49008">
            <v>2.6658959537572251</v>
          </cell>
        </row>
        <row r="49009">
          <cell r="S49009">
            <v>2.6660499537465308</v>
          </cell>
        </row>
        <row r="49010">
          <cell r="S49010">
            <v>2.6661271676300573</v>
          </cell>
        </row>
        <row r="49011">
          <cell r="S49011">
            <v>2.6653570603189274</v>
          </cell>
        </row>
        <row r="49012">
          <cell r="S49012">
            <v>2.6653570603189274</v>
          </cell>
        </row>
        <row r="49013">
          <cell r="S49013">
            <v>2.6654343807763397</v>
          </cell>
        </row>
        <row r="49014">
          <cell r="S49014">
            <v>2.6648958891454964</v>
          </cell>
        </row>
        <row r="49015">
          <cell r="S49015">
            <v>2.664434180138568</v>
          </cell>
        </row>
        <row r="49016">
          <cell r="S49016">
            <v>2.6642032332563508</v>
          </cell>
        </row>
        <row r="49017">
          <cell r="S49017">
            <v>2.664434180138568</v>
          </cell>
        </row>
        <row r="49018">
          <cell r="S49018">
            <v>2.6650496650496649</v>
          </cell>
        </row>
        <row r="49019">
          <cell r="S49019">
            <v>2.6652033271719038</v>
          </cell>
        </row>
        <row r="49020">
          <cell r="S49020">
            <v>2.6659731853906612</v>
          </cell>
        </row>
        <row r="49021">
          <cell r="S49021">
            <v>2.6657418400369859</v>
          </cell>
        </row>
        <row r="49022">
          <cell r="S49022">
            <v>2.6656647398843929</v>
          </cell>
        </row>
        <row r="49023">
          <cell r="S49023">
            <v>2.6662040249826511</v>
          </cell>
        </row>
        <row r="49024">
          <cell r="S49024">
            <v>2.6664355308813326</v>
          </cell>
        </row>
        <row r="49025">
          <cell r="S49025">
            <v>2.6654335260115603</v>
          </cell>
        </row>
        <row r="49026">
          <cell r="S49026">
            <v>2.6654335260115603</v>
          </cell>
        </row>
        <row r="49027">
          <cell r="S49027">
            <v>2.6654335260115603</v>
          </cell>
        </row>
        <row r="49028">
          <cell r="S49028">
            <v>2.6652797041146559</v>
          </cell>
        </row>
        <row r="49029">
          <cell r="S49029">
            <v>2.6647412199630311</v>
          </cell>
        </row>
        <row r="49030">
          <cell r="S49030">
            <v>2.6645099815157112</v>
          </cell>
        </row>
        <row r="49031">
          <cell r="S49031">
            <v>2.6646637393113011</v>
          </cell>
        </row>
        <row r="49032">
          <cell r="S49032">
            <v>2.6648948463138429</v>
          </cell>
        </row>
        <row r="49033">
          <cell r="S49033">
            <v>2.6645099815157112</v>
          </cell>
        </row>
        <row r="49034">
          <cell r="S49034">
            <v>2.6643566643566641</v>
          </cell>
        </row>
        <row r="49035">
          <cell r="S49035">
            <v>2.664434180138568</v>
          </cell>
        </row>
        <row r="49036">
          <cell r="S49036">
            <v>2.663972286374134</v>
          </cell>
        </row>
        <row r="49037">
          <cell r="S49037">
            <v>2.6645876645876649</v>
          </cell>
        </row>
        <row r="49038">
          <cell r="S49038">
            <v>2.6645876645876649</v>
          </cell>
        </row>
        <row r="49039">
          <cell r="S49039">
            <v>2.6652033271719038</v>
          </cell>
        </row>
        <row r="49040">
          <cell r="S49040">
            <v>2.6653570603189274</v>
          </cell>
        </row>
        <row r="49041">
          <cell r="S49041">
            <v>2.6648948463138429</v>
          </cell>
        </row>
        <row r="49042">
          <cell r="S49042">
            <v>2.6653570603189274</v>
          </cell>
        </row>
        <row r="49043">
          <cell r="S49043">
            <v>2.6651257684307832</v>
          </cell>
        </row>
        <row r="49044">
          <cell r="S49044">
            <v>2.6657418400369859</v>
          </cell>
        </row>
        <row r="49045">
          <cell r="S49045">
            <v>2.6658959537572251</v>
          </cell>
        </row>
        <row r="49046">
          <cell r="S49046">
            <v>2.6654335260115603</v>
          </cell>
        </row>
        <row r="49047">
          <cell r="S49047">
            <v>2.6656647398843929</v>
          </cell>
        </row>
        <row r="49048">
          <cell r="S49048">
            <v>2.6658188714153561</v>
          </cell>
        </row>
        <row r="49049">
          <cell r="S49049">
            <v>2.6662812210915821</v>
          </cell>
        </row>
        <row r="49050">
          <cell r="S49050">
            <v>2.6665124884366329</v>
          </cell>
        </row>
        <row r="49051">
          <cell r="S49051">
            <v>2.6652797041146559</v>
          </cell>
        </row>
        <row r="49052">
          <cell r="S49052">
            <v>2.6655108645399905</v>
          </cell>
        </row>
        <row r="49053">
          <cell r="S49053">
            <v>2.664972273567467</v>
          </cell>
        </row>
        <row r="49054">
          <cell r="S49054">
            <v>2.6643566643566641</v>
          </cell>
        </row>
        <row r="49055">
          <cell r="S49055">
            <v>2.6645099815157112</v>
          </cell>
        </row>
        <row r="49056">
          <cell r="S49056">
            <v>2.6642791127541585</v>
          </cell>
        </row>
        <row r="49057">
          <cell r="S49057">
            <v>2.664972273567467</v>
          </cell>
        </row>
        <row r="49058">
          <cell r="S49058">
            <v>2.6654343807763397</v>
          </cell>
        </row>
        <row r="49059">
          <cell r="S49059">
            <v>2.6655881673214696</v>
          </cell>
        </row>
        <row r="49060">
          <cell r="S49060">
            <v>2.6661271676300573</v>
          </cell>
        </row>
        <row r="49061">
          <cell r="S49061">
            <v>2.6661271676300573</v>
          </cell>
        </row>
        <row r="49062">
          <cell r="S49062">
            <v>2.6659731853906612</v>
          </cell>
        </row>
        <row r="49063">
          <cell r="S49063">
            <v>2.6659731853906612</v>
          </cell>
        </row>
        <row r="49064">
          <cell r="S49064">
            <v>2.6659731853906612</v>
          </cell>
        </row>
        <row r="49065">
          <cell r="S49065">
            <v>2.6653570603189274</v>
          </cell>
        </row>
        <row r="49066">
          <cell r="S49066">
            <v>2.6653570603189274</v>
          </cell>
        </row>
        <row r="49067">
          <cell r="S49067">
            <v>2.6651257684307832</v>
          </cell>
        </row>
        <row r="49068">
          <cell r="S49068">
            <v>2.664972273567467</v>
          </cell>
        </row>
        <row r="49069">
          <cell r="S49069">
            <v>2.664434180138568</v>
          </cell>
        </row>
        <row r="49070">
          <cell r="S49070">
            <v>2.6642032332563508</v>
          </cell>
        </row>
        <row r="49071">
          <cell r="S49071">
            <v>2.6645876645876649</v>
          </cell>
        </row>
        <row r="49072">
          <cell r="S49072">
            <v>2.6643566643566641</v>
          </cell>
        </row>
        <row r="49073">
          <cell r="S49073">
            <v>2.6641256641256641</v>
          </cell>
        </row>
        <row r="49074">
          <cell r="S49074">
            <v>2.6647412199630311</v>
          </cell>
        </row>
        <row r="49075">
          <cell r="S49075">
            <v>2.6645099815157112</v>
          </cell>
        </row>
        <row r="49076">
          <cell r="S49076">
            <v>2.6645876645876649</v>
          </cell>
        </row>
        <row r="49077">
          <cell r="S49077">
            <v>2.664434180138568</v>
          </cell>
        </row>
        <row r="49078">
          <cell r="S49078">
            <v>2.664434180138568</v>
          </cell>
        </row>
        <row r="49079">
          <cell r="S49079">
            <v>2.6648186648186649</v>
          </cell>
        </row>
        <row r="49080">
          <cell r="S49080">
            <v>2.6647412199630311</v>
          </cell>
        </row>
        <row r="49081">
          <cell r="S49081">
            <v>2.664972273567467</v>
          </cell>
        </row>
        <row r="49082">
          <cell r="S49082">
            <v>2.6647412199630311</v>
          </cell>
        </row>
        <row r="49083">
          <cell r="S49083">
            <v>2.664972273567467</v>
          </cell>
        </row>
        <row r="49084">
          <cell r="S49084">
            <v>2.6645876645876649</v>
          </cell>
        </row>
        <row r="49085">
          <cell r="S49085">
            <v>2.6645876645876649</v>
          </cell>
        </row>
        <row r="49086">
          <cell r="S49086">
            <v>2.6652033271719038</v>
          </cell>
        </row>
        <row r="49087">
          <cell r="S49087">
            <v>2.6658192743240119</v>
          </cell>
        </row>
        <row r="49088">
          <cell r="S49088">
            <v>2.6655881673214696</v>
          </cell>
        </row>
        <row r="49089">
          <cell r="S49089">
            <v>2.6658192743240119</v>
          </cell>
        </row>
        <row r="49090">
          <cell r="S49090">
            <v>2.6659731853906612</v>
          </cell>
        </row>
        <row r="49091">
          <cell r="S49091">
            <v>2.6661271676300573</v>
          </cell>
        </row>
        <row r="49092">
          <cell r="S49092">
            <v>2.6663581965317915</v>
          </cell>
        </row>
        <row r="49093">
          <cell r="S49093">
            <v>2.6665895953757222</v>
          </cell>
        </row>
        <row r="49094">
          <cell r="S49094">
            <v>2.6664355062413319</v>
          </cell>
        </row>
        <row r="49095">
          <cell r="S49095">
            <v>2.6662814883290964</v>
          </cell>
        </row>
        <row r="49096">
          <cell r="S49096">
            <v>2.6660503813265541</v>
          </cell>
        </row>
        <row r="49097">
          <cell r="S49097">
            <v>2.6655881673214696</v>
          </cell>
        </row>
        <row r="49098">
          <cell r="S49098">
            <v>2.6655881673214696</v>
          </cell>
        </row>
        <row r="49099">
          <cell r="S49099">
            <v>2.664972273567467</v>
          </cell>
        </row>
        <row r="49100">
          <cell r="S49100">
            <v>2.6648186648186649</v>
          </cell>
        </row>
        <row r="49101">
          <cell r="S49101">
            <v>2.664972273567467</v>
          </cell>
        </row>
        <row r="49102">
          <cell r="S49102">
            <v>2.6645099815157112</v>
          </cell>
        </row>
        <row r="49103">
          <cell r="S49103">
            <v>2.6643566643566645</v>
          </cell>
        </row>
        <row r="49104">
          <cell r="S49104">
            <v>2.6641256641256641</v>
          </cell>
        </row>
        <row r="49105">
          <cell r="S49105">
            <v>2.6648948463138429</v>
          </cell>
        </row>
        <row r="49106">
          <cell r="S49106">
            <v>2.6645099815157112</v>
          </cell>
        </row>
        <row r="49107">
          <cell r="S49107">
            <v>2.6648186648186649</v>
          </cell>
        </row>
        <row r="49108">
          <cell r="S49108">
            <v>2.6645876645876649</v>
          </cell>
        </row>
        <row r="49109">
          <cell r="S49109">
            <v>2.664434180138568</v>
          </cell>
        </row>
        <row r="49110">
          <cell r="S49110">
            <v>2.6652806652806649</v>
          </cell>
        </row>
        <row r="49111">
          <cell r="S49111">
            <v>2.665665434380776</v>
          </cell>
        </row>
        <row r="49112">
          <cell r="S49112">
            <v>2.6655881673214696</v>
          </cell>
        </row>
        <row r="49113">
          <cell r="S49113">
            <v>2.6659731853906612</v>
          </cell>
        </row>
        <row r="49114">
          <cell r="S49114">
            <v>2.6657418400369854</v>
          </cell>
        </row>
        <row r="49115">
          <cell r="S49115">
            <v>2.6661271676300573</v>
          </cell>
        </row>
        <row r="49116">
          <cell r="S49116">
            <v>2.6661271676300573</v>
          </cell>
        </row>
        <row r="49117">
          <cell r="S49117">
            <v>2.6655881673214696</v>
          </cell>
        </row>
        <row r="49118">
          <cell r="S49118">
            <v>2.6654343807763397</v>
          </cell>
        </row>
        <row r="49119">
          <cell r="S49119">
            <v>2.6654343807763397</v>
          </cell>
        </row>
        <row r="49120">
          <cell r="S49120">
            <v>2.6654343807763397</v>
          </cell>
        </row>
        <row r="49121">
          <cell r="S49121">
            <v>2.6652033271719038</v>
          </cell>
        </row>
        <row r="49122">
          <cell r="S49122">
            <v>2.6643566643566641</v>
          </cell>
        </row>
        <row r="49123">
          <cell r="S49123">
            <v>2.6645099815157112</v>
          </cell>
        </row>
        <row r="49124">
          <cell r="S49124">
            <v>2.6647412199630311</v>
          </cell>
        </row>
        <row r="49125">
          <cell r="S49125">
            <v>2.6643566643566641</v>
          </cell>
        </row>
        <row r="49126">
          <cell r="S49126">
            <v>2.6648958891454964</v>
          </cell>
        </row>
        <row r="49127">
          <cell r="S49127">
            <v>2.6650496650496649</v>
          </cell>
        </row>
        <row r="49128">
          <cell r="S49128">
            <v>2.6645876645876649</v>
          </cell>
        </row>
        <row r="49129">
          <cell r="S49129">
            <v>2.664972273567467</v>
          </cell>
        </row>
        <row r="49130">
          <cell r="S49130">
            <v>2.664972273567467</v>
          </cell>
        </row>
        <row r="49131">
          <cell r="S49131">
            <v>2.6647412199630311</v>
          </cell>
        </row>
        <row r="49132">
          <cell r="S49132">
            <v>2.6648948463138429</v>
          </cell>
        </row>
        <row r="49133">
          <cell r="S49133">
            <v>2.6647412199630311</v>
          </cell>
        </row>
        <row r="49134">
          <cell r="S49134">
            <v>2.6641256641256641</v>
          </cell>
        </row>
        <row r="49135">
          <cell r="S49135">
            <v>2.6646637393113011</v>
          </cell>
        </row>
        <row r="49136">
          <cell r="S49136">
            <v>2.6640480591497222</v>
          </cell>
        </row>
        <row r="49137">
          <cell r="S49137">
            <v>2.6638944790944792</v>
          </cell>
        </row>
        <row r="49138">
          <cell r="S49138">
            <v>2.6642791127541585</v>
          </cell>
        </row>
        <row r="49139">
          <cell r="S49139">
            <v>2.6646637393113011</v>
          </cell>
        </row>
        <row r="49140">
          <cell r="S49140">
            <v>2.6648948463138429</v>
          </cell>
        </row>
        <row r="49141">
          <cell r="S49141">
            <v>2.6646637393113011</v>
          </cell>
        </row>
        <row r="49142">
          <cell r="S49142">
            <v>2.6640480591497222</v>
          </cell>
        </row>
        <row r="49143">
          <cell r="S49143">
            <v>2.6648948463138429</v>
          </cell>
        </row>
        <row r="49144">
          <cell r="S49144">
            <v>2.6642791127541585</v>
          </cell>
        </row>
        <row r="49145">
          <cell r="S49145">
            <v>2.6648948463138429</v>
          </cell>
        </row>
        <row r="49146">
          <cell r="S49146">
            <v>2.6648173832639852</v>
          </cell>
        </row>
        <row r="49147">
          <cell r="S49147">
            <v>2.6654335260115603</v>
          </cell>
        </row>
        <row r="49148">
          <cell r="S49148">
            <v>2.6650485436893208</v>
          </cell>
        </row>
        <row r="49149">
          <cell r="S49149">
            <v>2.6652797041146559</v>
          </cell>
        </row>
        <row r="49150">
          <cell r="S49150">
            <v>2.6652797041146559</v>
          </cell>
        </row>
        <row r="49151">
          <cell r="S49151">
            <v>2.6650485436893208</v>
          </cell>
        </row>
        <row r="49152">
          <cell r="S49152">
            <v>2.6648173832639852</v>
          </cell>
        </row>
        <row r="49153">
          <cell r="S49153">
            <v>2.6646637393113011</v>
          </cell>
        </row>
        <row r="49154">
          <cell r="S49154">
            <v>2.6648948463138429</v>
          </cell>
        </row>
        <row r="49155">
          <cell r="S49155">
            <v>2.6640480591497222</v>
          </cell>
        </row>
        <row r="49156">
          <cell r="S49156">
            <v>2.6642791127541585</v>
          </cell>
        </row>
        <row r="49157">
          <cell r="S49157">
            <v>2.6646637393113011</v>
          </cell>
        </row>
        <row r="49158">
          <cell r="S49158">
            <v>2.6661271676300573</v>
          </cell>
        </row>
        <row r="49159">
          <cell r="S49159">
            <v>2.6658959537572251</v>
          </cell>
        </row>
        <row r="49160">
          <cell r="S49160">
            <v>2.6658959537572251</v>
          </cell>
        </row>
        <row r="49161">
          <cell r="S49161">
            <v>2.6655108645399905</v>
          </cell>
        </row>
        <row r="49162">
          <cell r="S49162">
            <v>2.6657418400369859</v>
          </cell>
        </row>
        <row r="49163">
          <cell r="S49163">
            <v>2.6659731853906612</v>
          </cell>
        </row>
        <row r="49164">
          <cell r="S49164">
            <v>2.6651257684307832</v>
          </cell>
        </row>
        <row r="49165">
          <cell r="S49165">
            <v>2.6642791127541585</v>
          </cell>
        </row>
        <row r="49166">
          <cell r="S49166">
            <v>2.6645099815157112</v>
          </cell>
        </row>
        <row r="49167">
          <cell r="S49167">
            <v>2.6647412199630311</v>
          </cell>
        </row>
        <row r="49168">
          <cell r="S49168">
            <v>2.6651257684307832</v>
          </cell>
        </row>
        <row r="49169">
          <cell r="S49169">
            <v>2.6657418400369859</v>
          </cell>
        </row>
        <row r="49170">
          <cell r="S49170">
            <v>2.6655108645399905</v>
          </cell>
        </row>
        <row r="49171">
          <cell r="S49171">
            <v>2.6658188714153561</v>
          </cell>
        </row>
        <row r="49172">
          <cell r="S49172">
            <v>2.6662040249826511</v>
          </cell>
        </row>
        <row r="49173">
          <cell r="S49173">
            <v>2.6662040249826511</v>
          </cell>
        </row>
        <row r="49174">
          <cell r="S49174">
            <v>2.6658188714153561</v>
          </cell>
        </row>
        <row r="49175">
          <cell r="S49175">
            <v>2.6652797041146559</v>
          </cell>
        </row>
        <row r="49176">
          <cell r="S49176">
            <v>2.6647412199630311</v>
          </cell>
        </row>
        <row r="49177">
          <cell r="S49177">
            <v>2.6643566643566641</v>
          </cell>
        </row>
        <row r="49178">
          <cell r="S49178">
            <v>2.6643566643566641</v>
          </cell>
        </row>
        <row r="49179">
          <cell r="S49179">
            <v>2.6645876645876649</v>
          </cell>
        </row>
        <row r="49180">
          <cell r="S49180">
            <v>2.6645876645876649</v>
          </cell>
        </row>
        <row r="49181">
          <cell r="S49181">
            <v>2.6642791127541585</v>
          </cell>
        </row>
        <row r="49182">
          <cell r="S49182">
            <v>2.6645864077669903</v>
          </cell>
        </row>
        <row r="49183">
          <cell r="S49183">
            <v>2.6653561517113782</v>
          </cell>
        </row>
        <row r="49184">
          <cell r="S49184">
            <v>2.6659727041406431</v>
          </cell>
        </row>
        <row r="49185">
          <cell r="S49185">
            <v>2.666358167515039</v>
          </cell>
        </row>
        <row r="49186">
          <cell r="S49186">
            <v>2.6655874190564295</v>
          </cell>
        </row>
        <row r="49187">
          <cell r="S49187">
            <v>2.6654335260115603</v>
          </cell>
        </row>
        <row r="49188">
          <cell r="S49188">
            <v>2.6648173832639852</v>
          </cell>
        </row>
        <row r="49189">
          <cell r="S49189">
            <v>2.6644326323087588</v>
          </cell>
        </row>
        <row r="49190">
          <cell r="S49190">
            <v>2.6644326323087588</v>
          </cell>
        </row>
        <row r="49191">
          <cell r="S49191">
            <v>2.6653561517113782</v>
          </cell>
        </row>
        <row r="49192">
          <cell r="S49192">
            <v>2.6656640444238775</v>
          </cell>
        </row>
        <row r="49193">
          <cell r="S49193">
            <v>2.6654328551596485</v>
          </cell>
        </row>
        <row r="49194">
          <cell r="S49194">
            <v>2.6660497107151122</v>
          </cell>
        </row>
        <row r="49195">
          <cell r="S49195">
            <v>2.6661267931513186</v>
          </cell>
        </row>
        <row r="49196">
          <cell r="S49196">
            <v>2.6659727041406431</v>
          </cell>
        </row>
        <row r="49197">
          <cell r="S49197">
            <v>2.6655874190564295</v>
          </cell>
        </row>
        <row r="49198">
          <cell r="S49198">
            <v>2.6647398843930632</v>
          </cell>
        </row>
        <row r="49199">
          <cell r="S49199">
            <v>2.6649710982658958</v>
          </cell>
        </row>
        <row r="49200">
          <cell r="S49200">
            <v>2.6645864077669903</v>
          </cell>
        </row>
        <row r="49201">
          <cell r="S49201">
            <v>2.6645099815157112</v>
          </cell>
        </row>
        <row r="49202">
          <cell r="S49202">
            <v>2.6645099815157112</v>
          </cell>
        </row>
        <row r="49203">
          <cell r="S49203">
            <v>2.6645099815157112</v>
          </cell>
        </row>
        <row r="49204">
          <cell r="S49204">
            <v>2.6651257684307832</v>
          </cell>
        </row>
        <row r="49205">
          <cell r="S49205">
            <v>2.6648173832639852</v>
          </cell>
        </row>
        <row r="49206">
          <cell r="S49206">
            <v>2.6651248843663273</v>
          </cell>
        </row>
        <row r="49207">
          <cell r="S49207">
            <v>2.6664355308813326</v>
          </cell>
        </row>
        <row r="49208">
          <cell r="S49208">
            <v>2.6658188714153561</v>
          </cell>
        </row>
        <row r="49209">
          <cell r="S49209">
            <v>2.6655874190564295</v>
          </cell>
        </row>
        <row r="49210">
          <cell r="S49210">
            <v>2.6649710982658958</v>
          </cell>
        </row>
        <row r="49211">
          <cell r="S49211">
            <v>2.6647398843930632</v>
          </cell>
        </row>
        <row r="49212">
          <cell r="S49212">
            <v>2.6649710982658958</v>
          </cell>
        </row>
        <row r="49213">
          <cell r="S49213">
            <v>2.6652024971098265</v>
          </cell>
        </row>
        <row r="49214">
          <cell r="S49214">
            <v>2.6652024971098265</v>
          </cell>
        </row>
        <row r="49215">
          <cell r="S49215">
            <v>2.6639706031892767</v>
          </cell>
        </row>
        <row r="49216">
          <cell r="S49216">
            <v>2.6644326323087588</v>
          </cell>
        </row>
        <row r="49217">
          <cell r="S49217">
            <v>2.6648173832639852</v>
          </cell>
        </row>
        <row r="49218">
          <cell r="S49218">
            <v>2.6645099815157112</v>
          </cell>
        </row>
        <row r="49219">
          <cell r="S49219">
            <v>2.6645099815157112</v>
          </cell>
        </row>
        <row r="49220">
          <cell r="S49220">
            <v>2.6647412199630311</v>
          </cell>
        </row>
        <row r="49221">
          <cell r="S49221">
            <v>2.6647412199630311</v>
          </cell>
        </row>
        <row r="49222">
          <cell r="S49222">
            <v>2.6644326323087588</v>
          </cell>
        </row>
        <row r="49223">
          <cell r="S49223">
            <v>2.6648173832639852</v>
          </cell>
        </row>
        <row r="49224">
          <cell r="S49224">
            <v>2.6650485436893208</v>
          </cell>
        </row>
        <row r="49225">
          <cell r="S49225">
            <v>2.6644326323087588</v>
          </cell>
        </row>
        <row r="49226">
          <cell r="S49226">
            <v>2.6642791127541585</v>
          </cell>
        </row>
        <row r="49227">
          <cell r="S49227">
            <v>2.6645099815157112</v>
          </cell>
        </row>
        <row r="49228">
          <cell r="S49228">
            <v>2.6648948463138429</v>
          </cell>
        </row>
        <row r="49229">
          <cell r="S49229">
            <v>2.6646637393113011</v>
          </cell>
        </row>
        <row r="49230">
          <cell r="S49230">
            <v>2.6650485436893208</v>
          </cell>
        </row>
        <row r="49231">
          <cell r="S49231">
            <v>2.6656647398843929</v>
          </cell>
        </row>
        <row r="49232">
          <cell r="S49232">
            <v>2.6660499537465308</v>
          </cell>
        </row>
        <row r="49233">
          <cell r="S49233">
            <v>2.6649710982658958</v>
          </cell>
        </row>
        <row r="49234">
          <cell r="S49234">
            <v>2.6650485436893208</v>
          </cell>
        </row>
        <row r="49235">
          <cell r="S49235">
            <v>2.6642791127541585</v>
          </cell>
        </row>
        <row r="49236">
          <cell r="S49236">
            <v>2.6646637393113011</v>
          </cell>
        </row>
        <row r="49237">
          <cell r="S49237">
            <v>2.6644326323087588</v>
          </cell>
        </row>
        <row r="49238">
          <cell r="S49238">
            <v>2.6642791127541585</v>
          </cell>
        </row>
        <row r="49239">
          <cell r="S49239">
            <v>2.6646637393113011</v>
          </cell>
        </row>
        <row r="49240">
          <cell r="S49240">
            <v>2.6644326323087588</v>
          </cell>
        </row>
        <row r="49241">
          <cell r="S49241">
            <v>2.6645864077669903</v>
          </cell>
        </row>
        <row r="49242">
          <cell r="S49242">
            <v>2.6648173832639852</v>
          </cell>
        </row>
        <row r="49243">
          <cell r="S49243">
            <v>2.6652797041146559</v>
          </cell>
        </row>
        <row r="49244">
          <cell r="S49244">
            <v>2.6646637393113011</v>
          </cell>
        </row>
        <row r="49245">
          <cell r="S49245">
            <v>2.6648173832639852</v>
          </cell>
        </row>
        <row r="49246">
          <cell r="S49246">
            <v>2.6648173832639852</v>
          </cell>
        </row>
        <row r="49247">
          <cell r="S49247">
            <v>2.6642015253062166</v>
          </cell>
        </row>
        <row r="49248">
          <cell r="S49248">
            <v>2.6642015253062166</v>
          </cell>
        </row>
        <row r="49249">
          <cell r="S49249">
            <v>2.6645864077669903</v>
          </cell>
        </row>
        <row r="49250">
          <cell r="S49250">
            <v>2.664508670520231</v>
          </cell>
        </row>
        <row r="49251">
          <cell r="S49251">
            <v>2.6645864077669903</v>
          </cell>
        </row>
        <row r="49252">
          <cell r="S49252">
            <v>2.6648173832639852</v>
          </cell>
        </row>
        <row r="49253">
          <cell r="S49253">
            <v>2.6652024971098265</v>
          </cell>
        </row>
        <row r="49254">
          <cell r="S49254">
            <v>2.6643552473416552</v>
          </cell>
        </row>
        <row r="49255">
          <cell r="S49255">
            <v>2.6637393113011325</v>
          </cell>
        </row>
        <row r="49256">
          <cell r="S49256">
            <v>2.6641239019879794</v>
          </cell>
        </row>
        <row r="49257">
          <cell r="S49257">
            <v>2.6649710982658958</v>
          </cell>
        </row>
        <row r="49258">
          <cell r="S49258">
            <v>2.6648173832639852</v>
          </cell>
        </row>
        <row r="49259">
          <cell r="S49259">
            <v>2.6645864077669903</v>
          </cell>
        </row>
        <row r="49260">
          <cell r="S49260">
            <v>2.6645864077669903</v>
          </cell>
        </row>
        <row r="49261">
          <cell r="S49261">
            <v>2.6649710982658958</v>
          </cell>
        </row>
        <row r="49262">
          <cell r="S49262">
            <v>2.6650485436893208</v>
          </cell>
        </row>
        <row r="49263">
          <cell r="S49263">
            <v>2.6645864077669903</v>
          </cell>
        </row>
        <row r="49264">
          <cell r="S49264">
            <v>2.6643552473416552</v>
          </cell>
        </row>
        <row r="49265">
          <cell r="S49265">
            <v>2.6641239019879799</v>
          </cell>
        </row>
        <row r="49266">
          <cell r="S49266">
            <v>2.6645864077669903</v>
          </cell>
        </row>
        <row r="49267">
          <cell r="S49267">
            <v>2.6649710982658958</v>
          </cell>
        </row>
        <row r="49268">
          <cell r="S49268">
            <v>2.6645864077669903</v>
          </cell>
        </row>
        <row r="49269">
          <cell r="S49269">
            <v>2.6646637393113011</v>
          </cell>
        </row>
        <row r="49270">
          <cell r="S49270">
            <v>2.6647398843930636</v>
          </cell>
        </row>
        <row r="49271">
          <cell r="S49271">
            <v>2.6649710982658958</v>
          </cell>
        </row>
        <row r="49272">
          <cell r="S49272">
            <v>2.6650485436893208</v>
          </cell>
        </row>
        <row r="49273">
          <cell r="S49273">
            <v>2.6650485436893208</v>
          </cell>
        </row>
        <row r="49274">
          <cell r="S49274">
            <v>2.6648173832639852</v>
          </cell>
        </row>
        <row r="49275">
          <cell r="S49275">
            <v>2.6649710982658958</v>
          </cell>
        </row>
        <row r="49276">
          <cell r="S49276">
            <v>2.6656647398843929</v>
          </cell>
        </row>
        <row r="49277">
          <cell r="S49277">
            <v>2.6652797041146559</v>
          </cell>
        </row>
        <row r="49278">
          <cell r="S49278">
            <v>2.6648948463138429</v>
          </cell>
        </row>
        <row r="49279">
          <cell r="S49279">
            <v>2.6648948463138429</v>
          </cell>
        </row>
        <row r="49280">
          <cell r="S49280">
            <v>2.664972273567467</v>
          </cell>
        </row>
        <row r="49281">
          <cell r="S49281">
            <v>2.664434180138568</v>
          </cell>
        </row>
        <row r="49282">
          <cell r="S49282">
            <v>2.6645876645876649</v>
          </cell>
        </row>
        <row r="49283">
          <cell r="S49283">
            <v>2.6644326323087588</v>
          </cell>
        </row>
        <row r="49284">
          <cell r="S49284">
            <v>2.6649710982658958</v>
          </cell>
        </row>
        <row r="49285">
          <cell r="S49285">
            <v>2.6651248843663273</v>
          </cell>
        </row>
        <row r="49286">
          <cell r="S49286">
            <v>2.6655100624566277</v>
          </cell>
        </row>
        <row r="49287">
          <cell r="S49287">
            <v>2.6659727041406431</v>
          </cell>
        </row>
        <row r="49288">
          <cell r="S49288">
            <v>2.6655874190564295</v>
          </cell>
        </row>
        <row r="49289">
          <cell r="S49289">
            <v>2.6659727041406431</v>
          </cell>
        </row>
        <row r="49290">
          <cell r="S49290">
            <v>2.6668209162424801</v>
          </cell>
        </row>
        <row r="49291">
          <cell r="S49291">
            <v>2.6659727041406431</v>
          </cell>
        </row>
        <row r="49292">
          <cell r="S49292">
            <v>2.6661267931513186</v>
          </cell>
        </row>
        <row r="49293">
          <cell r="S49293">
            <v>2.6665123813931957</v>
          </cell>
        </row>
        <row r="49294">
          <cell r="S49294">
            <v>2.6667438093034019</v>
          </cell>
        </row>
        <row r="49295">
          <cell r="S49295">
            <v>2.6661267931513186</v>
          </cell>
        </row>
        <row r="49296">
          <cell r="S49296">
            <v>2.666358167515039</v>
          </cell>
        </row>
        <row r="49297">
          <cell r="S49297">
            <v>2.6661267931513186</v>
          </cell>
        </row>
        <row r="49298">
          <cell r="S49298">
            <v>2.6665123813931957</v>
          </cell>
        </row>
        <row r="49299">
          <cell r="S49299">
            <v>2.6665123813931957</v>
          </cell>
        </row>
        <row r="49300">
          <cell r="S49300">
            <v>2.6656640444238775</v>
          </cell>
        </row>
        <row r="49301">
          <cell r="S49301">
            <v>2.6661267931513186</v>
          </cell>
        </row>
        <row r="49302">
          <cell r="S49302">
            <v>2.6657413832986352</v>
          </cell>
        </row>
        <row r="49303">
          <cell r="S49303">
            <v>2.6659727041406431</v>
          </cell>
        </row>
        <row r="49304">
          <cell r="S49304">
            <v>2.6665895418787593</v>
          </cell>
        </row>
        <row r="49305">
          <cell r="S49305">
            <v>2.6665123813931957</v>
          </cell>
        </row>
        <row r="49306">
          <cell r="S49306">
            <v>2.6658954187875978</v>
          </cell>
        </row>
        <row r="49307">
          <cell r="S49307">
            <v>2.6657413832986352</v>
          </cell>
        </row>
        <row r="49308">
          <cell r="S49308">
            <v>2.6655100624566277</v>
          </cell>
        </row>
        <row r="49309">
          <cell r="S49309">
            <v>2.6653561517113782</v>
          </cell>
        </row>
        <row r="49310">
          <cell r="S49310">
            <v>2.6649710982658958</v>
          </cell>
        </row>
        <row r="49311">
          <cell r="S49311">
            <v>2.6651248843663273</v>
          </cell>
        </row>
        <row r="49312">
          <cell r="S49312">
            <v>2.6648936170212765</v>
          </cell>
        </row>
        <row r="49313">
          <cell r="S49313">
            <v>2.664508670520231</v>
          </cell>
        </row>
        <row r="49314">
          <cell r="S49314">
            <v>2.6646623496762256</v>
          </cell>
        </row>
        <row r="49315">
          <cell r="S49315">
            <v>2.6641998149861239</v>
          </cell>
        </row>
        <row r="49316">
          <cell r="S49316">
            <v>2.6644310823311748</v>
          </cell>
        </row>
        <row r="49317">
          <cell r="S49317">
            <v>2.6652024971098265</v>
          </cell>
        </row>
        <row r="49318">
          <cell r="S49318">
            <v>2.664201525306217</v>
          </cell>
        </row>
        <row r="49319">
          <cell r="S49319">
            <v>2.6637394961867344</v>
          </cell>
        </row>
        <row r="49320">
          <cell r="S49320">
            <v>2.6642015253062166</v>
          </cell>
        </row>
        <row r="49321">
          <cell r="S49321">
            <v>2.6648173832639852</v>
          </cell>
        </row>
        <row r="49322">
          <cell r="S49322">
            <v>2.664355062413315</v>
          </cell>
        </row>
        <row r="49323">
          <cell r="S49323">
            <v>2.664508670520231</v>
          </cell>
        </row>
        <row r="49324">
          <cell r="S49324">
            <v>2.664508670520231</v>
          </cell>
        </row>
        <row r="49325">
          <cell r="S49325">
            <v>2.6641239019879799</v>
          </cell>
        </row>
        <row r="49326">
          <cell r="S49326">
            <v>2.6648173832639857</v>
          </cell>
        </row>
        <row r="49327">
          <cell r="S49327">
            <v>2.6650485436893208</v>
          </cell>
        </row>
        <row r="49328">
          <cell r="S49328">
            <v>2.6644326323087588</v>
          </cell>
        </row>
        <row r="49329">
          <cell r="S49329">
            <v>2.6645862228386501</v>
          </cell>
        </row>
        <row r="49330">
          <cell r="S49330">
            <v>2.6649712832369943</v>
          </cell>
        </row>
        <row r="49331">
          <cell r="S49331">
            <v>2.6650485436893208</v>
          </cell>
        </row>
        <row r="49332">
          <cell r="S49332">
            <v>2.6644326323087588</v>
          </cell>
        </row>
        <row r="49333">
          <cell r="S49333">
            <v>2.6648173832639852</v>
          </cell>
        </row>
        <row r="49334">
          <cell r="S49334">
            <v>2.6638927415626443</v>
          </cell>
        </row>
        <row r="49335">
          <cell r="S49335">
            <v>2.6647398843930632</v>
          </cell>
        </row>
        <row r="49336">
          <cell r="S49336">
            <v>2.6648173832639852</v>
          </cell>
        </row>
        <row r="49337">
          <cell r="S49337">
            <v>2.6641239019879799</v>
          </cell>
        </row>
        <row r="49338">
          <cell r="S49338">
            <v>2.6640462427745666</v>
          </cell>
        </row>
        <row r="49339">
          <cell r="S49339">
            <v>2.6646623496762261</v>
          </cell>
        </row>
        <row r="49340">
          <cell r="S49340">
            <v>2.6651248843663273</v>
          </cell>
        </row>
        <row r="49341">
          <cell r="S49341">
            <v>2.6655100624566277</v>
          </cell>
        </row>
        <row r="49342">
          <cell r="S49342">
            <v>2.6658954187875978</v>
          </cell>
        </row>
        <row r="49343">
          <cell r="S49343">
            <v>2.6665123813931957</v>
          </cell>
        </row>
        <row r="49344">
          <cell r="S49344">
            <v>2.6657413832986352</v>
          </cell>
        </row>
        <row r="49345">
          <cell r="S49345">
            <v>2.6658954187875978</v>
          </cell>
        </row>
        <row r="49346">
          <cell r="S49346">
            <v>2.6656640444238775</v>
          </cell>
        </row>
        <row r="49347">
          <cell r="S49347">
            <v>2.6651248843663273</v>
          </cell>
        </row>
        <row r="49348">
          <cell r="S49348">
            <v>2.6652024971098265</v>
          </cell>
        </row>
        <row r="49349">
          <cell r="S49349">
            <v>2.6656647398843929</v>
          </cell>
        </row>
        <row r="49350">
          <cell r="S49350">
            <v>2.6652024971098265</v>
          </cell>
        </row>
        <row r="49351">
          <cell r="S49351">
            <v>2.6647398843930632</v>
          </cell>
        </row>
        <row r="49352">
          <cell r="S49352">
            <v>2.6655874190564295</v>
          </cell>
        </row>
        <row r="49353">
          <cell r="S49353">
            <v>2.6659727041406431</v>
          </cell>
        </row>
        <row r="49354">
          <cell r="S49354">
            <v>2.666358167515039</v>
          </cell>
        </row>
        <row r="49355">
          <cell r="S49355">
            <v>2.6657413832986352</v>
          </cell>
        </row>
        <row r="49356">
          <cell r="S49356">
            <v>2.6665895418787593</v>
          </cell>
        </row>
        <row r="49357">
          <cell r="S49357">
            <v>2.6660499537465308</v>
          </cell>
        </row>
        <row r="49358">
          <cell r="S49358">
            <v>2.6658959537572251</v>
          </cell>
        </row>
        <row r="49359">
          <cell r="S49359">
            <v>2.6660499537465308</v>
          </cell>
        </row>
        <row r="49360">
          <cell r="S49360">
            <v>2.6650485436893208</v>
          </cell>
        </row>
        <row r="49361">
          <cell r="S49361">
            <v>2.6648173832639852</v>
          </cell>
        </row>
        <row r="49362">
          <cell r="S49362">
            <v>2.6648173832639852</v>
          </cell>
        </row>
        <row r="49363">
          <cell r="S49363">
            <v>2.6648173832639852</v>
          </cell>
        </row>
        <row r="49364">
          <cell r="S49364">
            <v>2.6646637393113011</v>
          </cell>
        </row>
        <row r="49365">
          <cell r="S49365">
            <v>2.6645864077669903</v>
          </cell>
        </row>
        <row r="49366">
          <cell r="S49366">
            <v>2.6651248843663273</v>
          </cell>
        </row>
        <row r="49367">
          <cell r="S49367">
            <v>2.6651248843663273</v>
          </cell>
        </row>
        <row r="49368">
          <cell r="S49368">
            <v>2.664508670520231</v>
          </cell>
        </row>
        <row r="49369">
          <cell r="S49369">
            <v>2.6653561517113782</v>
          </cell>
        </row>
        <row r="49370">
          <cell r="S49370">
            <v>2.6652787416146193</v>
          </cell>
        </row>
        <row r="49371">
          <cell r="S49371">
            <v>2.6652787416146193</v>
          </cell>
        </row>
        <row r="49372">
          <cell r="S49372">
            <v>2.6653561517113782</v>
          </cell>
        </row>
        <row r="49373">
          <cell r="S49373">
            <v>2.6655874190564295</v>
          </cell>
        </row>
        <row r="49374">
          <cell r="S49374">
            <v>2.6651248843663273</v>
          </cell>
        </row>
        <row r="49375">
          <cell r="S49375">
            <v>2.6652787416146193</v>
          </cell>
        </row>
        <row r="49376">
          <cell r="S49376">
            <v>2.6646623496762256</v>
          </cell>
        </row>
        <row r="49377">
          <cell r="S49377">
            <v>2.6648936170212765</v>
          </cell>
        </row>
        <row r="49378">
          <cell r="S49378">
            <v>2.6642774566473988</v>
          </cell>
        </row>
        <row r="49379">
          <cell r="S49379">
            <v>2.6642774566473988</v>
          </cell>
        </row>
        <row r="49380">
          <cell r="S49380">
            <v>2.6647398843930636</v>
          </cell>
        </row>
        <row r="49381">
          <cell r="S49381">
            <v>2.6637394961867344</v>
          </cell>
        </row>
        <row r="49382">
          <cell r="S49382">
            <v>2.664201525306217</v>
          </cell>
        </row>
        <row r="49383">
          <cell r="S49383">
            <v>2.6644326323087588</v>
          </cell>
        </row>
        <row r="49384">
          <cell r="S49384">
            <v>2.6644326323087588</v>
          </cell>
        </row>
        <row r="49385">
          <cell r="S49385">
            <v>2.6645099815157112</v>
          </cell>
        </row>
        <row r="49386">
          <cell r="S49386">
            <v>2.6640480591497222</v>
          </cell>
        </row>
        <row r="49387">
          <cell r="S49387">
            <v>2.66358595194085</v>
          </cell>
        </row>
        <row r="49388">
          <cell r="S49388">
            <v>2.6638170055452863</v>
          </cell>
        </row>
        <row r="49389">
          <cell r="S49389">
            <v>2.6646637393113011</v>
          </cell>
        </row>
        <row r="49390">
          <cell r="S49390">
            <v>2.6642015253062166</v>
          </cell>
        </row>
        <row r="49391">
          <cell r="S49391">
            <v>2.6652024971098265</v>
          </cell>
        </row>
        <row r="49392">
          <cell r="S49392">
            <v>2.6648173832639852</v>
          </cell>
        </row>
        <row r="49393">
          <cell r="S49393">
            <v>2.6646637393113011</v>
          </cell>
        </row>
        <row r="49394">
          <cell r="S49394">
            <v>2.664201525306217</v>
          </cell>
        </row>
        <row r="49395">
          <cell r="S49395">
            <v>2.6645862228386501</v>
          </cell>
        </row>
        <row r="49396">
          <cell r="S49396">
            <v>2.6642015253062166</v>
          </cell>
        </row>
        <row r="49397">
          <cell r="S49397">
            <v>2.6644326323087588</v>
          </cell>
        </row>
        <row r="49398">
          <cell r="S49398">
            <v>2.664201525306217</v>
          </cell>
        </row>
        <row r="49399">
          <cell r="S49399">
            <v>2.6648948463138429</v>
          </cell>
        </row>
        <row r="49400">
          <cell r="S49400">
            <v>2.6648948463138429</v>
          </cell>
        </row>
        <row r="49401">
          <cell r="S49401">
            <v>2.6647412199630311</v>
          </cell>
        </row>
        <row r="49402">
          <cell r="S49402">
            <v>2.6638170055452863</v>
          </cell>
        </row>
        <row r="49403">
          <cell r="S49403">
            <v>2.6648948463138429</v>
          </cell>
        </row>
        <row r="49404">
          <cell r="S49404">
            <v>2.6646637393113011</v>
          </cell>
        </row>
        <row r="49405">
          <cell r="S49405">
            <v>2.6647398843930636</v>
          </cell>
        </row>
        <row r="49406">
          <cell r="S49406">
            <v>2.6645862228386501</v>
          </cell>
        </row>
        <row r="49407">
          <cell r="S49407">
            <v>2.6642791127541585</v>
          </cell>
        </row>
        <row r="49408">
          <cell r="S49408">
            <v>2.6643566643566641</v>
          </cell>
        </row>
        <row r="49409">
          <cell r="S49409">
            <v>2.6645876645876649</v>
          </cell>
        </row>
        <row r="49410">
          <cell r="S49410">
            <v>2.6650496650496649</v>
          </cell>
        </row>
        <row r="49411">
          <cell r="S49411">
            <v>2.6647412199630311</v>
          </cell>
        </row>
        <row r="49412">
          <cell r="S49412">
            <v>2.6652797041146559</v>
          </cell>
        </row>
        <row r="49413">
          <cell r="S49413">
            <v>2.6662812210915821</v>
          </cell>
        </row>
        <row r="49414">
          <cell r="S49414">
            <v>2.6666666666666665</v>
          </cell>
        </row>
        <row r="49415">
          <cell r="S49415">
            <v>2.6664355308813326</v>
          </cell>
        </row>
        <row r="49416">
          <cell r="S49416">
            <v>2.6659727041406431</v>
          </cell>
        </row>
        <row r="49417">
          <cell r="S49417">
            <v>2.6655874190564295</v>
          </cell>
        </row>
        <row r="49418">
          <cell r="S49418">
            <v>2.6650485436893208</v>
          </cell>
        </row>
        <row r="49419">
          <cell r="S49419">
            <v>2.6648173832639852</v>
          </cell>
        </row>
        <row r="49420">
          <cell r="S49420">
            <v>2.6648173832639852</v>
          </cell>
        </row>
        <row r="49421">
          <cell r="S49421">
            <v>2.6648173832639852</v>
          </cell>
        </row>
        <row r="49422">
          <cell r="S49422">
            <v>2.664201525306217</v>
          </cell>
        </row>
        <row r="49423">
          <cell r="S49423">
            <v>2.6642015253062166</v>
          </cell>
        </row>
        <row r="49424">
          <cell r="S49424">
            <v>2.6652024971098265</v>
          </cell>
        </row>
        <row r="49425">
          <cell r="S49425">
            <v>2.6656647398843929</v>
          </cell>
        </row>
        <row r="49426">
          <cell r="S49426">
            <v>2.6656647398843929</v>
          </cell>
        </row>
        <row r="49427">
          <cell r="S49427">
            <v>2.6652024971098265</v>
          </cell>
        </row>
        <row r="49428">
          <cell r="S49428">
            <v>2.6658188714153561</v>
          </cell>
        </row>
        <row r="49429">
          <cell r="S49429">
            <v>2.6662040249826511</v>
          </cell>
        </row>
        <row r="49430">
          <cell r="S49430">
            <v>2.6664355308813326</v>
          </cell>
        </row>
        <row r="49431">
          <cell r="S49431">
            <v>2.6660499537465308</v>
          </cell>
        </row>
        <row r="49432">
          <cell r="S49432">
            <v>2.6659727041406431</v>
          </cell>
        </row>
        <row r="49433">
          <cell r="S49433">
            <v>2.6659727041406431</v>
          </cell>
        </row>
        <row r="49434">
          <cell r="S49434">
            <v>2.6656647398843929</v>
          </cell>
        </row>
        <row r="49435">
          <cell r="S49435">
            <v>2.6652797041146559</v>
          </cell>
        </row>
        <row r="49436">
          <cell r="S49436">
            <v>2.6650485436893208</v>
          </cell>
        </row>
        <row r="49437">
          <cell r="S49437">
            <v>2.6654335260115603</v>
          </cell>
        </row>
        <row r="49438">
          <cell r="S49438">
            <v>2.6653561517113782</v>
          </cell>
        </row>
        <row r="49439">
          <cell r="S49439">
            <v>2.6657413832986352</v>
          </cell>
        </row>
        <row r="49440">
          <cell r="S49440">
            <v>2.6651248843663273</v>
          </cell>
        </row>
        <row r="49441">
          <cell r="S49441">
            <v>2.6659727041406431</v>
          </cell>
        </row>
        <row r="49442">
          <cell r="S49442">
            <v>2.6649710982658958</v>
          </cell>
        </row>
        <row r="49443">
          <cell r="S49443">
            <v>2.665202312138728</v>
          </cell>
        </row>
        <row r="49444">
          <cell r="S49444">
            <v>2.6650485436893208</v>
          </cell>
        </row>
        <row r="49445">
          <cell r="S49445">
            <v>2.6645862228386501</v>
          </cell>
        </row>
        <row r="49446">
          <cell r="S49446">
            <v>2.6643552473416552</v>
          </cell>
        </row>
        <row r="49447">
          <cell r="S49447">
            <v>2.6645864077669903</v>
          </cell>
        </row>
        <row r="49448">
          <cell r="S49448">
            <v>2.6652024971098265</v>
          </cell>
        </row>
        <row r="49449">
          <cell r="S49449">
            <v>2.6649710982658958</v>
          </cell>
        </row>
        <row r="49450">
          <cell r="S49450">
            <v>2.6648173832639852</v>
          </cell>
        </row>
        <row r="49451">
          <cell r="S49451">
            <v>2.6650485436893208</v>
          </cell>
        </row>
        <row r="49452">
          <cell r="S49452">
            <v>2.6643552473416552</v>
          </cell>
        </row>
        <row r="49453">
          <cell r="S49453">
            <v>2.6651248843663273</v>
          </cell>
        </row>
        <row r="49454">
          <cell r="S49454">
            <v>2.6657413832986352</v>
          </cell>
        </row>
        <row r="49455">
          <cell r="S49455">
            <v>2.6653561517113782</v>
          </cell>
        </row>
        <row r="49456">
          <cell r="S49456">
            <v>2.6659727041406431</v>
          </cell>
        </row>
        <row r="49457">
          <cell r="S49457">
            <v>2.6662040249826511</v>
          </cell>
        </row>
        <row r="49458">
          <cell r="S49458">
            <v>2.666358167515039</v>
          </cell>
        </row>
        <row r="49459">
          <cell r="S49459">
            <v>2.6665123813931957</v>
          </cell>
        </row>
        <row r="49460">
          <cell r="S49460">
            <v>2.6661267931513186</v>
          </cell>
        </row>
        <row r="49461">
          <cell r="S49461">
            <v>2.6658954187875978</v>
          </cell>
        </row>
        <row r="49462">
          <cell r="S49462">
            <v>2.6657413832986352</v>
          </cell>
        </row>
        <row r="49463">
          <cell r="S49463">
            <v>2.6650485436893208</v>
          </cell>
        </row>
        <row r="49464">
          <cell r="S49464">
            <v>2.6655874190564295</v>
          </cell>
        </row>
        <row r="49465">
          <cell r="S49465">
            <v>2.6649710982658958</v>
          </cell>
        </row>
        <row r="49466">
          <cell r="S49466">
            <v>2.664201525306217</v>
          </cell>
        </row>
        <row r="49467">
          <cell r="S49467">
            <v>2.664201525306217</v>
          </cell>
        </row>
        <row r="49468">
          <cell r="S49468">
            <v>2.6650485436893208</v>
          </cell>
        </row>
        <row r="49469">
          <cell r="S49469">
            <v>2.6648173832639852</v>
          </cell>
        </row>
        <row r="49470">
          <cell r="S49470">
            <v>2.6644326323087588</v>
          </cell>
        </row>
        <row r="49471">
          <cell r="S49471">
            <v>2.6649710982658958</v>
          </cell>
        </row>
        <row r="49472">
          <cell r="S49472">
            <v>2.6649710982658958</v>
          </cell>
        </row>
        <row r="49473">
          <cell r="S49473">
            <v>2.6649710982658958</v>
          </cell>
        </row>
        <row r="49474">
          <cell r="S49474">
            <v>2.6647398843930636</v>
          </cell>
        </row>
        <row r="49475">
          <cell r="S49475">
            <v>2.6647398843930636</v>
          </cell>
        </row>
        <row r="49476">
          <cell r="S49476">
            <v>2.6653561517113782</v>
          </cell>
        </row>
        <row r="49477">
          <cell r="S49477">
            <v>2.6652024971098265</v>
          </cell>
        </row>
        <row r="49478">
          <cell r="S49478">
            <v>2.6659727041406431</v>
          </cell>
        </row>
        <row r="49479">
          <cell r="S49479">
            <v>2.6658180976625783</v>
          </cell>
        </row>
        <row r="49480">
          <cell r="S49480">
            <v>2.6654328551596485</v>
          </cell>
        </row>
        <row r="49481">
          <cell r="S49481">
            <v>2.6655100624566277</v>
          </cell>
        </row>
        <row r="49482">
          <cell r="S49482">
            <v>2.6651248843663273</v>
          </cell>
        </row>
        <row r="49483">
          <cell r="S49483">
            <v>2.6652024971098265</v>
          </cell>
        </row>
        <row r="49484">
          <cell r="S49484">
            <v>2.6650485436893208</v>
          </cell>
        </row>
        <row r="49485">
          <cell r="S49485">
            <v>2.6645864077669903</v>
          </cell>
        </row>
        <row r="49486">
          <cell r="S49486">
            <v>2.6635082042985903</v>
          </cell>
        </row>
        <row r="49487">
          <cell r="S49487">
            <v>2.6639704183036743</v>
          </cell>
        </row>
        <row r="49488">
          <cell r="S49488">
            <v>2.66358595194085</v>
          </cell>
        </row>
        <row r="49489">
          <cell r="S49489">
            <v>2.6639706031892767</v>
          </cell>
        </row>
        <row r="49490">
          <cell r="S49490">
            <v>2.664508670520231</v>
          </cell>
        </row>
        <row r="49491">
          <cell r="S49491">
            <v>2.664508670520231</v>
          </cell>
        </row>
        <row r="49492">
          <cell r="S49492">
            <v>2.6649710982658958</v>
          </cell>
        </row>
        <row r="49493">
          <cell r="S49493">
            <v>2.6655874190564295</v>
          </cell>
        </row>
        <row r="49494">
          <cell r="S49494">
            <v>2.6662812210915821</v>
          </cell>
        </row>
        <row r="49495">
          <cell r="S49495">
            <v>2.6658959537572251</v>
          </cell>
        </row>
        <row r="49496">
          <cell r="S49496">
            <v>2.6652024971098265</v>
          </cell>
        </row>
        <row r="49497">
          <cell r="S49497">
            <v>2.6652024971098265</v>
          </cell>
        </row>
        <row r="49498">
          <cell r="S49498">
            <v>2.6656647398843929</v>
          </cell>
        </row>
        <row r="49499">
          <cell r="S49499">
            <v>2.6650485436893208</v>
          </cell>
        </row>
        <row r="49500">
          <cell r="S49500">
            <v>2.6658188714153561</v>
          </cell>
        </row>
        <row r="49501">
          <cell r="S49501">
            <v>2.6656647398843929</v>
          </cell>
        </row>
        <row r="49502">
          <cell r="S49502">
            <v>2.665202312138728</v>
          </cell>
        </row>
        <row r="49503">
          <cell r="S49503">
            <v>2.665202312138728</v>
          </cell>
        </row>
        <row r="49504">
          <cell r="S49504">
            <v>2.6648173832639857</v>
          </cell>
        </row>
        <row r="49505">
          <cell r="S49505">
            <v>2.6642791127541585</v>
          </cell>
        </row>
        <row r="49506">
          <cell r="S49506">
            <v>2.6647412199630311</v>
          </cell>
        </row>
        <row r="49507">
          <cell r="S49507">
            <v>2.6647412199630311</v>
          </cell>
        </row>
        <row r="49508">
          <cell r="S49508">
            <v>2.6641256641256641</v>
          </cell>
        </row>
        <row r="49509">
          <cell r="S49509">
            <v>2.6636634788634792</v>
          </cell>
        </row>
        <row r="49510">
          <cell r="S49510">
            <v>2.6640480591497222</v>
          </cell>
        </row>
        <row r="49511">
          <cell r="S49511">
            <v>2.6638170055452863</v>
          </cell>
        </row>
        <row r="49512">
          <cell r="S49512">
            <v>2.664201525306217</v>
          </cell>
        </row>
        <row r="49513">
          <cell r="S49513">
            <v>2.6634326634326633</v>
          </cell>
        </row>
        <row r="49514">
          <cell r="S49514">
            <v>2.6636636636636637</v>
          </cell>
        </row>
        <row r="49515">
          <cell r="S49515">
            <v>2.6640480591497222</v>
          </cell>
        </row>
        <row r="49516">
          <cell r="S49516">
            <v>2.6638170055452863</v>
          </cell>
        </row>
        <row r="49517">
          <cell r="S49517">
            <v>2.6634326634326633</v>
          </cell>
        </row>
        <row r="49518">
          <cell r="S49518">
            <v>2.6636634788634792</v>
          </cell>
        </row>
        <row r="49519">
          <cell r="S49519">
            <v>2.6638170055452863</v>
          </cell>
        </row>
        <row r="49520">
          <cell r="S49520">
            <v>2.6643552473416552</v>
          </cell>
        </row>
        <row r="49521">
          <cell r="S49521">
            <v>2.664355062413315</v>
          </cell>
        </row>
        <row r="49522">
          <cell r="S49522">
            <v>2.6648936170212765</v>
          </cell>
        </row>
        <row r="49523">
          <cell r="S49523">
            <v>2.6655100624566277</v>
          </cell>
        </row>
        <row r="49524">
          <cell r="S49524">
            <v>2.6655100624566277</v>
          </cell>
        </row>
        <row r="49525">
          <cell r="S49525">
            <v>2.6656640444238775</v>
          </cell>
        </row>
        <row r="49526">
          <cell r="S49526">
            <v>2.6652787416146193</v>
          </cell>
        </row>
        <row r="49527">
          <cell r="S49527">
            <v>2.6647398843930632</v>
          </cell>
        </row>
        <row r="49528">
          <cell r="S49528">
            <v>2.6640480591497222</v>
          </cell>
        </row>
        <row r="49529">
          <cell r="S49529">
            <v>2.6640480591497222</v>
          </cell>
        </row>
        <row r="49530">
          <cell r="S49530">
            <v>2.6641239019879799</v>
          </cell>
        </row>
        <row r="49531">
          <cell r="S49531">
            <v>2.6646623496762261</v>
          </cell>
        </row>
        <row r="49532">
          <cell r="S49532">
            <v>2.664508670520231</v>
          </cell>
        </row>
        <row r="49533">
          <cell r="S49533">
            <v>2.6651248843663273</v>
          </cell>
        </row>
        <row r="49534">
          <cell r="S49534">
            <v>2.6662040249826511</v>
          </cell>
        </row>
        <row r="49535">
          <cell r="S49535">
            <v>2.6664355308813326</v>
          </cell>
        </row>
        <row r="49536">
          <cell r="S49536">
            <v>2.6658186864014799</v>
          </cell>
        </row>
        <row r="49537">
          <cell r="S49537">
            <v>2.6664355308813326</v>
          </cell>
        </row>
        <row r="49538">
          <cell r="S49538">
            <v>2.6661267931513186</v>
          </cell>
        </row>
        <row r="49539">
          <cell r="S49539">
            <v>2.6658954187875978</v>
          </cell>
        </row>
        <row r="49540">
          <cell r="S49540">
            <v>2.6655874190564295</v>
          </cell>
        </row>
        <row r="49541">
          <cell r="S49541">
            <v>2.6652024971098265</v>
          </cell>
        </row>
        <row r="49542">
          <cell r="S49542">
            <v>2.6655874190564295</v>
          </cell>
        </row>
        <row r="49543">
          <cell r="S49543">
            <v>2.6651248843663273</v>
          </cell>
        </row>
        <row r="49544">
          <cell r="S49544">
            <v>2.6652787416146198</v>
          </cell>
        </row>
        <row r="49545">
          <cell r="S49545">
            <v>2.6652787416146198</v>
          </cell>
        </row>
        <row r="49546">
          <cell r="S49546">
            <v>2.6657413832986352</v>
          </cell>
        </row>
        <row r="49547">
          <cell r="S49547">
            <v>2.6657413832986352</v>
          </cell>
        </row>
        <row r="49548">
          <cell r="S49548">
            <v>2.666358167515039</v>
          </cell>
        </row>
        <row r="49549">
          <cell r="S49549">
            <v>2.6658954187875978</v>
          </cell>
        </row>
        <row r="49550">
          <cell r="S49550">
            <v>2.6660495255727841</v>
          </cell>
        </row>
        <row r="49551">
          <cell r="S49551">
            <v>2.6660497107151122</v>
          </cell>
        </row>
        <row r="49552">
          <cell r="S49552">
            <v>2.6662809534829899</v>
          </cell>
        </row>
        <row r="49553">
          <cell r="S49553">
            <v>2.6662037037037032</v>
          </cell>
        </row>
        <row r="49554">
          <cell r="S49554">
            <v>2.6658948830747855</v>
          </cell>
        </row>
        <row r="49555">
          <cell r="S49555">
            <v>2.6663579532299142</v>
          </cell>
        </row>
        <row r="49556">
          <cell r="S49556">
            <v>2.6661264181523503</v>
          </cell>
        </row>
        <row r="49557">
          <cell r="S49557">
            <v>2.6665894883074786</v>
          </cell>
        </row>
        <row r="49558">
          <cell r="S49558">
            <v>2.665586669752372</v>
          </cell>
        </row>
        <row r="49559">
          <cell r="S49559">
            <v>2.6660497107151122</v>
          </cell>
        </row>
        <row r="49560">
          <cell r="S49560">
            <v>2.665586669752372</v>
          </cell>
        </row>
        <row r="49561">
          <cell r="S49561">
            <v>2.6662037037037036</v>
          </cell>
        </row>
        <row r="49562">
          <cell r="S49562">
            <v>2.6664351851851849</v>
          </cell>
        </row>
        <row r="49563">
          <cell r="S49563">
            <v>2.6660497107151122</v>
          </cell>
        </row>
        <row r="49564">
          <cell r="S49564">
            <v>2.6664351851851849</v>
          </cell>
        </row>
        <row r="49565">
          <cell r="S49565">
            <v>2.6664351851851849</v>
          </cell>
        </row>
        <row r="49566">
          <cell r="S49566">
            <v>2.6674386289949052</v>
          </cell>
        </row>
        <row r="49567">
          <cell r="S49567">
            <v>2.6666668518518515</v>
          </cell>
        </row>
        <row r="49568">
          <cell r="S49568">
            <v>2.6666668518518515</v>
          </cell>
        </row>
        <row r="49569">
          <cell r="S49569">
            <v>2.665972222222222</v>
          </cell>
        </row>
        <row r="49570">
          <cell r="S49570">
            <v>2.6655092592592591</v>
          </cell>
        </row>
        <row r="49571">
          <cell r="S49571">
            <v>2.665972222222222</v>
          </cell>
        </row>
        <row r="49572">
          <cell r="S49572">
            <v>2.6655866697523725</v>
          </cell>
        </row>
        <row r="49573">
          <cell r="S49573">
            <v>2.6652787416146198</v>
          </cell>
        </row>
        <row r="49574">
          <cell r="S49574">
            <v>2.6651248843663273</v>
          </cell>
        </row>
        <row r="49575">
          <cell r="S49575">
            <v>2.6644310823311748</v>
          </cell>
        </row>
        <row r="49576">
          <cell r="S49576">
            <v>2.6648160999306039</v>
          </cell>
        </row>
        <row r="49577">
          <cell r="S49577">
            <v>2.6642774566473988</v>
          </cell>
        </row>
        <row r="49578">
          <cell r="S49578">
            <v>2.6641239019879799</v>
          </cell>
        </row>
        <row r="49579">
          <cell r="S49579">
            <v>2.6646623496762261</v>
          </cell>
        </row>
        <row r="49580">
          <cell r="S49580">
            <v>2.6644310823311748</v>
          </cell>
        </row>
        <row r="49581">
          <cell r="S49581">
            <v>2.6644310823311748</v>
          </cell>
        </row>
        <row r="49582">
          <cell r="S49582">
            <v>2.6648160999306039</v>
          </cell>
        </row>
        <row r="49583">
          <cell r="S49583">
            <v>2.6650474207726118</v>
          </cell>
        </row>
        <row r="49584">
          <cell r="S49584">
            <v>2.6652787416146193</v>
          </cell>
        </row>
        <row r="49585">
          <cell r="S49585">
            <v>2.6660497107151122</v>
          </cell>
        </row>
        <row r="49586">
          <cell r="S49586">
            <v>2.6661267931513186</v>
          </cell>
        </row>
        <row r="49587">
          <cell r="S49587">
            <v>2.6661267931513186</v>
          </cell>
        </row>
        <row r="49588">
          <cell r="S49588">
            <v>2.6656640444238775</v>
          </cell>
        </row>
        <row r="49589">
          <cell r="S49589">
            <v>2.6658954187875978</v>
          </cell>
        </row>
        <row r="49590">
          <cell r="S49590">
            <v>2.6662809534829899</v>
          </cell>
        </row>
        <row r="49591">
          <cell r="S49591">
            <v>2.6662037037037032</v>
          </cell>
        </row>
        <row r="49592">
          <cell r="S49592">
            <v>2.6666668518518515</v>
          </cell>
        </row>
        <row r="49593">
          <cell r="S49593">
            <v>2.6660497107151122</v>
          </cell>
        </row>
        <row r="49594">
          <cell r="S49594">
            <v>2.665972222222222</v>
          </cell>
        </row>
        <row r="49595">
          <cell r="S49595">
            <v>2.6657407407407407</v>
          </cell>
        </row>
        <row r="49596">
          <cell r="S49596">
            <v>2.6660497107151122</v>
          </cell>
        </row>
        <row r="49597">
          <cell r="S49597">
            <v>2.6658180976625783</v>
          </cell>
        </row>
        <row r="49598">
          <cell r="S49598">
            <v>2.665586669752372</v>
          </cell>
        </row>
        <row r="49599">
          <cell r="S49599">
            <v>2.6668981481481477</v>
          </cell>
        </row>
        <row r="49600">
          <cell r="S49600">
            <v>2.6662037037037032</v>
          </cell>
        </row>
        <row r="49601">
          <cell r="S49601">
            <v>2.6664351851851849</v>
          </cell>
        </row>
        <row r="49602">
          <cell r="S49602">
            <v>2.6666668518518515</v>
          </cell>
        </row>
        <row r="49603">
          <cell r="S49603">
            <v>2.6664351851851849</v>
          </cell>
        </row>
        <row r="49604">
          <cell r="S49604">
            <v>2.6662037037037032</v>
          </cell>
        </row>
        <row r="49605">
          <cell r="S49605">
            <v>2.6665894883074786</v>
          </cell>
        </row>
        <row r="49606">
          <cell r="S49606">
            <v>2.6665894883074786</v>
          </cell>
        </row>
        <row r="49607">
          <cell r="S49607">
            <v>2.6674386289949052</v>
          </cell>
        </row>
        <row r="49608">
          <cell r="S49608">
            <v>2.6669754515979625</v>
          </cell>
        </row>
        <row r="49609">
          <cell r="S49609">
            <v>2.6661264181523499</v>
          </cell>
        </row>
        <row r="49610">
          <cell r="S49610">
            <v>2.6665894883074786</v>
          </cell>
        </row>
        <row r="49611">
          <cell r="S49611">
            <v>2.6658180976625783</v>
          </cell>
        </row>
        <row r="49612">
          <cell r="S49612">
            <v>2.6645849641452699</v>
          </cell>
        </row>
        <row r="49613">
          <cell r="S49613">
            <v>2.6645849641452699</v>
          </cell>
        </row>
        <row r="49614">
          <cell r="S49614">
            <v>2.6650474207726118</v>
          </cell>
        </row>
        <row r="49615">
          <cell r="S49615">
            <v>2.6654326700601572</v>
          </cell>
        </row>
        <row r="49616">
          <cell r="S49616">
            <v>2.6656640444238775</v>
          </cell>
        </row>
        <row r="49617">
          <cell r="S49617">
            <v>2.6656640444238775</v>
          </cell>
        </row>
        <row r="49618">
          <cell r="S49618">
            <v>2.6659727041406436</v>
          </cell>
        </row>
        <row r="49619">
          <cell r="S49619">
            <v>2.6647398843930636</v>
          </cell>
        </row>
        <row r="49620">
          <cell r="S49620">
            <v>2.6643552473416552</v>
          </cell>
        </row>
        <row r="49621">
          <cell r="S49621">
            <v>2.6648173832639857</v>
          </cell>
        </row>
        <row r="49622">
          <cell r="S49622">
            <v>2.664508670520231</v>
          </cell>
        </row>
        <row r="49623">
          <cell r="S49623">
            <v>2.6646623496762256</v>
          </cell>
        </row>
        <row r="49624">
          <cell r="S49624">
            <v>2.664508670520231</v>
          </cell>
        </row>
        <row r="49625">
          <cell r="S49625">
            <v>2.664508670520231</v>
          </cell>
        </row>
        <row r="49626">
          <cell r="S49626">
            <v>2.6653561517113782</v>
          </cell>
        </row>
        <row r="49627">
          <cell r="S49627">
            <v>2.6646623496762256</v>
          </cell>
        </row>
        <row r="49628">
          <cell r="S49628">
            <v>2.6650474207726118</v>
          </cell>
        </row>
        <row r="49629">
          <cell r="S49629">
            <v>2.666358167515039</v>
          </cell>
        </row>
        <row r="49630">
          <cell r="S49630">
            <v>2.6661267931513186</v>
          </cell>
        </row>
        <row r="49631">
          <cell r="S49631">
            <v>2.6658954187875978</v>
          </cell>
        </row>
        <row r="49632">
          <cell r="S49632">
            <v>2.6652787416146193</v>
          </cell>
        </row>
        <row r="49633">
          <cell r="S49633">
            <v>2.6654328551596485</v>
          </cell>
        </row>
        <row r="49634">
          <cell r="S49634">
            <v>2.6656640444238775</v>
          </cell>
        </row>
        <row r="49635">
          <cell r="S49635">
            <v>2.6655100624566277</v>
          </cell>
        </row>
        <row r="49636">
          <cell r="S49636">
            <v>2.6653561517113782</v>
          </cell>
        </row>
        <row r="49637">
          <cell r="S49637">
            <v>2.6653561517113782</v>
          </cell>
        </row>
        <row r="49638">
          <cell r="S49638">
            <v>2.6655874190564295</v>
          </cell>
        </row>
        <row r="49639">
          <cell r="S49639">
            <v>2.6649712832369943</v>
          </cell>
        </row>
        <row r="49640">
          <cell r="S49640">
            <v>2.6658188714153561</v>
          </cell>
        </row>
        <row r="49641">
          <cell r="S49641">
            <v>2.6652024971098265</v>
          </cell>
        </row>
        <row r="49642">
          <cell r="S49642">
            <v>2.6645864077669903</v>
          </cell>
        </row>
        <row r="49643">
          <cell r="S49643">
            <v>2.6654335260115603</v>
          </cell>
        </row>
        <row r="49644">
          <cell r="S49644">
            <v>2.6658188714153561</v>
          </cell>
        </row>
        <row r="49645">
          <cell r="S49645">
            <v>2.6662040249826511</v>
          </cell>
        </row>
        <row r="49646">
          <cell r="S49646">
            <v>2.6668209162424801</v>
          </cell>
        </row>
        <row r="49647">
          <cell r="S49647">
            <v>2.6668209162424801</v>
          </cell>
        </row>
        <row r="49648">
          <cell r="S49648">
            <v>2.6662040249826511</v>
          </cell>
        </row>
        <row r="49649">
          <cell r="S49649">
            <v>2.6653561517113782</v>
          </cell>
        </row>
        <row r="49650">
          <cell r="S49650">
            <v>2.6655874190564295</v>
          </cell>
        </row>
        <row r="49651">
          <cell r="S49651">
            <v>2.6659727041406431</v>
          </cell>
        </row>
        <row r="49652">
          <cell r="S49652">
            <v>2.6647398843930632</v>
          </cell>
        </row>
        <row r="49653">
          <cell r="S49653">
            <v>2.6647398843930636</v>
          </cell>
        </row>
        <row r="49654">
          <cell r="S49654">
            <v>2.6649710982658958</v>
          </cell>
        </row>
        <row r="49655">
          <cell r="S49655">
            <v>2.6647398843930632</v>
          </cell>
        </row>
        <row r="49656">
          <cell r="S49656">
            <v>2.6648936170212765</v>
          </cell>
        </row>
        <row r="49657">
          <cell r="S49657">
            <v>2.6651248843663273</v>
          </cell>
        </row>
        <row r="49658">
          <cell r="S49658">
            <v>2.6659727041406431</v>
          </cell>
        </row>
        <row r="49659">
          <cell r="S49659">
            <v>2.6653561517113782</v>
          </cell>
        </row>
        <row r="49660">
          <cell r="S49660">
            <v>2.6662040249826511</v>
          </cell>
        </row>
        <row r="49661">
          <cell r="S49661">
            <v>2.666358167515039</v>
          </cell>
        </row>
        <row r="49662">
          <cell r="S49662">
            <v>2.6667438093034019</v>
          </cell>
        </row>
        <row r="49663">
          <cell r="S49663">
            <v>2.6661267931513186</v>
          </cell>
        </row>
        <row r="49664">
          <cell r="S49664">
            <v>2.6658954187875978</v>
          </cell>
        </row>
        <row r="49665">
          <cell r="S49665">
            <v>2.6655100624566277</v>
          </cell>
        </row>
        <row r="49666">
          <cell r="S49666">
            <v>2.6653561517113782</v>
          </cell>
        </row>
        <row r="49667">
          <cell r="S49667">
            <v>2.6648936170212765</v>
          </cell>
        </row>
        <row r="49668">
          <cell r="S49668">
            <v>2.6648936170212765</v>
          </cell>
        </row>
        <row r="49669">
          <cell r="S49669">
            <v>2.6655100624566277</v>
          </cell>
        </row>
        <row r="49670">
          <cell r="S49670">
            <v>2.6657413832986352</v>
          </cell>
        </row>
        <row r="49671">
          <cell r="S49671">
            <v>2.664508670520231</v>
          </cell>
        </row>
        <row r="49672">
          <cell r="S49672">
            <v>2.664355062413315</v>
          </cell>
        </row>
        <row r="49673">
          <cell r="S49673">
            <v>2.6647398843930632</v>
          </cell>
        </row>
        <row r="49674">
          <cell r="S49674">
            <v>2.664508670520231</v>
          </cell>
        </row>
        <row r="49675">
          <cell r="S49675">
            <v>2.6645862228386501</v>
          </cell>
        </row>
        <row r="49676">
          <cell r="S49676">
            <v>2.6639704183036743</v>
          </cell>
        </row>
        <row r="49677">
          <cell r="S49677">
            <v>2.6639704183036743</v>
          </cell>
        </row>
        <row r="49678">
          <cell r="S49678">
            <v>2.664355062413315</v>
          </cell>
        </row>
        <row r="49679">
          <cell r="S49679">
            <v>2.664355062413315</v>
          </cell>
        </row>
        <row r="49680">
          <cell r="S49680">
            <v>2.6644326323087588</v>
          </cell>
        </row>
        <row r="49681">
          <cell r="S49681">
            <v>2.6644326323087588</v>
          </cell>
        </row>
        <row r="49682">
          <cell r="S49682">
            <v>2.6643552473416552</v>
          </cell>
        </row>
        <row r="49683">
          <cell r="S49683">
            <v>2.6652024971098265</v>
          </cell>
        </row>
        <row r="49684">
          <cell r="S49684">
            <v>2.6654335260115603</v>
          </cell>
        </row>
        <row r="49685">
          <cell r="S49685">
            <v>2.6648173832639852</v>
          </cell>
        </row>
        <row r="49686">
          <cell r="S49686">
            <v>2.6650485436893208</v>
          </cell>
        </row>
        <row r="49687">
          <cell r="S49687">
            <v>2.6655100624566277</v>
          </cell>
        </row>
        <row r="49688">
          <cell r="S49688">
            <v>2.6661267931513186</v>
          </cell>
        </row>
        <row r="49689">
          <cell r="S49689">
            <v>2.6661267931513186</v>
          </cell>
        </row>
        <row r="49690">
          <cell r="S49690">
            <v>2.6665123813931957</v>
          </cell>
        </row>
        <row r="49691">
          <cell r="S49691">
            <v>2.6665123813931957</v>
          </cell>
        </row>
        <row r="49692">
          <cell r="S49692">
            <v>2.6667438093034019</v>
          </cell>
        </row>
        <row r="49693">
          <cell r="S49693">
            <v>2.6657413832986352</v>
          </cell>
        </row>
        <row r="49694">
          <cell r="S49694">
            <v>2.6651248843663273</v>
          </cell>
        </row>
        <row r="49695">
          <cell r="S49695">
            <v>2.666358167515039</v>
          </cell>
        </row>
        <row r="49696">
          <cell r="S49696">
            <v>2.6659727041406431</v>
          </cell>
        </row>
        <row r="49697">
          <cell r="S49697">
            <v>2.6659727041406431</v>
          </cell>
        </row>
        <row r="49698">
          <cell r="S49698">
            <v>2.666358167515039</v>
          </cell>
        </row>
        <row r="49699">
          <cell r="S49699">
            <v>2.6669752372136077</v>
          </cell>
        </row>
        <row r="49700">
          <cell r="S49700">
            <v>2.6665895418787593</v>
          </cell>
        </row>
        <row r="49701">
          <cell r="S49701">
            <v>2.6665895418787593</v>
          </cell>
        </row>
        <row r="49702">
          <cell r="S49702">
            <v>2.6665895418787593</v>
          </cell>
        </row>
        <row r="49703">
          <cell r="S49703">
            <v>2.6661267931513186</v>
          </cell>
        </row>
        <row r="49704">
          <cell r="S49704">
            <v>2.6665123813931957</v>
          </cell>
        </row>
        <row r="49705">
          <cell r="S49705">
            <v>2.6661267931513186</v>
          </cell>
        </row>
        <row r="49706">
          <cell r="S49706">
            <v>2.6662040249826511</v>
          </cell>
        </row>
        <row r="49707">
          <cell r="S49707">
            <v>2.6659727041406431</v>
          </cell>
        </row>
        <row r="49708">
          <cell r="S49708">
            <v>2.6657413832986352</v>
          </cell>
        </row>
        <row r="49709">
          <cell r="S49709">
            <v>2.6653561517113782</v>
          </cell>
        </row>
        <row r="49710">
          <cell r="S49710">
            <v>2.6651248843663273</v>
          </cell>
        </row>
        <row r="49711">
          <cell r="S49711">
            <v>2.6662040249826511</v>
          </cell>
        </row>
        <row r="49712">
          <cell r="S49712">
            <v>2.6655874190564295</v>
          </cell>
        </row>
        <row r="49713">
          <cell r="S49713">
            <v>2.6657413832986352</v>
          </cell>
        </row>
        <row r="49714">
          <cell r="S49714">
            <v>2.6659727041406431</v>
          </cell>
        </row>
        <row r="49715">
          <cell r="S49715">
            <v>2.6656647398843929</v>
          </cell>
        </row>
        <row r="49716">
          <cell r="S49716">
            <v>2.6654335260115603</v>
          </cell>
        </row>
        <row r="49717">
          <cell r="S49717">
            <v>2.6652024971098265</v>
          </cell>
        </row>
        <row r="49718">
          <cell r="S49718">
            <v>2.6656647398843929</v>
          </cell>
        </row>
        <row r="49719">
          <cell r="S49719">
            <v>2.6655874190564295</v>
          </cell>
        </row>
        <row r="49720">
          <cell r="S49720">
            <v>2.6661267931513186</v>
          </cell>
        </row>
        <row r="49721">
          <cell r="S49721">
            <v>2.6668209162424801</v>
          </cell>
        </row>
        <row r="49722">
          <cell r="S49722">
            <v>2.6664355308813326</v>
          </cell>
        </row>
        <row r="49723">
          <cell r="S49723">
            <v>2.6664355308813326</v>
          </cell>
        </row>
        <row r="49724">
          <cell r="S49724">
            <v>2.6662812210915821</v>
          </cell>
        </row>
        <row r="49725">
          <cell r="S49725">
            <v>2.6655100624566277</v>
          </cell>
        </row>
        <row r="49726">
          <cell r="S49726">
            <v>2.6655100624566277</v>
          </cell>
        </row>
        <row r="49727">
          <cell r="S49727">
            <v>2.6654335260115603</v>
          </cell>
        </row>
        <row r="49728">
          <cell r="S49728">
            <v>2.6652024971098265</v>
          </cell>
        </row>
        <row r="49729">
          <cell r="S49729">
            <v>2.6648173832639852</v>
          </cell>
        </row>
        <row r="49730">
          <cell r="S49730">
            <v>2.6646637393113011</v>
          </cell>
        </row>
        <row r="49731">
          <cell r="S49731">
            <v>2.6651257684307832</v>
          </cell>
        </row>
        <row r="49732">
          <cell r="S49732">
            <v>2.6648173832639852</v>
          </cell>
        </row>
        <row r="49733">
          <cell r="S49733">
            <v>2.6651248843663273</v>
          </cell>
        </row>
        <row r="49734">
          <cell r="S49734">
            <v>2.6657413832986352</v>
          </cell>
        </row>
        <row r="49735">
          <cell r="S49735">
            <v>2.6667438093034019</v>
          </cell>
        </row>
        <row r="49736">
          <cell r="S49736">
            <v>2.6667438093034019</v>
          </cell>
        </row>
        <row r="49737">
          <cell r="S49737">
            <v>2.6661267931513186</v>
          </cell>
        </row>
        <row r="49738">
          <cell r="S49738">
            <v>2.6662040249826511</v>
          </cell>
        </row>
        <row r="49739">
          <cell r="S49739">
            <v>2.6653561517113782</v>
          </cell>
        </row>
        <row r="49740">
          <cell r="S49740">
            <v>2.6655874190564295</v>
          </cell>
        </row>
        <row r="49741">
          <cell r="S49741">
            <v>2.6655874190564295</v>
          </cell>
        </row>
        <row r="49742">
          <cell r="S49742">
            <v>2.6650474207726118</v>
          </cell>
        </row>
        <row r="49743">
          <cell r="S49743">
            <v>2.6650474207726118</v>
          </cell>
        </row>
        <row r="49744">
          <cell r="S49744">
            <v>2.6648160999306039</v>
          </cell>
        </row>
        <row r="49745">
          <cell r="S49745">
            <v>2.6646623496762256</v>
          </cell>
        </row>
        <row r="49746">
          <cell r="S49746">
            <v>2.6655100624566277</v>
          </cell>
        </row>
        <row r="49747">
          <cell r="S49747">
            <v>2.6658954187875978</v>
          </cell>
        </row>
        <row r="49748">
          <cell r="S49748">
            <v>2.6648936170212765</v>
          </cell>
        </row>
        <row r="49749">
          <cell r="S49749">
            <v>2.6655874190564295</v>
          </cell>
        </row>
        <row r="49750">
          <cell r="S49750">
            <v>2.6658188714153561</v>
          </cell>
        </row>
        <row r="49751">
          <cell r="S49751">
            <v>2.6649710982658958</v>
          </cell>
        </row>
        <row r="49752">
          <cell r="S49752">
            <v>2.6658188714153561</v>
          </cell>
        </row>
        <row r="49753">
          <cell r="S49753">
            <v>2.6661271676300573</v>
          </cell>
        </row>
        <row r="49754">
          <cell r="S49754">
            <v>2.6656647398843929</v>
          </cell>
        </row>
        <row r="49755">
          <cell r="S49755">
            <v>2.6657413832986352</v>
          </cell>
        </row>
        <row r="49756">
          <cell r="S49756">
            <v>2.6653561517113782</v>
          </cell>
        </row>
        <row r="49757">
          <cell r="S49757">
            <v>2.6655874190564295</v>
          </cell>
        </row>
        <row r="49758">
          <cell r="S49758">
            <v>2.6652024971098265</v>
          </cell>
        </row>
        <row r="49759">
          <cell r="S49759">
            <v>2.6648173832639852</v>
          </cell>
        </row>
        <row r="49760">
          <cell r="S49760">
            <v>2.6648173832639852</v>
          </cell>
        </row>
        <row r="49761">
          <cell r="S49761">
            <v>2.6644326323087588</v>
          </cell>
        </row>
        <row r="49762">
          <cell r="S49762">
            <v>2.6646637393113011</v>
          </cell>
        </row>
        <row r="49763">
          <cell r="S49763">
            <v>2.6648173832639857</v>
          </cell>
        </row>
        <row r="49764">
          <cell r="S49764">
            <v>2.6652024971098265</v>
          </cell>
        </row>
        <row r="49765">
          <cell r="S49765">
            <v>2.6653561517113782</v>
          </cell>
        </row>
        <row r="49766">
          <cell r="S49766">
            <v>2.6657413832986352</v>
          </cell>
        </row>
        <row r="49767">
          <cell r="S49767">
            <v>2.6655100624566277</v>
          </cell>
        </row>
        <row r="49768">
          <cell r="S49768">
            <v>2.6658954187875978</v>
          </cell>
        </row>
        <row r="49769">
          <cell r="S49769">
            <v>2.6662809534829899</v>
          </cell>
        </row>
        <row r="49770">
          <cell r="S49770">
            <v>2.6665123813931957</v>
          </cell>
        </row>
        <row r="49771">
          <cell r="S49771">
            <v>2.6659727041406431</v>
          </cell>
        </row>
        <row r="49772">
          <cell r="S49772">
            <v>2.6654335260115603</v>
          </cell>
        </row>
        <row r="49773">
          <cell r="S49773">
            <v>2.6649710982658958</v>
          </cell>
        </row>
        <row r="49774">
          <cell r="S49774">
            <v>2.6655874190564295</v>
          </cell>
        </row>
        <row r="49775">
          <cell r="S49775">
            <v>2.6648936170212765</v>
          </cell>
        </row>
        <row r="49776">
          <cell r="S49776">
            <v>2.6646623496762256</v>
          </cell>
        </row>
        <row r="49777">
          <cell r="S49777">
            <v>2.6642774566473988</v>
          </cell>
        </row>
        <row r="49778">
          <cell r="S49778">
            <v>2.6641239019879794</v>
          </cell>
        </row>
        <row r="49779">
          <cell r="S49779">
            <v>2.66358595194085</v>
          </cell>
        </row>
        <row r="49780">
          <cell r="S49780">
            <v>2.6645864077669903</v>
          </cell>
        </row>
        <row r="49781">
          <cell r="S49781">
            <v>2.6652024971098265</v>
          </cell>
        </row>
        <row r="49782">
          <cell r="S49782">
            <v>2.6657413832986352</v>
          </cell>
        </row>
        <row r="49783">
          <cell r="S49783">
            <v>2.6658954187875978</v>
          </cell>
        </row>
        <row r="49784">
          <cell r="S49784">
            <v>2.6660497107151122</v>
          </cell>
        </row>
        <row r="49785">
          <cell r="S49785">
            <v>2.6664351851851849</v>
          </cell>
        </row>
        <row r="49786">
          <cell r="S49786">
            <v>2.6662809534829899</v>
          </cell>
        </row>
        <row r="49787">
          <cell r="S49787">
            <v>2.6660497107151122</v>
          </cell>
        </row>
        <row r="49788">
          <cell r="S49788">
            <v>2.6666668518518515</v>
          </cell>
        </row>
        <row r="49789">
          <cell r="S49789">
            <v>2.6662809534829899</v>
          </cell>
        </row>
        <row r="49790">
          <cell r="S49790">
            <v>2.6662809534829899</v>
          </cell>
        </row>
        <row r="49791">
          <cell r="S49791">
            <v>2.6662809534829899</v>
          </cell>
        </row>
        <row r="49792">
          <cell r="S49792">
            <v>2.6661267931513186</v>
          </cell>
        </row>
        <row r="49793">
          <cell r="S49793">
            <v>2.6662040249826511</v>
          </cell>
        </row>
        <row r="49794">
          <cell r="S49794">
            <v>2.6665895418787593</v>
          </cell>
        </row>
        <row r="49795">
          <cell r="S49795">
            <v>2.6654328551596485</v>
          </cell>
        </row>
        <row r="49796">
          <cell r="S49796">
            <v>2.665586669752372</v>
          </cell>
        </row>
        <row r="49797">
          <cell r="S49797">
            <v>2.6658180976625783</v>
          </cell>
        </row>
        <row r="49798">
          <cell r="S49798">
            <v>2.6666668518518515</v>
          </cell>
        </row>
        <row r="49799">
          <cell r="S49799">
            <v>2.6662809534829899</v>
          </cell>
        </row>
        <row r="49800">
          <cell r="S49800">
            <v>2.6657413832986352</v>
          </cell>
        </row>
        <row r="49801">
          <cell r="S49801">
            <v>2.666358167515039</v>
          </cell>
        </row>
        <row r="49802">
          <cell r="S49802">
            <v>2.6660497107151122</v>
          </cell>
        </row>
        <row r="49803">
          <cell r="S49803">
            <v>2.6656640444238775</v>
          </cell>
        </row>
        <row r="49804">
          <cell r="S49804">
            <v>2.6661267931513186</v>
          </cell>
        </row>
        <row r="49805">
          <cell r="S49805">
            <v>2.6658954187875978</v>
          </cell>
        </row>
        <row r="49806">
          <cell r="S49806">
            <v>2.6665123813931957</v>
          </cell>
        </row>
        <row r="49807">
          <cell r="S49807">
            <v>2.6665123813931957</v>
          </cell>
        </row>
        <row r="49808">
          <cell r="S49808">
            <v>2.6668981481481477</v>
          </cell>
        </row>
        <row r="49809">
          <cell r="S49809">
            <v>2.6661267931513186</v>
          </cell>
        </row>
        <row r="49810">
          <cell r="S49810">
            <v>2.667129629629629</v>
          </cell>
        </row>
        <row r="49811">
          <cell r="S49811">
            <v>2.6667438093034019</v>
          </cell>
        </row>
        <row r="49812">
          <cell r="S49812">
            <v>2.6655100624566277</v>
          </cell>
        </row>
        <row r="49813">
          <cell r="S49813">
            <v>2.6650474207726118</v>
          </cell>
        </row>
        <row r="49814">
          <cell r="S49814">
            <v>2.6656640444238775</v>
          </cell>
        </row>
        <row r="49815">
          <cell r="S49815">
            <v>2.6655100624566277</v>
          </cell>
        </row>
        <row r="49816">
          <cell r="S49816">
            <v>2.6659727041406431</v>
          </cell>
        </row>
        <row r="49817">
          <cell r="S49817">
            <v>2.6656640444238775</v>
          </cell>
        </row>
        <row r="49818">
          <cell r="S49818">
            <v>2.6664351851851849</v>
          </cell>
        </row>
        <row r="49819">
          <cell r="S49819">
            <v>2.6662037037037032</v>
          </cell>
        </row>
        <row r="49820">
          <cell r="S49820">
            <v>2.6662037037037032</v>
          </cell>
        </row>
        <row r="49821">
          <cell r="S49821">
            <v>2.6662037037037032</v>
          </cell>
        </row>
        <row r="49822">
          <cell r="S49822">
            <v>2.6664351851851849</v>
          </cell>
        </row>
        <row r="49823">
          <cell r="S49823">
            <v>2.666358167515039</v>
          </cell>
        </row>
        <row r="49824">
          <cell r="S49824">
            <v>2.6659727041406431</v>
          </cell>
        </row>
        <row r="49825">
          <cell r="S49825">
            <v>2.6659727041406431</v>
          </cell>
        </row>
        <row r="49826">
          <cell r="S49826">
            <v>2.666358167515039</v>
          </cell>
        </row>
        <row r="49827">
          <cell r="S49827">
            <v>2.6661267931513186</v>
          </cell>
        </row>
        <row r="49828">
          <cell r="S49828">
            <v>2.6661267931513186</v>
          </cell>
        </row>
        <row r="49829">
          <cell r="S49829">
            <v>2.6650474207726118</v>
          </cell>
        </row>
        <row r="49830">
          <cell r="S49830">
            <v>2.6647398843930632</v>
          </cell>
        </row>
        <row r="49831">
          <cell r="S49831">
            <v>2.6657413832986352</v>
          </cell>
        </row>
        <row r="49832">
          <cell r="S49832">
            <v>2.6655100624566277</v>
          </cell>
        </row>
        <row r="49833">
          <cell r="S49833">
            <v>2.6652787416146193</v>
          </cell>
        </row>
        <row r="49834">
          <cell r="S49834">
            <v>2.6658954187875978</v>
          </cell>
        </row>
        <row r="49835">
          <cell r="S49835">
            <v>2.6660497107151122</v>
          </cell>
        </row>
        <row r="49836">
          <cell r="S49836">
            <v>2.6665123813931957</v>
          </cell>
        </row>
        <row r="49837">
          <cell r="S49837">
            <v>2.666358167515039</v>
          </cell>
        </row>
        <row r="49838">
          <cell r="S49838">
            <v>2.6657413832986352</v>
          </cell>
        </row>
        <row r="49839">
          <cell r="S49839">
            <v>2.6661267931513186</v>
          </cell>
        </row>
        <row r="49840">
          <cell r="S49840">
            <v>2.6661267931513186</v>
          </cell>
        </row>
        <row r="49841">
          <cell r="S49841">
            <v>2.6661267931513186</v>
          </cell>
        </row>
        <row r="49842">
          <cell r="S49842">
            <v>2.6656640444238775</v>
          </cell>
        </row>
        <row r="49843">
          <cell r="S49843">
            <v>2.6670525584626072</v>
          </cell>
        </row>
        <row r="49844">
          <cell r="S49844">
            <v>2.6665123813931957</v>
          </cell>
        </row>
        <row r="49845">
          <cell r="S49845">
            <v>2.666358167515039</v>
          </cell>
        </row>
        <row r="49846">
          <cell r="S49846">
            <v>2.6660499537465308</v>
          </cell>
        </row>
        <row r="49847">
          <cell r="S49847">
            <v>2.6652024971098265</v>
          </cell>
        </row>
        <row r="49848">
          <cell r="S49848">
            <v>2.6657413832986352</v>
          </cell>
        </row>
        <row r="49849">
          <cell r="S49849">
            <v>2.6655100624566277</v>
          </cell>
        </row>
        <row r="49850">
          <cell r="S49850">
            <v>2.6647398843930636</v>
          </cell>
        </row>
        <row r="49851">
          <cell r="S49851">
            <v>2.6648173832639852</v>
          </cell>
        </row>
        <row r="49852">
          <cell r="S49852">
            <v>2.6642015253062166</v>
          </cell>
        </row>
        <row r="49853">
          <cell r="S49853">
            <v>2.6642015253062166</v>
          </cell>
        </row>
        <row r="49854">
          <cell r="S49854">
            <v>2.6642791127541585</v>
          </cell>
        </row>
        <row r="49855">
          <cell r="S49855">
            <v>2.6646637393113011</v>
          </cell>
        </row>
        <row r="49856">
          <cell r="S49856">
            <v>2.664201525306217</v>
          </cell>
        </row>
        <row r="49857">
          <cell r="S49857">
            <v>2.6644326323087588</v>
          </cell>
        </row>
        <row r="49858">
          <cell r="S49858">
            <v>2.6645864077669903</v>
          </cell>
        </row>
        <row r="49859">
          <cell r="S49859">
            <v>2.6649710982658958</v>
          </cell>
        </row>
        <row r="49860">
          <cell r="S49860">
            <v>2.6655874190564295</v>
          </cell>
        </row>
        <row r="49861">
          <cell r="S49861">
            <v>2.6659727041406431</v>
          </cell>
        </row>
        <row r="49862">
          <cell r="S49862">
            <v>2.6659727041406431</v>
          </cell>
        </row>
        <row r="49863">
          <cell r="S49863">
            <v>2.6651248843663273</v>
          </cell>
        </row>
        <row r="49864">
          <cell r="S49864">
            <v>2.6655100624566277</v>
          </cell>
        </row>
        <row r="49865">
          <cell r="S49865">
            <v>2.6653561517113782</v>
          </cell>
        </row>
        <row r="49866">
          <cell r="S49866">
            <v>2.6651248843663273</v>
          </cell>
        </row>
        <row r="49867">
          <cell r="S49867">
            <v>2.6653561517113782</v>
          </cell>
        </row>
        <row r="49868">
          <cell r="S49868">
            <v>2.6652024971098265</v>
          </cell>
        </row>
        <row r="49869">
          <cell r="S49869">
            <v>2.6649710982658958</v>
          </cell>
        </row>
        <row r="49870">
          <cell r="S49870">
            <v>2.6653561517113782</v>
          </cell>
        </row>
        <row r="49871">
          <cell r="S49871">
            <v>2.6649710982658958</v>
          </cell>
        </row>
        <row r="49872">
          <cell r="S49872">
            <v>2.6648173832639852</v>
          </cell>
        </row>
        <row r="49873">
          <cell r="S49873">
            <v>2.6650485436893208</v>
          </cell>
        </row>
        <row r="49874">
          <cell r="S49874">
            <v>2.6652797041146559</v>
          </cell>
        </row>
        <row r="49875">
          <cell r="S49875">
            <v>2.6639704183036743</v>
          </cell>
        </row>
        <row r="49876">
          <cell r="S49876">
            <v>2.6638170055452863</v>
          </cell>
        </row>
        <row r="49877">
          <cell r="S49877">
            <v>2.6648948463138429</v>
          </cell>
        </row>
        <row r="49878">
          <cell r="S49878">
            <v>2.6640480591497222</v>
          </cell>
        </row>
        <row r="49879">
          <cell r="S49879">
            <v>2.6646637393113011</v>
          </cell>
        </row>
        <row r="49880">
          <cell r="S49880">
            <v>2.6652024971098265</v>
          </cell>
        </row>
        <row r="49881">
          <cell r="S49881">
            <v>2.6652797041146559</v>
          </cell>
        </row>
        <row r="49882">
          <cell r="S49882">
            <v>2.6648948463138429</v>
          </cell>
        </row>
        <row r="49883">
          <cell r="S49883">
            <v>2.6652797041146559</v>
          </cell>
        </row>
        <row r="49884">
          <cell r="S49884">
            <v>2.6655108645399905</v>
          </cell>
        </row>
        <row r="49885">
          <cell r="S49885">
            <v>2.6648173832639852</v>
          </cell>
        </row>
        <row r="49886">
          <cell r="S49886">
            <v>2.6641239019879794</v>
          </cell>
        </row>
        <row r="49887">
          <cell r="S49887">
            <v>2.664508670520231</v>
          </cell>
        </row>
        <row r="49888">
          <cell r="S49888">
            <v>2.6654335260115607</v>
          </cell>
        </row>
        <row r="49889">
          <cell r="S49889">
            <v>2.6646637393113011</v>
          </cell>
        </row>
        <row r="49890">
          <cell r="S49890">
            <v>2.6644326323087588</v>
          </cell>
        </row>
        <row r="49891">
          <cell r="S49891">
            <v>2.6645864077669903</v>
          </cell>
        </row>
        <row r="49892">
          <cell r="S49892">
            <v>2.6645864077669903</v>
          </cell>
        </row>
        <row r="49893">
          <cell r="S49893">
            <v>2.6647398843930632</v>
          </cell>
        </row>
        <row r="49894">
          <cell r="S49894">
            <v>2.664355062413315</v>
          </cell>
        </row>
        <row r="49895">
          <cell r="S49895">
            <v>2.6643552473416552</v>
          </cell>
        </row>
        <row r="49896">
          <cell r="S49896">
            <v>2.6643552473416552</v>
          </cell>
        </row>
        <row r="49897">
          <cell r="S49897">
            <v>2.6639706031892767</v>
          </cell>
        </row>
        <row r="49898">
          <cell r="S49898">
            <v>2.6645864077669903</v>
          </cell>
        </row>
        <row r="49899">
          <cell r="S49899">
            <v>2.6643552473416552</v>
          </cell>
        </row>
        <row r="49900">
          <cell r="S49900">
            <v>2.6647398843930632</v>
          </cell>
        </row>
        <row r="49901">
          <cell r="S49901">
            <v>2.6653561517113782</v>
          </cell>
        </row>
        <row r="49902">
          <cell r="S49902">
            <v>2.6656647398843929</v>
          </cell>
        </row>
        <row r="49903">
          <cell r="S49903">
            <v>2.6658188714153561</v>
          </cell>
        </row>
        <row r="49904">
          <cell r="S49904">
            <v>2.6659727041406431</v>
          </cell>
        </row>
        <row r="49905">
          <cell r="S49905">
            <v>2.6658188714153561</v>
          </cell>
        </row>
        <row r="49906">
          <cell r="S49906">
            <v>2.6658188714153561</v>
          </cell>
        </row>
        <row r="49907">
          <cell r="S49907">
            <v>2.6659727041406431</v>
          </cell>
        </row>
        <row r="49908">
          <cell r="S49908">
            <v>2.6661267931513186</v>
          </cell>
        </row>
        <row r="49909">
          <cell r="S49909">
            <v>2.6665123813931957</v>
          </cell>
        </row>
        <row r="49910">
          <cell r="S49910">
            <v>2.6667438093034019</v>
          </cell>
        </row>
        <row r="49911">
          <cell r="S49911">
            <v>2.6659727041406427</v>
          </cell>
        </row>
        <row r="49912">
          <cell r="S49912">
            <v>2.666358167515039</v>
          </cell>
        </row>
        <row r="49913">
          <cell r="S49913">
            <v>2.6657413832986352</v>
          </cell>
        </row>
        <row r="49914">
          <cell r="S49914">
            <v>2.6658188714153561</v>
          </cell>
        </row>
        <row r="49915">
          <cell r="S49915">
            <v>2.6649710982658958</v>
          </cell>
        </row>
        <row r="49916">
          <cell r="S49916">
            <v>2.6655874190564295</v>
          </cell>
        </row>
        <row r="49917">
          <cell r="S49917">
            <v>2.6650485436893208</v>
          </cell>
        </row>
        <row r="49918">
          <cell r="S49918">
            <v>2.6646637393113011</v>
          </cell>
        </row>
        <row r="49919">
          <cell r="S49919">
            <v>2.6644326323087588</v>
          </cell>
        </row>
        <row r="49920">
          <cell r="S49920">
            <v>2.6643552473416552</v>
          </cell>
        </row>
        <row r="49921">
          <cell r="S49921">
            <v>2.6649710982658958</v>
          </cell>
        </row>
        <row r="49922">
          <cell r="S49922">
            <v>2.664355062413315</v>
          </cell>
        </row>
        <row r="49923">
          <cell r="S49923">
            <v>2.664355062413315</v>
          </cell>
        </row>
        <row r="49924">
          <cell r="S49924">
            <v>2.664355062413315</v>
          </cell>
        </row>
        <row r="49925">
          <cell r="S49925">
            <v>2.664355062413315</v>
          </cell>
        </row>
        <row r="49926">
          <cell r="S49926">
            <v>2.664355062413315</v>
          </cell>
        </row>
        <row r="49927">
          <cell r="S49927">
            <v>2.664355062413315</v>
          </cell>
        </row>
        <row r="49928">
          <cell r="S49928">
            <v>2.664508670520231</v>
          </cell>
        </row>
        <row r="49929">
          <cell r="S49929">
            <v>2.6649712832369943</v>
          </cell>
        </row>
        <row r="49930">
          <cell r="S49930">
            <v>2.6650485436893208</v>
          </cell>
        </row>
        <row r="49931">
          <cell r="S49931">
            <v>2.6652024971098265</v>
          </cell>
        </row>
        <row r="49932">
          <cell r="S49932">
            <v>2.6657413832986352</v>
          </cell>
        </row>
        <row r="49933">
          <cell r="S49933">
            <v>2.6661267931513186</v>
          </cell>
        </row>
        <row r="49934">
          <cell r="S49934">
            <v>2.6661267931513186</v>
          </cell>
        </row>
        <row r="49935">
          <cell r="S49935">
            <v>2.6657413832986352</v>
          </cell>
        </row>
        <row r="49936">
          <cell r="S49936">
            <v>2.6660497107151122</v>
          </cell>
        </row>
        <row r="49937">
          <cell r="S49937">
            <v>2.6664351851851849</v>
          </cell>
        </row>
        <row r="49938">
          <cell r="S49938">
            <v>2.6662809534829899</v>
          </cell>
        </row>
        <row r="49939">
          <cell r="S49939">
            <v>2.6662809534829899</v>
          </cell>
        </row>
        <row r="49940">
          <cell r="S49940">
            <v>2.6656640444238775</v>
          </cell>
        </row>
        <row r="49941">
          <cell r="S49941">
            <v>2.6645847790885964</v>
          </cell>
        </row>
        <row r="49942">
          <cell r="S49942">
            <v>2.6648162849872779</v>
          </cell>
        </row>
        <row r="49943">
          <cell r="S49943">
            <v>2.6653561517113782</v>
          </cell>
        </row>
        <row r="49944">
          <cell r="S49944">
            <v>2.6652024971098265</v>
          </cell>
        </row>
        <row r="49945">
          <cell r="S49945">
            <v>2.6653561517113782</v>
          </cell>
        </row>
        <row r="49946">
          <cell r="S49946">
            <v>2.6648936170212765</v>
          </cell>
        </row>
        <row r="49947">
          <cell r="S49947">
            <v>2.6652787416146193</v>
          </cell>
        </row>
        <row r="49948">
          <cell r="S49948">
            <v>2.6652787416146193</v>
          </cell>
        </row>
        <row r="49949">
          <cell r="S49949">
            <v>2.6651248843663273</v>
          </cell>
        </row>
        <row r="49950">
          <cell r="S49950">
            <v>2.6653561517113782</v>
          </cell>
        </row>
        <row r="49951">
          <cell r="S49951">
            <v>2.6655100624566277</v>
          </cell>
        </row>
        <row r="49952">
          <cell r="S49952">
            <v>2.6655100624566277</v>
          </cell>
        </row>
        <row r="49953">
          <cell r="S49953">
            <v>2.6657413832986352</v>
          </cell>
        </row>
        <row r="49954">
          <cell r="S49954">
            <v>2.6661267931513186</v>
          </cell>
        </row>
        <row r="49955">
          <cell r="S49955">
            <v>2.6662040249826511</v>
          </cell>
        </row>
        <row r="49956">
          <cell r="S49956">
            <v>2.6667437557816833</v>
          </cell>
        </row>
        <row r="49957">
          <cell r="S49957">
            <v>2.6660499537465308</v>
          </cell>
        </row>
        <row r="49958">
          <cell r="S49958">
            <v>2.6662040249826511</v>
          </cell>
        </row>
        <row r="49959">
          <cell r="S49959">
            <v>2.6664355308813326</v>
          </cell>
        </row>
        <row r="49960">
          <cell r="S49960">
            <v>2.6658188714153561</v>
          </cell>
        </row>
        <row r="49961">
          <cell r="S49961">
            <v>2.6652024971098265</v>
          </cell>
        </row>
        <row r="49962">
          <cell r="S49962">
            <v>2.6654335260115603</v>
          </cell>
        </row>
        <row r="49963">
          <cell r="S49963">
            <v>2.6648173832639852</v>
          </cell>
        </row>
        <row r="49964">
          <cell r="S49964">
            <v>2.6649710982658958</v>
          </cell>
        </row>
        <row r="49965">
          <cell r="S49965">
            <v>2.664508670520231</v>
          </cell>
        </row>
        <row r="49966">
          <cell r="S49966">
            <v>2.664508670520231</v>
          </cell>
        </row>
        <row r="49967">
          <cell r="S49967">
            <v>2.6642774566473988</v>
          </cell>
        </row>
        <row r="49968">
          <cell r="S49968">
            <v>2.6642774566473988</v>
          </cell>
        </row>
        <row r="49969">
          <cell r="S49969">
            <v>2.6643552473416552</v>
          </cell>
        </row>
        <row r="49970">
          <cell r="S49970">
            <v>2.6645864077669903</v>
          </cell>
        </row>
        <row r="49971">
          <cell r="S49971">
            <v>2.6641239019879794</v>
          </cell>
        </row>
        <row r="49972">
          <cell r="S49972">
            <v>2.6647398843930632</v>
          </cell>
        </row>
        <row r="49973">
          <cell r="S49973">
            <v>2.6641239019879794</v>
          </cell>
        </row>
        <row r="49974">
          <cell r="S49974">
            <v>2.6647398843930632</v>
          </cell>
        </row>
        <row r="49975">
          <cell r="S49975">
            <v>2.6647398843930636</v>
          </cell>
        </row>
        <row r="49976">
          <cell r="S49976">
            <v>2.6645862228386501</v>
          </cell>
        </row>
        <row r="49977">
          <cell r="S49977">
            <v>2.6649712832369943</v>
          </cell>
        </row>
        <row r="49978">
          <cell r="S49978">
            <v>2.6658188714153561</v>
          </cell>
        </row>
        <row r="49979">
          <cell r="S49979">
            <v>2.6655874190564295</v>
          </cell>
        </row>
        <row r="49980">
          <cell r="S49980">
            <v>2.6653561517113782</v>
          </cell>
        </row>
        <row r="49981">
          <cell r="S49981">
            <v>2.666358167515039</v>
          </cell>
        </row>
        <row r="49982">
          <cell r="S49982">
            <v>2.6664355308813326</v>
          </cell>
        </row>
        <row r="49983">
          <cell r="S49983">
            <v>2.6668979875086749</v>
          </cell>
        </row>
        <row r="49984">
          <cell r="S49984">
            <v>2.6668209162424801</v>
          </cell>
        </row>
        <row r="49985">
          <cell r="S49985">
            <v>2.6659727041406431</v>
          </cell>
        </row>
        <row r="49986">
          <cell r="S49986">
            <v>2.6661267931513186</v>
          </cell>
        </row>
        <row r="49987">
          <cell r="S49987">
            <v>2.6661267931513186</v>
          </cell>
        </row>
        <row r="49988">
          <cell r="S49988">
            <v>2.6658188714153561</v>
          </cell>
        </row>
        <row r="49989">
          <cell r="S49989">
            <v>2.6660499537465308</v>
          </cell>
        </row>
        <row r="49990">
          <cell r="S49990">
            <v>2.6655874190564295</v>
          </cell>
        </row>
        <row r="49991">
          <cell r="S49991">
            <v>2.6666666666666665</v>
          </cell>
        </row>
        <row r="49992">
          <cell r="S49992">
            <v>2.6666666666666665</v>
          </cell>
        </row>
        <row r="49993">
          <cell r="S49993">
            <v>2.6659727041406431</v>
          </cell>
        </row>
        <row r="49994">
          <cell r="S49994">
            <v>2.6655100624566277</v>
          </cell>
        </row>
        <row r="49995">
          <cell r="S49995">
            <v>2.6655874190564295</v>
          </cell>
        </row>
        <row r="49996">
          <cell r="S49996">
            <v>2.6656647398843929</v>
          </cell>
        </row>
        <row r="49997">
          <cell r="S49997">
            <v>2.6658959537572251</v>
          </cell>
        </row>
        <row r="49998">
          <cell r="S49998">
            <v>2.6648948463138429</v>
          </cell>
        </row>
        <row r="49999">
          <cell r="S49999">
            <v>2.6645099815157112</v>
          </cell>
        </row>
        <row r="50000">
          <cell r="S50000">
            <v>2.6648948463138429</v>
          </cell>
        </row>
        <row r="50001">
          <cell r="S50001">
            <v>2.6645099815157112</v>
          </cell>
        </row>
        <row r="50002">
          <cell r="S50002">
            <v>2.6640480591497222</v>
          </cell>
        </row>
        <row r="50003">
          <cell r="S50003">
            <v>2.6648948463138429</v>
          </cell>
        </row>
        <row r="50004">
          <cell r="S50004">
            <v>2.6656647398843929</v>
          </cell>
        </row>
        <row r="50005">
          <cell r="S50005">
            <v>2.6653561517113782</v>
          </cell>
        </row>
        <row r="50006">
          <cell r="S50006">
            <v>2.6665895418787593</v>
          </cell>
        </row>
        <row r="50007">
          <cell r="S50007">
            <v>2.6662812210915821</v>
          </cell>
        </row>
        <row r="50008">
          <cell r="S50008">
            <v>2.6654335260115603</v>
          </cell>
        </row>
        <row r="50009">
          <cell r="S50009">
            <v>2.6654335260115603</v>
          </cell>
        </row>
        <row r="50010">
          <cell r="S50010">
            <v>2.6658188714153561</v>
          </cell>
        </row>
        <row r="50011">
          <cell r="S50011">
            <v>2.6665124884366329</v>
          </cell>
        </row>
        <row r="50012">
          <cell r="S50012">
            <v>2.6659731853906612</v>
          </cell>
        </row>
        <row r="50013">
          <cell r="S50013">
            <v>2.6658959537572251</v>
          </cell>
        </row>
        <row r="50014">
          <cell r="S50014">
            <v>2.6662812210915821</v>
          </cell>
        </row>
        <row r="50015">
          <cell r="S50015">
            <v>2.6655108645399905</v>
          </cell>
        </row>
        <row r="50016">
          <cell r="S50016">
            <v>2.6648948463138429</v>
          </cell>
        </row>
        <row r="50017">
          <cell r="S50017">
            <v>2.6645099815157112</v>
          </cell>
        </row>
        <row r="50018">
          <cell r="S50018">
            <v>2.6647412199630311</v>
          </cell>
        </row>
        <row r="50019">
          <cell r="S50019">
            <v>2.6647412199630311</v>
          </cell>
        </row>
        <row r="50020">
          <cell r="S50020">
            <v>2.6638944790944792</v>
          </cell>
        </row>
        <row r="50021">
          <cell r="S50021">
            <v>2.6638170055452863</v>
          </cell>
        </row>
        <row r="50022">
          <cell r="S50022">
            <v>2.664201525306217</v>
          </cell>
        </row>
        <row r="50023">
          <cell r="S50023">
            <v>2.6648173832639852</v>
          </cell>
        </row>
        <row r="50024">
          <cell r="S50024">
            <v>2.6650485436893208</v>
          </cell>
        </row>
        <row r="50025">
          <cell r="S50025">
            <v>2.6659731853906612</v>
          </cell>
        </row>
        <row r="50026">
          <cell r="S50026">
            <v>2.6658959537572251</v>
          </cell>
        </row>
        <row r="50027">
          <cell r="S50027">
            <v>2.6660499537465308</v>
          </cell>
        </row>
        <row r="50028">
          <cell r="S50028">
            <v>2.6670524757056917</v>
          </cell>
        </row>
        <row r="50029">
          <cell r="S50029">
            <v>2.6658188714153561</v>
          </cell>
        </row>
        <row r="50030">
          <cell r="S50030">
            <v>2.6660499537465308</v>
          </cell>
        </row>
        <row r="50031">
          <cell r="S50031">
            <v>2.6656647398843929</v>
          </cell>
        </row>
        <row r="50032">
          <cell r="S50032">
            <v>2.6652797041146559</v>
          </cell>
        </row>
        <row r="50033">
          <cell r="S50033">
            <v>2.6650485436893208</v>
          </cell>
        </row>
        <row r="50034">
          <cell r="S50034">
            <v>2.6652024971098265</v>
          </cell>
        </row>
        <row r="50035">
          <cell r="S50035">
            <v>2.6660499537465308</v>
          </cell>
        </row>
        <row r="50036">
          <cell r="S50036">
            <v>2.6655108645399905</v>
          </cell>
        </row>
        <row r="50037">
          <cell r="S50037">
            <v>2.6661271676300573</v>
          </cell>
        </row>
        <row r="50038">
          <cell r="S50038">
            <v>2.6663581965317915</v>
          </cell>
        </row>
        <row r="50039">
          <cell r="S50039">
            <v>2.6662043458159963</v>
          </cell>
        </row>
        <row r="50040">
          <cell r="S50040">
            <v>2.6663581965317915</v>
          </cell>
        </row>
        <row r="50041">
          <cell r="S50041">
            <v>2.6663581965317915</v>
          </cell>
        </row>
        <row r="50042">
          <cell r="S50042">
            <v>2.6661271676300573</v>
          </cell>
        </row>
        <row r="50043">
          <cell r="S50043">
            <v>2.6661271676300573</v>
          </cell>
        </row>
        <row r="50044">
          <cell r="S50044">
            <v>2.6655108645399905</v>
          </cell>
        </row>
        <row r="50045">
          <cell r="S50045">
            <v>2.6654335260115603</v>
          </cell>
        </row>
        <row r="50046">
          <cell r="S50046">
            <v>2.6650485436893208</v>
          </cell>
        </row>
        <row r="50047">
          <cell r="S50047">
            <v>2.6651257684307832</v>
          </cell>
        </row>
        <row r="50048">
          <cell r="S50048">
            <v>2.6653570603189274</v>
          </cell>
        </row>
        <row r="50049">
          <cell r="S50049">
            <v>2.664434180138568</v>
          </cell>
        </row>
        <row r="50050">
          <cell r="S50050">
            <v>2.6643566643566645</v>
          </cell>
        </row>
        <row r="50051">
          <cell r="S50051">
            <v>2.6638946638946641</v>
          </cell>
        </row>
        <row r="50052">
          <cell r="S50052">
            <v>2.664972273567467</v>
          </cell>
        </row>
        <row r="50053">
          <cell r="S50053">
            <v>2.6647412199630311</v>
          </cell>
        </row>
        <row r="50054">
          <cell r="S50054">
            <v>2.6651257684307832</v>
          </cell>
        </row>
        <row r="50055">
          <cell r="S50055">
            <v>2.6652797041146559</v>
          </cell>
        </row>
        <row r="50056">
          <cell r="S50056">
            <v>2.6652797041146559</v>
          </cell>
        </row>
        <row r="50057">
          <cell r="S50057">
            <v>2.6650485436893208</v>
          </cell>
        </row>
        <row r="50058">
          <cell r="S50058">
            <v>2.6656647398843929</v>
          </cell>
        </row>
        <row r="50059">
          <cell r="S50059">
            <v>2.6658959537572251</v>
          </cell>
        </row>
        <row r="50060">
          <cell r="S50060">
            <v>2.6662812210915821</v>
          </cell>
        </row>
        <row r="50061">
          <cell r="S50061">
            <v>2.6666666666666665</v>
          </cell>
        </row>
        <row r="50062">
          <cell r="S50062">
            <v>2.6666666666666665</v>
          </cell>
        </row>
        <row r="50063">
          <cell r="S50063">
            <v>2.6660499537465308</v>
          </cell>
        </row>
        <row r="50064">
          <cell r="S50064">
            <v>2.6660499537465308</v>
          </cell>
        </row>
        <row r="50065">
          <cell r="S50065">
            <v>2.6660499537465308</v>
          </cell>
        </row>
        <row r="50066">
          <cell r="S50066">
            <v>2.6655874190564295</v>
          </cell>
        </row>
        <row r="50067">
          <cell r="S50067">
            <v>2.6652024971098265</v>
          </cell>
        </row>
        <row r="50068">
          <cell r="S50068">
            <v>2.6658959537572251</v>
          </cell>
        </row>
        <row r="50069">
          <cell r="S50069">
            <v>2.6648948463138429</v>
          </cell>
        </row>
        <row r="50070">
          <cell r="S50070">
            <v>2.6642791127541585</v>
          </cell>
        </row>
        <row r="50071">
          <cell r="S50071">
            <v>2.6652797041146559</v>
          </cell>
        </row>
        <row r="50072">
          <cell r="S50072">
            <v>2.6651257684307832</v>
          </cell>
        </row>
        <row r="50073">
          <cell r="S50073">
            <v>2.6646637393113011</v>
          </cell>
        </row>
        <row r="50074">
          <cell r="S50074">
            <v>2.6646637393113011</v>
          </cell>
        </row>
        <row r="50075">
          <cell r="S50075">
            <v>2.6655108645399905</v>
          </cell>
        </row>
        <row r="50076">
          <cell r="S50076">
            <v>2.6652797041146559</v>
          </cell>
        </row>
        <row r="50077">
          <cell r="S50077">
            <v>2.6650485436893208</v>
          </cell>
        </row>
        <row r="50078">
          <cell r="S50078">
            <v>2.6646637393113011</v>
          </cell>
        </row>
        <row r="50079">
          <cell r="S50079">
            <v>2.6654335260115603</v>
          </cell>
        </row>
        <row r="50080">
          <cell r="S50080">
            <v>2.6652024971098265</v>
          </cell>
        </row>
        <row r="50081">
          <cell r="S50081">
            <v>2.6649710982658958</v>
          </cell>
        </row>
        <row r="50082">
          <cell r="S50082">
            <v>2.6655874190564295</v>
          </cell>
        </row>
        <row r="50083">
          <cell r="S50083">
            <v>2.6664355308813326</v>
          </cell>
        </row>
        <row r="50084">
          <cell r="S50084">
            <v>2.6660499537465308</v>
          </cell>
        </row>
        <row r="50085">
          <cell r="S50085">
            <v>2.6654335260115603</v>
          </cell>
        </row>
        <row r="50086">
          <cell r="S50086">
            <v>2.6662812210915821</v>
          </cell>
        </row>
        <row r="50087">
          <cell r="S50087">
            <v>2.6658188714153561</v>
          </cell>
        </row>
        <row r="50088">
          <cell r="S50088">
            <v>2.6647398843930632</v>
          </cell>
        </row>
        <row r="50089">
          <cell r="S50089">
            <v>2.6653561517113782</v>
          </cell>
        </row>
        <row r="50090">
          <cell r="S50090">
            <v>2.6655108645399905</v>
          </cell>
        </row>
        <row r="50091">
          <cell r="S50091">
            <v>2.6646637393113011</v>
          </cell>
        </row>
        <row r="50092">
          <cell r="S50092">
            <v>2.6650485436893208</v>
          </cell>
        </row>
        <row r="50093">
          <cell r="S50093">
            <v>2.6647398843930636</v>
          </cell>
        </row>
        <row r="50094">
          <cell r="S50094">
            <v>2.6646623496762256</v>
          </cell>
        </row>
        <row r="50095">
          <cell r="S50095">
            <v>2.6647398843930632</v>
          </cell>
        </row>
        <row r="50096">
          <cell r="S50096">
            <v>2.664508670520231</v>
          </cell>
        </row>
        <row r="50097">
          <cell r="S50097">
            <v>2.6652787416146193</v>
          </cell>
        </row>
        <row r="50098">
          <cell r="S50098">
            <v>2.6655100624566277</v>
          </cell>
        </row>
        <row r="50099">
          <cell r="S50099">
            <v>2.6656640444238775</v>
          </cell>
        </row>
        <row r="50100">
          <cell r="S50100">
            <v>2.6662809534829899</v>
          </cell>
        </row>
        <row r="50101">
          <cell r="S50101">
            <v>2.6655100624566277</v>
          </cell>
        </row>
        <row r="50102">
          <cell r="S50102">
            <v>2.6659727041406431</v>
          </cell>
        </row>
        <row r="50103">
          <cell r="S50103">
            <v>2.6665895418787593</v>
          </cell>
        </row>
        <row r="50104">
          <cell r="S50104">
            <v>2.666358167515039</v>
          </cell>
        </row>
        <row r="50105">
          <cell r="S50105">
            <v>2.6655100624566277</v>
          </cell>
        </row>
        <row r="50106">
          <cell r="S50106">
            <v>2.6654328551596485</v>
          </cell>
        </row>
        <row r="50107">
          <cell r="S50107">
            <v>2.6652012956964368</v>
          </cell>
        </row>
        <row r="50108">
          <cell r="S50108">
            <v>2.6652787416146193</v>
          </cell>
        </row>
        <row r="50109">
          <cell r="S50109">
            <v>2.6651248843663273</v>
          </cell>
        </row>
        <row r="50110">
          <cell r="S50110">
            <v>2.6648936170212765</v>
          </cell>
        </row>
        <row r="50111">
          <cell r="S50111">
            <v>2.664508670520231</v>
          </cell>
        </row>
        <row r="50112">
          <cell r="S50112">
            <v>2.6649710982658958</v>
          </cell>
        </row>
        <row r="50113">
          <cell r="S50113">
            <v>2.6642774566473988</v>
          </cell>
        </row>
        <row r="50114">
          <cell r="S50114">
            <v>2.6642774566473988</v>
          </cell>
        </row>
        <row r="50115">
          <cell r="S50115">
            <v>2.6647398843930632</v>
          </cell>
        </row>
        <row r="50116">
          <cell r="S50116">
            <v>2.6641239019879799</v>
          </cell>
        </row>
        <row r="50117">
          <cell r="S50117">
            <v>2.6636615811373097</v>
          </cell>
        </row>
        <row r="50118">
          <cell r="S50118">
            <v>2.6642000000000001</v>
          </cell>
        </row>
        <row r="50119">
          <cell r="S50119">
            <v>2.6642000000000001</v>
          </cell>
        </row>
        <row r="50120">
          <cell r="S50120">
            <v>2.664508670520231</v>
          </cell>
        </row>
        <row r="50121">
          <cell r="S50121">
            <v>2.6642774566473988</v>
          </cell>
        </row>
        <row r="50122">
          <cell r="S50122">
            <v>2.6647398843930632</v>
          </cell>
        </row>
        <row r="50123">
          <cell r="S50123">
            <v>2.6652024971098265</v>
          </cell>
        </row>
        <row r="50124">
          <cell r="S50124">
            <v>2.6658188714153561</v>
          </cell>
        </row>
        <row r="50125">
          <cell r="S50125">
            <v>2.6647398843930632</v>
          </cell>
        </row>
        <row r="50126">
          <cell r="S50126">
            <v>2.6647398843930632</v>
          </cell>
        </row>
        <row r="50127">
          <cell r="S50127">
            <v>2.6649710982658958</v>
          </cell>
        </row>
        <row r="50128">
          <cell r="S50128">
            <v>2.664508670520231</v>
          </cell>
        </row>
        <row r="50129">
          <cell r="S50129">
            <v>2.6648936170212765</v>
          </cell>
        </row>
        <row r="50130">
          <cell r="S50130">
            <v>2.6648936170212765</v>
          </cell>
        </row>
        <row r="50131">
          <cell r="S50131">
            <v>2.6652787416146193</v>
          </cell>
        </row>
        <row r="50132">
          <cell r="S50132">
            <v>2.6654328551596485</v>
          </cell>
        </row>
        <row r="50133">
          <cell r="S50133">
            <v>2.6658180976625783</v>
          </cell>
        </row>
        <row r="50134">
          <cell r="S50134">
            <v>2.6660497107151122</v>
          </cell>
        </row>
        <row r="50135">
          <cell r="S50135">
            <v>2.6658180976625783</v>
          </cell>
        </row>
        <row r="50136">
          <cell r="S50136">
            <v>2.6663579532299142</v>
          </cell>
        </row>
        <row r="50137">
          <cell r="S50137">
            <v>2.6665894883074786</v>
          </cell>
        </row>
        <row r="50138">
          <cell r="S50138">
            <v>2.6664351851851849</v>
          </cell>
        </row>
        <row r="50139">
          <cell r="S50139">
            <v>2.6662037037037032</v>
          </cell>
        </row>
        <row r="50140">
          <cell r="S50140">
            <v>2.6663579532299142</v>
          </cell>
        </row>
        <row r="50141">
          <cell r="S50141">
            <v>2.6663579532299142</v>
          </cell>
        </row>
        <row r="50142">
          <cell r="S50142">
            <v>2.6668210233850425</v>
          </cell>
        </row>
        <row r="50143">
          <cell r="S50143">
            <v>2.6662037037037032</v>
          </cell>
        </row>
        <row r="50144">
          <cell r="S50144">
            <v>2.6658180976625783</v>
          </cell>
        </row>
        <row r="50145">
          <cell r="S50145">
            <v>2.6664351851851849</v>
          </cell>
        </row>
        <row r="50146">
          <cell r="S50146">
            <v>2.665972222222222</v>
          </cell>
        </row>
        <row r="50147">
          <cell r="S50147">
            <v>2.665972222222222</v>
          </cell>
        </row>
        <row r="50148">
          <cell r="S50148">
            <v>2.6664351851851849</v>
          </cell>
        </row>
        <row r="50149">
          <cell r="S50149">
            <v>2.6668981481481477</v>
          </cell>
        </row>
        <row r="50150">
          <cell r="S50150">
            <v>2.6658954187875978</v>
          </cell>
        </row>
        <row r="50151">
          <cell r="S50151">
            <v>2.6658954187875978</v>
          </cell>
        </row>
        <row r="50152">
          <cell r="S50152">
            <v>2.6658954187875978</v>
          </cell>
        </row>
        <row r="50153">
          <cell r="S50153">
            <v>2.6659727041406431</v>
          </cell>
        </row>
        <row r="50154">
          <cell r="S50154">
            <v>2.6657413832986352</v>
          </cell>
        </row>
        <row r="50155">
          <cell r="S50155">
            <v>2.6656640444238775</v>
          </cell>
        </row>
        <row r="50156">
          <cell r="S50156">
            <v>2.6656640444238775</v>
          </cell>
        </row>
        <row r="50157">
          <cell r="S50157">
            <v>2.6652787416146193</v>
          </cell>
        </row>
        <row r="50158">
          <cell r="S50158">
            <v>2.6655100624566277</v>
          </cell>
        </row>
        <row r="50159">
          <cell r="S50159">
            <v>2.6655100624566277</v>
          </cell>
        </row>
        <row r="50160">
          <cell r="S50160">
            <v>2.6658954187875978</v>
          </cell>
        </row>
        <row r="50161">
          <cell r="S50161">
            <v>2.6658954187875978</v>
          </cell>
        </row>
        <row r="50162">
          <cell r="S50162">
            <v>2.6658954187875978</v>
          </cell>
        </row>
        <row r="50163">
          <cell r="S50163">
            <v>2.6662809534829899</v>
          </cell>
        </row>
        <row r="50164">
          <cell r="S50164">
            <v>2.6662809534829899</v>
          </cell>
        </row>
        <row r="50165">
          <cell r="S50165">
            <v>2.6656640444238775</v>
          </cell>
        </row>
        <row r="50166">
          <cell r="S50166">
            <v>2.6648162849872779</v>
          </cell>
        </row>
        <row r="50167">
          <cell r="S50167">
            <v>2.6650474207726118</v>
          </cell>
        </row>
        <row r="50168">
          <cell r="S50168">
            <v>2.6652787416146193</v>
          </cell>
        </row>
        <row r="50169">
          <cell r="S50169">
            <v>2.6655874190564295</v>
          </cell>
        </row>
        <row r="50170">
          <cell r="S50170">
            <v>2.6649710982658958</v>
          </cell>
        </row>
        <row r="50171">
          <cell r="S50171">
            <v>2.6645864077669903</v>
          </cell>
        </row>
        <row r="50172">
          <cell r="S50172">
            <v>2.6638927415626443</v>
          </cell>
        </row>
        <row r="50173">
          <cell r="S50173">
            <v>2.6648936170212765</v>
          </cell>
        </row>
        <row r="50174">
          <cell r="S50174">
            <v>2.6648936170212765</v>
          </cell>
        </row>
        <row r="50175">
          <cell r="S50175">
            <v>2.664508670520231</v>
          </cell>
        </row>
        <row r="50176">
          <cell r="S50176">
            <v>2.664508670520231</v>
          </cell>
        </row>
        <row r="50177">
          <cell r="S50177">
            <v>2.6648173832639852</v>
          </cell>
        </row>
        <row r="50178">
          <cell r="S50178">
            <v>2.6650485436893208</v>
          </cell>
        </row>
        <row r="50179">
          <cell r="S50179">
            <v>2.6652024971098265</v>
          </cell>
        </row>
        <row r="50180">
          <cell r="S50180">
            <v>2.6652024971098265</v>
          </cell>
        </row>
        <row r="50181">
          <cell r="S50181">
            <v>2.6643552473416552</v>
          </cell>
        </row>
        <row r="50182">
          <cell r="S50182">
            <v>2.6645864077669903</v>
          </cell>
        </row>
        <row r="50183">
          <cell r="S50183">
            <v>2.664355062413315</v>
          </cell>
        </row>
        <row r="50184">
          <cell r="S50184">
            <v>2.6645864077669903</v>
          </cell>
        </row>
        <row r="50185">
          <cell r="S50185">
            <v>2.6641239019879799</v>
          </cell>
        </row>
        <row r="50186">
          <cell r="S50186">
            <v>2.6653561517113782</v>
          </cell>
        </row>
        <row r="50187">
          <cell r="S50187">
            <v>2.6651248843663273</v>
          </cell>
        </row>
        <row r="50188">
          <cell r="S50188">
            <v>2.6653561517113782</v>
          </cell>
        </row>
        <row r="50189">
          <cell r="S50189">
            <v>2.6655874190564295</v>
          </cell>
        </row>
        <row r="50190">
          <cell r="S50190">
            <v>2.6649710982658958</v>
          </cell>
        </row>
        <row r="50191">
          <cell r="S50191">
            <v>2.6653561517113782</v>
          </cell>
        </row>
        <row r="50192">
          <cell r="S50192">
            <v>2.6647398843930632</v>
          </cell>
        </row>
        <row r="50193">
          <cell r="S50193">
            <v>2.6652024971098265</v>
          </cell>
        </row>
        <row r="50194">
          <cell r="S50194">
            <v>2.6649710982658958</v>
          </cell>
        </row>
        <row r="50195">
          <cell r="S50195">
            <v>2.6652024971098265</v>
          </cell>
        </row>
        <row r="50196">
          <cell r="S50196">
            <v>2.6645864077669903</v>
          </cell>
        </row>
        <row r="50197">
          <cell r="S50197">
            <v>2.664508670520231</v>
          </cell>
        </row>
        <row r="50198">
          <cell r="S50198">
            <v>2.6648936170212765</v>
          </cell>
        </row>
        <row r="50199">
          <cell r="S50199">
            <v>2.6651248843663273</v>
          </cell>
        </row>
        <row r="50200">
          <cell r="S50200">
            <v>2.6646623496762256</v>
          </cell>
        </row>
        <row r="50201">
          <cell r="S50201">
            <v>2.6646623496762256</v>
          </cell>
        </row>
        <row r="50202">
          <cell r="S50202">
            <v>2.6648936170212765</v>
          </cell>
        </row>
        <row r="50203">
          <cell r="S50203">
            <v>2.6648936170212765</v>
          </cell>
        </row>
        <row r="50204">
          <cell r="S50204">
            <v>2.6646623496762256</v>
          </cell>
        </row>
        <row r="50205">
          <cell r="S50205">
            <v>2.6651248843663273</v>
          </cell>
        </row>
        <row r="50206">
          <cell r="S50206">
            <v>2.6647398843930632</v>
          </cell>
        </row>
        <row r="50207">
          <cell r="S50207">
            <v>2.6657413832986352</v>
          </cell>
        </row>
        <row r="50208">
          <cell r="S50208">
            <v>2.6658188714153561</v>
          </cell>
        </row>
        <row r="50209">
          <cell r="S50209">
            <v>2.6655874190564295</v>
          </cell>
        </row>
        <row r="50210">
          <cell r="S50210">
            <v>2.6657413832986352</v>
          </cell>
        </row>
        <row r="50211">
          <cell r="S50211">
            <v>2.6657413832986352</v>
          </cell>
        </row>
        <row r="50212">
          <cell r="S50212">
            <v>2.6661267931513186</v>
          </cell>
        </row>
        <row r="50213">
          <cell r="S50213">
            <v>2.6657413832986352</v>
          </cell>
        </row>
        <row r="50214">
          <cell r="S50214">
            <v>2.6658954187875978</v>
          </cell>
        </row>
        <row r="50215">
          <cell r="S50215">
            <v>2.6652787416146193</v>
          </cell>
        </row>
        <row r="50216">
          <cell r="S50216">
            <v>2.6659727041406431</v>
          </cell>
        </row>
        <row r="50217">
          <cell r="S50217">
            <v>2.666358167515039</v>
          </cell>
        </row>
        <row r="50218">
          <cell r="S50218">
            <v>2.6655100624566277</v>
          </cell>
        </row>
        <row r="50219">
          <cell r="S50219">
            <v>2.6657413832986352</v>
          </cell>
        </row>
        <row r="50220">
          <cell r="S50220">
            <v>2.6645864077669903</v>
          </cell>
        </row>
        <row r="50221">
          <cell r="S50221">
            <v>2.6640480591497222</v>
          </cell>
        </row>
        <row r="50222">
          <cell r="S50222">
            <v>2.6645864077669903</v>
          </cell>
        </row>
        <row r="50223">
          <cell r="S50223">
            <v>2.6647398843930632</v>
          </cell>
        </row>
        <row r="50224">
          <cell r="S50224">
            <v>2.6647398843930632</v>
          </cell>
        </row>
        <row r="50225">
          <cell r="S50225">
            <v>2.6652024971098265</v>
          </cell>
        </row>
        <row r="50226">
          <cell r="S50226">
            <v>2.6656647398843929</v>
          </cell>
        </row>
        <row r="50227">
          <cell r="S50227">
            <v>2.6654335260115603</v>
          </cell>
        </row>
        <row r="50228">
          <cell r="S50228">
            <v>2.6656647398843929</v>
          </cell>
        </row>
        <row r="50229">
          <cell r="S50229">
            <v>2.6654335260115603</v>
          </cell>
        </row>
        <row r="50230">
          <cell r="S50230">
            <v>2.6662812210915821</v>
          </cell>
        </row>
        <row r="50231">
          <cell r="S50231">
            <v>2.6652797041146559</v>
          </cell>
        </row>
        <row r="50232">
          <cell r="S50232">
            <v>2.6657418400369859</v>
          </cell>
        </row>
        <row r="50233">
          <cell r="S50233">
            <v>2.6665124884366329</v>
          </cell>
        </row>
        <row r="50234">
          <cell r="S50234">
            <v>2.6659727041406431</v>
          </cell>
        </row>
        <row r="50235">
          <cell r="S50235">
            <v>2.6661267931513186</v>
          </cell>
        </row>
        <row r="50236">
          <cell r="S50236">
            <v>2.6659727041406431</v>
          </cell>
        </row>
        <row r="50237">
          <cell r="S50237">
            <v>2.6662812210915821</v>
          </cell>
        </row>
        <row r="50238">
          <cell r="S50238">
            <v>2.6660499537465308</v>
          </cell>
        </row>
        <row r="50239">
          <cell r="S50239">
            <v>2.6657413832986352</v>
          </cell>
        </row>
        <row r="50240">
          <cell r="S50240">
            <v>2.6662040249826511</v>
          </cell>
        </row>
        <row r="50241">
          <cell r="S50241">
            <v>2.6653561517113782</v>
          </cell>
        </row>
        <row r="50242">
          <cell r="S50242">
            <v>2.6659727041406431</v>
          </cell>
        </row>
        <row r="50243">
          <cell r="S50243">
            <v>2.6660499537465308</v>
          </cell>
        </row>
        <row r="50244">
          <cell r="S50244">
            <v>2.6659727041406431</v>
          </cell>
        </row>
        <row r="50245">
          <cell r="S50245">
            <v>2.6661267931513186</v>
          </cell>
        </row>
        <row r="50246">
          <cell r="S50246">
            <v>2.6662040249826511</v>
          </cell>
        </row>
        <row r="50247">
          <cell r="S50247">
            <v>2.6655874190564295</v>
          </cell>
        </row>
        <row r="50248">
          <cell r="S50248">
            <v>2.6655874190564295</v>
          </cell>
        </row>
        <row r="50249">
          <cell r="S50249">
            <v>2.666358167515039</v>
          </cell>
        </row>
        <row r="50250">
          <cell r="S50250">
            <v>2.6662812210915821</v>
          </cell>
        </row>
        <row r="50251">
          <cell r="S50251">
            <v>2.6665124884366329</v>
          </cell>
        </row>
        <row r="50252">
          <cell r="S50252">
            <v>2.6658959537572251</v>
          </cell>
        </row>
        <row r="50253">
          <cell r="S50253">
            <v>2.6654335260115603</v>
          </cell>
        </row>
        <row r="50254">
          <cell r="S50254">
            <v>2.6649710982658958</v>
          </cell>
        </row>
        <row r="50255">
          <cell r="S50255">
            <v>2.6660499537465308</v>
          </cell>
        </row>
        <row r="50256">
          <cell r="S50256">
            <v>2.6660499537465308</v>
          </cell>
        </row>
        <row r="50257">
          <cell r="S50257">
            <v>2.6648173832639852</v>
          </cell>
        </row>
        <row r="50258">
          <cell r="S50258">
            <v>2.6648173832639852</v>
          </cell>
        </row>
        <row r="50259">
          <cell r="S50259">
            <v>2.6650485436893208</v>
          </cell>
        </row>
        <row r="50260">
          <cell r="S50260">
            <v>2.6648948463138429</v>
          </cell>
        </row>
        <row r="50261">
          <cell r="S50261">
            <v>2.6648173832639852</v>
          </cell>
        </row>
        <row r="50262">
          <cell r="S50262">
            <v>2.6645864077669903</v>
          </cell>
        </row>
        <row r="50263">
          <cell r="S50263">
            <v>2.6658188714153561</v>
          </cell>
        </row>
        <row r="50264">
          <cell r="S50264">
            <v>2.6656647398843929</v>
          </cell>
        </row>
        <row r="50265">
          <cell r="S50265">
            <v>2.6656647398843929</v>
          </cell>
        </row>
        <row r="50266">
          <cell r="S50266">
            <v>2.6654335260115603</v>
          </cell>
        </row>
        <row r="50267">
          <cell r="S50267">
            <v>2.6658188714153561</v>
          </cell>
        </row>
        <row r="50268">
          <cell r="S50268">
            <v>2.6665895418787593</v>
          </cell>
        </row>
        <row r="50269">
          <cell r="S50269">
            <v>2.6665895418787593</v>
          </cell>
        </row>
        <row r="50270">
          <cell r="S50270">
            <v>2.6664355308813326</v>
          </cell>
        </row>
        <row r="50271">
          <cell r="S50271">
            <v>2.6662812210915821</v>
          </cell>
        </row>
        <row r="50272">
          <cell r="S50272">
            <v>2.6664355308813326</v>
          </cell>
        </row>
        <row r="50273">
          <cell r="S50273">
            <v>2.6664355308813326</v>
          </cell>
        </row>
        <row r="50274">
          <cell r="S50274">
            <v>2.6658188714153561</v>
          </cell>
        </row>
        <row r="50275">
          <cell r="S50275">
            <v>2.6656647398843929</v>
          </cell>
        </row>
        <row r="50276">
          <cell r="S50276">
            <v>2.6648173832639852</v>
          </cell>
        </row>
        <row r="50277">
          <cell r="S50277">
            <v>2.6648173832639852</v>
          </cell>
        </row>
        <row r="50278">
          <cell r="S50278">
            <v>2.6643552473416552</v>
          </cell>
        </row>
        <row r="50279">
          <cell r="S50279">
            <v>2.6643552473416552</v>
          </cell>
        </row>
        <row r="50280">
          <cell r="S50280">
            <v>2.6648173832639852</v>
          </cell>
        </row>
        <row r="50281">
          <cell r="S50281">
            <v>2.6649710982658958</v>
          </cell>
        </row>
        <row r="50282">
          <cell r="S50282">
            <v>2.6643552473416552</v>
          </cell>
        </row>
        <row r="50283">
          <cell r="S50283">
            <v>2.6650485436893208</v>
          </cell>
        </row>
        <row r="50284">
          <cell r="S50284">
            <v>2.6650485436893208</v>
          </cell>
        </row>
        <row r="50285">
          <cell r="S50285">
            <v>2.6645864077669903</v>
          </cell>
        </row>
        <row r="50286">
          <cell r="S50286">
            <v>2.6649710982658958</v>
          </cell>
        </row>
        <row r="50287">
          <cell r="S50287">
            <v>2.6658188714153561</v>
          </cell>
        </row>
        <row r="50288">
          <cell r="S50288">
            <v>2.6659727041406431</v>
          </cell>
        </row>
        <row r="50289">
          <cell r="S50289">
            <v>2.6653561517113782</v>
          </cell>
        </row>
        <row r="50290">
          <cell r="S50290">
            <v>2.664355062413315</v>
          </cell>
        </row>
        <row r="50291">
          <cell r="S50291">
            <v>2.664355062413315</v>
          </cell>
        </row>
        <row r="50292">
          <cell r="S50292">
            <v>2.6644326323087588</v>
          </cell>
        </row>
        <row r="50293">
          <cell r="S50293">
            <v>2.6641256641256641</v>
          </cell>
        </row>
        <row r="50294">
          <cell r="S50294">
            <v>2.6648948463138429</v>
          </cell>
        </row>
        <row r="50295">
          <cell r="S50295">
            <v>2.6642015253062166</v>
          </cell>
        </row>
        <row r="50296">
          <cell r="S50296">
            <v>2.6638170055452863</v>
          </cell>
        </row>
        <row r="50297">
          <cell r="S50297">
            <v>2.6646637393113011</v>
          </cell>
        </row>
        <row r="50298">
          <cell r="S50298">
            <v>2.6652797041146559</v>
          </cell>
        </row>
        <row r="50299">
          <cell r="S50299">
            <v>2.6656647398843929</v>
          </cell>
        </row>
        <row r="50300">
          <cell r="S50300">
            <v>2.6657418400369859</v>
          </cell>
        </row>
        <row r="50301">
          <cell r="S50301">
            <v>2.6659731853906612</v>
          </cell>
        </row>
        <row r="50302">
          <cell r="S50302">
            <v>2.6660499537465308</v>
          </cell>
        </row>
        <row r="50303">
          <cell r="S50303">
            <v>2.6655874190564295</v>
          </cell>
        </row>
        <row r="50304">
          <cell r="S50304">
            <v>2.6658188714153561</v>
          </cell>
        </row>
        <row r="50305">
          <cell r="S50305">
            <v>2.6660499537465308</v>
          </cell>
        </row>
        <row r="50306">
          <cell r="S50306">
            <v>2.6662040249826511</v>
          </cell>
        </row>
        <row r="50307">
          <cell r="S50307">
            <v>2.6655874190564295</v>
          </cell>
        </row>
        <row r="50308">
          <cell r="S50308">
            <v>2.6655874190564295</v>
          </cell>
        </row>
        <row r="50309">
          <cell r="S50309">
            <v>2.6649710982658958</v>
          </cell>
        </row>
        <row r="50310">
          <cell r="S50310">
            <v>2.6648173832639852</v>
          </cell>
        </row>
        <row r="50311">
          <cell r="S50311">
            <v>2.6650485436893208</v>
          </cell>
        </row>
        <row r="50312">
          <cell r="S50312">
            <v>2.6655108645399905</v>
          </cell>
        </row>
        <row r="50313">
          <cell r="S50313">
            <v>2.6652797041146559</v>
          </cell>
        </row>
        <row r="50314">
          <cell r="S50314">
            <v>2.6646637393113011</v>
          </cell>
        </row>
        <row r="50315">
          <cell r="S50315">
            <v>2.6652797041146559</v>
          </cell>
        </row>
        <row r="50316">
          <cell r="S50316">
            <v>2.6650485436893208</v>
          </cell>
        </row>
        <row r="50317">
          <cell r="S50317">
            <v>2.6648173832639852</v>
          </cell>
        </row>
        <row r="50318">
          <cell r="S50318">
            <v>2.6648173832639852</v>
          </cell>
        </row>
        <row r="50319">
          <cell r="S50319">
            <v>2.6649710982658958</v>
          </cell>
        </row>
        <row r="50320">
          <cell r="S50320">
            <v>2.6655874190564295</v>
          </cell>
        </row>
        <row r="50321">
          <cell r="S50321">
            <v>2.6653561517113782</v>
          </cell>
        </row>
        <row r="50322">
          <cell r="S50322">
            <v>2.6656647398843929</v>
          </cell>
        </row>
        <row r="50323">
          <cell r="S50323">
            <v>2.6648173832639852</v>
          </cell>
        </row>
        <row r="50324">
          <cell r="S50324">
            <v>2.6648173832639852</v>
          </cell>
        </row>
        <row r="50325">
          <cell r="S50325">
            <v>2.6648173832639857</v>
          </cell>
        </row>
        <row r="50326">
          <cell r="S50326">
            <v>2.6645862228386501</v>
          </cell>
        </row>
        <row r="50327">
          <cell r="S50327">
            <v>2.6639704183036743</v>
          </cell>
        </row>
        <row r="50328">
          <cell r="S50328">
            <v>2.6642015253062166</v>
          </cell>
        </row>
        <row r="50329">
          <cell r="S50329">
            <v>2.6644326323087588</v>
          </cell>
        </row>
        <row r="50330">
          <cell r="S50330">
            <v>2.6651257684307832</v>
          </cell>
        </row>
        <row r="50331">
          <cell r="S50331">
            <v>2.6658959537572251</v>
          </cell>
        </row>
        <row r="50332">
          <cell r="S50332">
            <v>2.6652024971098265</v>
          </cell>
        </row>
        <row r="50333">
          <cell r="S50333">
            <v>2.6652024971098265</v>
          </cell>
        </row>
        <row r="50334">
          <cell r="S50334">
            <v>2.6655874190564295</v>
          </cell>
        </row>
        <row r="50335">
          <cell r="S50335">
            <v>2.6662040249826511</v>
          </cell>
        </row>
        <row r="50336">
          <cell r="S50336">
            <v>2.6658188714153561</v>
          </cell>
        </row>
        <row r="50337">
          <cell r="S50337">
            <v>2.6662812210915821</v>
          </cell>
        </row>
        <row r="50338">
          <cell r="S50338">
            <v>2.6660499537465308</v>
          </cell>
        </row>
        <row r="50339">
          <cell r="S50339">
            <v>2.6649710982658958</v>
          </cell>
        </row>
        <row r="50340">
          <cell r="S50340">
            <v>2.6655874190564295</v>
          </cell>
        </row>
        <row r="50341">
          <cell r="S50341">
            <v>2.6648173832639852</v>
          </cell>
        </row>
        <row r="50342">
          <cell r="S50342">
            <v>2.6644326323087588</v>
          </cell>
        </row>
        <row r="50343">
          <cell r="S50343">
            <v>2.6644326323087588</v>
          </cell>
        </row>
        <row r="50344">
          <cell r="S50344">
            <v>2.6653570603189274</v>
          </cell>
        </row>
        <row r="50345">
          <cell r="S50345">
            <v>2.6647412199630311</v>
          </cell>
        </row>
        <row r="50346">
          <cell r="S50346">
            <v>2.6647412199630311</v>
          </cell>
        </row>
        <row r="50347">
          <cell r="S50347">
            <v>2.6645099815157112</v>
          </cell>
        </row>
        <row r="50348">
          <cell r="S50348">
            <v>2.6646637393113011</v>
          </cell>
        </row>
        <row r="50349">
          <cell r="S50349">
            <v>2.6650485436893208</v>
          </cell>
        </row>
        <row r="50350">
          <cell r="S50350">
            <v>2.6649710982658958</v>
          </cell>
        </row>
        <row r="50351">
          <cell r="S50351">
            <v>2.6653561517113782</v>
          </cell>
        </row>
        <row r="50352">
          <cell r="S50352">
            <v>2.6662040249826511</v>
          </cell>
        </row>
        <row r="50353">
          <cell r="S50353">
            <v>2.6653561517113782</v>
          </cell>
        </row>
        <row r="50354">
          <cell r="S50354">
            <v>2.6658188714153561</v>
          </cell>
        </row>
        <row r="50355">
          <cell r="S50355">
            <v>2.6655874190564295</v>
          </cell>
        </row>
        <row r="50356">
          <cell r="S50356">
            <v>2.6662040249826511</v>
          </cell>
        </row>
        <row r="50357">
          <cell r="S50357">
            <v>2.6658188714153561</v>
          </cell>
        </row>
        <row r="50358">
          <cell r="S50358">
            <v>2.6656647398843929</v>
          </cell>
        </row>
        <row r="50359">
          <cell r="S50359">
            <v>2.6654335260115603</v>
          </cell>
        </row>
        <row r="50360">
          <cell r="S50360">
            <v>2.6656647398843929</v>
          </cell>
        </row>
        <row r="50361">
          <cell r="S50361">
            <v>2.6654335260115603</v>
          </cell>
        </row>
        <row r="50362">
          <cell r="S50362">
            <v>2.6647398843930632</v>
          </cell>
        </row>
        <row r="50363">
          <cell r="S50363">
            <v>2.664355062413315</v>
          </cell>
        </row>
        <row r="50364">
          <cell r="S50364">
            <v>2.6652024971098265</v>
          </cell>
        </row>
        <row r="50365">
          <cell r="S50365">
            <v>2.6649710982658958</v>
          </cell>
        </row>
        <row r="50366">
          <cell r="S50366">
            <v>2.6647398843930632</v>
          </cell>
        </row>
        <row r="50367">
          <cell r="S50367">
            <v>2.6657413832986352</v>
          </cell>
        </row>
        <row r="50368">
          <cell r="S50368">
            <v>2.6656640444238775</v>
          </cell>
        </row>
        <row r="50369">
          <cell r="S50369">
            <v>2.6648936170212765</v>
          </cell>
        </row>
        <row r="50370">
          <cell r="S50370">
            <v>2.6652024971098265</v>
          </cell>
        </row>
        <row r="50371">
          <cell r="S50371">
            <v>2.6655874190564295</v>
          </cell>
        </row>
        <row r="50372">
          <cell r="S50372">
            <v>2.6655874190564295</v>
          </cell>
        </row>
        <row r="50373">
          <cell r="S50373">
            <v>2.6655874190564295</v>
          </cell>
        </row>
        <row r="50374">
          <cell r="S50374">
            <v>2.6649710982658958</v>
          </cell>
        </row>
        <row r="50375">
          <cell r="S50375">
            <v>2.664355062413315</v>
          </cell>
        </row>
        <row r="50376">
          <cell r="S50376">
            <v>2.664355062413315</v>
          </cell>
        </row>
        <row r="50377">
          <cell r="S50377">
            <v>2.6644326323087588</v>
          </cell>
        </row>
        <row r="50378">
          <cell r="S50378">
            <v>2.6642791127541585</v>
          </cell>
        </row>
        <row r="50379">
          <cell r="S50379">
            <v>2.6646637393113011</v>
          </cell>
        </row>
        <row r="50380">
          <cell r="S50380">
            <v>2.6648173832639852</v>
          </cell>
        </row>
        <row r="50381">
          <cell r="S50381">
            <v>2.6652024971098265</v>
          </cell>
        </row>
        <row r="50382">
          <cell r="S50382">
            <v>2.6654335260115603</v>
          </cell>
        </row>
        <row r="50383">
          <cell r="S50383">
            <v>2.6645864077669903</v>
          </cell>
        </row>
        <row r="50384">
          <cell r="S50384">
            <v>2.6652024971098265</v>
          </cell>
        </row>
        <row r="50385">
          <cell r="S50385">
            <v>2.6652024971098265</v>
          </cell>
        </row>
        <row r="50386">
          <cell r="S50386">
            <v>2.6656647398843929</v>
          </cell>
        </row>
        <row r="50387">
          <cell r="S50387">
            <v>2.6652797041146559</v>
          </cell>
        </row>
        <row r="50388">
          <cell r="S50388">
            <v>2.6660499537465308</v>
          </cell>
        </row>
        <row r="50389">
          <cell r="S50389">
            <v>2.6654335260115603</v>
          </cell>
        </row>
        <row r="50390">
          <cell r="S50390">
            <v>2.6652797041146559</v>
          </cell>
        </row>
        <row r="50391">
          <cell r="S50391">
            <v>2.6650485436893208</v>
          </cell>
        </row>
        <row r="50392">
          <cell r="S50392">
            <v>2.664355062413315</v>
          </cell>
        </row>
        <row r="50393">
          <cell r="S50393">
            <v>2.664355062413315</v>
          </cell>
        </row>
        <row r="50394">
          <cell r="S50394">
            <v>2.664355062413315</v>
          </cell>
        </row>
        <row r="50395">
          <cell r="S50395">
            <v>2.6648936170212765</v>
          </cell>
        </row>
        <row r="50396">
          <cell r="S50396">
            <v>2.6651248843663273</v>
          </cell>
        </row>
        <row r="50397">
          <cell r="S50397">
            <v>2.6647398843930632</v>
          </cell>
        </row>
        <row r="50398">
          <cell r="S50398">
            <v>2.6651248843663273</v>
          </cell>
        </row>
        <row r="50399">
          <cell r="S50399">
            <v>2.6646623496762261</v>
          </cell>
        </row>
        <row r="50400">
          <cell r="S50400">
            <v>2.6651248843663273</v>
          </cell>
        </row>
        <row r="50401">
          <cell r="S50401">
            <v>2.6649710982658958</v>
          </cell>
        </row>
        <row r="50402">
          <cell r="S50402">
            <v>2.6654335260115603</v>
          </cell>
        </row>
        <row r="50403">
          <cell r="S50403">
            <v>2.664508670520231</v>
          </cell>
        </row>
        <row r="50404">
          <cell r="S50404">
            <v>2.6650474207726118</v>
          </cell>
        </row>
        <row r="50405">
          <cell r="S50405">
            <v>2.6654328551596485</v>
          </cell>
        </row>
        <row r="50406">
          <cell r="S50406">
            <v>2.6652787416146193</v>
          </cell>
        </row>
        <row r="50407">
          <cell r="S50407">
            <v>2.6648162849872779</v>
          </cell>
        </row>
        <row r="50408">
          <cell r="S50408">
            <v>2.6648162849872779</v>
          </cell>
        </row>
        <row r="50409">
          <cell r="S50409">
            <v>2.6652787416146193</v>
          </cell>
        </row>
        <row r="50410">
          <cell r="S50410">
            <v>2.665586669752372</v>
          </cell>
        </row>
        <row r="50411">
          <cell r="S50411">
            <v>2.665586669752372</v>
          </cell>
        </row>
        <row r="50412">
          <cell r="S50412">
            <v>2.6660497107151122</v>
          </cell>
        </row>
        <row r="50413">
          <cell r="S50413">
            <v>2.6660497107151122</v>
          </cell>
        </row>
        <row r="50414">
          <cell r="S50414">
            <v>2.6662809534829899</v>
          </cell>
        </row>
        <row r="50415">
          <cell r="S50415">
            <v>2.6664351851851849</v>
          </cell>
        </row>
        <row r="50416">
          <cell r="S50416">
            <v>2.6658180976625783</v>
          </cell>
        </row>
        <row r="50417">
          <cell r="S50417">
            <v>2.6662809534829899</v>
          </cell>
        </row>
        <row r="50418">
          <cell r="S50418">
            <v>2.6658954187875978</v>
          </cell>
        </row>
        <row r="50419">
          <cell r="S50419">
            <v>2.6654328551596485</v>
          </cell>
        </row>
        <row r="50420">
          <cell r="S50420">
            <v>2.6658180976625783</v>
          </cell>
        </row>
        <row r="50421">
          <cell r="S50421">
            <v>2.6658180976625783</v>
          </cell>
        </row>
        <row r="50422">
          <cell r="S50422">
            <v>2.6658180976625783</v>
          </cell>
        </row>
        <row r="50423">
          <cell r="S50423">
            <v>2.6656640444238775</v>
          </cell>
        </row>
        <row r="50424">
          <cell r="S50424">
            <v>2.6652787416146193</v>
          </cell>
        </row>
        <row r="50425">
          <cell r="S50425">
            <v>2.6652787416146193</v>
          </cell>
        </row>
        <row r="50426">
          <cell r="S50426">
            <v>2.6651248843663273</v>
          </cell>
        </row>
        <row r="50427">
          <cell r="S50427">
            <v>2.6648936170212765</v>
          </cell>
        </row>
        <row r="50428">
          <cell r="S50428">
            <v>2.6648936170212765</v>
          </cell>
        </row>
        <row r="50429">
          <cell r="S50429">
            <v>2.6647398843930632</v>
          </cell>
        </row>
        <row r="50430">
          <cell r="S50430">
            <v>2.6645864077669903</v>
          </cell>
        </row>
        <row r="50431">
          <cell r="S50431">
            <v>2.6644326323087588</v>
          </cell>
        </row>
        <row r="50432">
          <cell r="S50432">
            <v>2.6646637393113011</v>
          </cell>
        </row>
        <row r="50433">
          <cell r="S50433">
            <v>2.6648948463138429</v>
          </cell>
        </row>
        <row r="50434">
          <cell r="S50434">
            <v>2.6646637393113011</v>
          </cell>
        </row>
        <row r="50435">
          <cell r="S50435">
            <v>2.6652797041146559</v>
          </cell>
        </row>
        <row r="50436">
          <cell r="S50436">
            <v>2.6652797041146559</v>
          </cell>
        </row>
        <row r="50437">
          <cell r="S50437">
            <v>2.6657418400369859</v>
          </cell>
        </row>
        <row r="50438">
          <cell r="S50438">
            <v>2.6648948463138429</v>
          </cell>
        </row>
        <row r="50439">
          <cell r="S50439">
            <v>2.6651257684307832</v>
          </cell>
        </row>
        <row r="50440">
          <cell r="S50440">
            <v>2.6652033271719038</v>
          </cell>
        </row>
        <row r="50441">
          <cell r="S50441">
            <v>2.6641256641256641</v>
          </cell>
        </row>
        <row r="50442">
          <cell r="S50442">
            <v>2.664972273567467</v>
          </cell>
        </row>
        <row r="50443">
          <cell r="S50443">
            <v>2.6642791127541585</v>
          </cell>
        </row>
        <row r="50444">
          <cell r="S50444">
            <v>2.6636636636636637</v>
          </cell>
        </row>
        <row r="50445">
          <cell r="S50445">
            <v>2.6643566643566641</v>
          </cell>
        </row>
        <row r="50446">
          <cell r="S50446">
            <v>2.6645876645876649</v>
          </cell>
        </row>
        <row r="50447">
          <cell r="S50447">
            <v>2.6642032332563508</v>
          </cell>
        </row>
        <row r="50448">
          <cell r="S50448">
            <v>2.6645099815157112</v>
          </cell>
        </row>
        <row r="50449">
          <cell r="S50449">
            <v>2.66358595194085</v>
          </cell>
        </row>
        <row r="50450">
          <cell r="S50450">
            <v>2.6638170055452863</v>
          </cell>
        </row>
        <row r="50451">
          <cell r="S50451">
            <v>2.663972286374134</v>
          </cell>
        </row>
        <row r="50452">
          <cell r="S50452">
            <v>2.6642032332563508</v>
          </cell>
        </row>
        <row r="50453">
          <cell r="S50453">
            <v>2.6641256641256641</v>
          </cell>
        </row>
        <row r="50454">
          <cell r="S50454">
            <v>2.6645099815157112</v>
          </cell>
        </row>
        <row r="50455">
          <cell r="S50455">
            <v>2.6648948463138429</v>
          </cell>
        </row>
        <row r="50456">
          <cell r="S50456">
            <v>2.6648948463138429</v>
          </cell>
        </row>
        <row r="50457">
          <cell r="S50457">
            <v>2.6652797041146559</v>
          </cell>
        </row>
        <row r="50458">
          <cell r="S50458">
            <v>2.6655108645399905</v>
          </cell>
        </row>
        <row r="50459">
          <cell r="S50459">
            <v>2.6656647398843929</v>
          </cell>
        </row>
        <row r="50460">
          <cell r="S50460">
            <v>2.6660499537465308</v>
          </cell>
        </row>
        <row r="50461">
          <cell r="S50461">
            <v>2.6656647398843929</v>
          </cell>
        </row>
        <row r="50462">
          <cell r="S50462">
            <v>2.6655874190564295</v>
          </cell>
        </row>
        <row r="50463">
          <cell r="S50463">
            <v>2.6655874190564295</v>
          </cell>
        </row>
        <row r="50464">
          <cell r="S50464">
            <v>2.6662040249826511</v>
          </cell>
        </row>
        <row r="50465">
          <cell r="S50465">
            <v>2.6655874190564295</v>
          </cell>
        </row>
        <row r="50466">
          <cell r="S50466">
            <v>2.6648173832639852</v>
          </cell>
        </row>
        <row r="50467">
          <cell r="S50467">
            <v>2.6650485436893208</v>
          </cell>
        </row>
        <row r="50468">
          <cell r="S50468">
            <v>2.6655108645399905</v>
          </cell>
        </row>
        <row r="50469">
          <cell r="S50469">
            <v>2.6652797041146559</v>
          </cell>
        </row>
        <row r="50470">
          <cell r="S50470">
            <v>2.6652024971098265</v>
          </cell>
        </row>
        <row r="50471">
          <cell r="S50471">
            <v>2.6658188714153561</v>
          </cell>
        </row>
        <row r="50472">
          <cell r="S50472">
            <v>2.6650485436893208</v>
          </cell>
        </row>
        <row r="50473">
          <cell r="S50473">
            <v>2.6650485436893208</v>
          </cell>
        </row>
        <row r="50474">
          <cell r="S50474">
            <v>2.6658188714153561</v>
          </cell>
        </row>
        <row r="50475">
          <cell r="S50475">
            <v>2.6653561517113782</v>
          </cell>
        </row>
        <row r="50476">
          <cell r="S50476">
            <v>2.6653561517113782</v>
          </cell>
        </row>
        <row r="50477">
          <cell r="S50477">
            <v>2.6659727041406431</v>
          </cell>
        </row>
        <row r="50478">
          <cell r="S50478">
            <v>2.6659727041406431</v>
          </cell>
        </row>
        <row r="50479">
          <cell r="S50479">
            <v>2.6659727041406431</v>
          </cell>
        </row>
        <row r="50480">
          <cell r="S50480">
            <v>2.6651248843663273</v>
          </cell>
        </row>
        <row r="50481">
          <cell r="S50481">
            <v>2.6651248843663273</v>
          </cell>
        </row>
        <row r="50482">
          <cell r="S50482">
            <v>2.6652024971098265</v>
          </cell>
        </row>
        <row r="50483">
          <cell r="S50483">
            <v>2.6648173832639852</v>
          </cell>
        </row>
        <row r="50484">
          <cell r="S50484">
            <v>2.6648173832639852</v>
          </cell>
        </row>
        <row r="50485">
          <cell r="S50485">
            <v>2.6644326323087588</v>
          </cell>
        </row>
        <row r="50486">
          <cell r="S50486">
            <v>2.6648948463138429</v>
          </cell>
        </row>
        <row r="50487">
          <cell r="S50487">
            <v>2.6640480591497222</v>
          </cell>
        </row>
        <row r="50488">
          <cell r="S50488">
            <v>2.6638170055452863</v>
          </cell>
        </row>
        <row r="50489">
          <cell r="S50489">
            <v>2.6655108645399905</v>
          </cell>
        </row>
        <row r="50490">
          <cell r="S50490">
            <v>2.6655108645399905</v>
          </cell>
        </row>
        <row r="50491">
          <cell r="S50491">
            <v>2.6652024971098265</v>
          </cell>
        </row>
        <row r="50492">
          <cell r="S50492">
            <v>2.6654335260115603</v>
          </cell>
        </row>
        <row r="50493">
          <cell r="S50493">
            <v>2.6658188714153561</v>
          </cell>
        </row>
        <row r="50494">
          <cell r="S50494">
            <v>2.6657413832986352</v>
          </cell>
        </row>
        <row r="50495">
          <cell r="S50495">
            <v>2.6655100624566277</v>
          </cell>
        </row>
        <row r="50496">
          <cell r="S50496">
            <v>2.6658954187875978</v>
          </cell>
        </row>
        <row r="50497">
          <cell r="S50497">
            <v>2.6661267931513186</v>
          </cell>
        </row>
        <row r="50498">
          <cell r="S50498">
            <v>2.6668209162424801</v>
          </cell>
        </row>
        <row r="50499">
          <cell r="S50499">
            <v>2.6662040249826511</v>
          </cell>
        </row>
        <row r="50500">
          <cell r="S50500">
            <v>2.6659727041406431</v>
          </cell>
        </row>
        <row r="50501">
          <cell r="S50501">
            <v>2.6661267931513186</v>
          </cell>
        </row>
        <row r="50502">
          <cell r="S50502">
            <v>2.6662809534829899</v>
          </cell>
        </row>
        <row r="50503">
          <cell r="S50503">
            <v>2.6658954187875978</v>
          </cell>
        </row>
        <row r="50504">
          <cell r="S50504">
            <v>2.6662809534829899</v>
          </cell>
        </row>
        <row r="50505">
          <cell r="S50505">
            <v>2.6668981481481477</v>
          </cell>
        </row>
        <row r="50506">
          <cell r="S50506">
            <v>2.6662809534829899</v>
          </cell>
        </row>
        <row r="50507">
          <cell r="S50507">
            <v>2.6665123813931957</v>
          </cell>
        </row>
        <row r="50508">
          <cell r="S50508">
            <v>2.6662809534829899</v>
          </cell>
        </row>
        <row r="50509">
          <cell r="S50509">
            <v>2.6660497107151122</v>
          </cell>
        </row>
        <row r="50510">
          <cell r="S50510">
            <v>2.6662809534829899</v>
          </cell>
        </row>
        <row r="50511">
          <cell r="S50511">
            <v>2.6665123813931957</v>
          </cell>
        </row>
        <row r="50512">
          <cell r="S50512">
            <v>2.666358167515039</v>
          </cell>
        </row>
        <row r="50513">
          <cell r="S50513">
            <v>2.6665895418787593</v>
          </cell>
        </row>
        <row r="50514">
          <cell r="S50514">
            <v>2.6662040249826511</v>
          </cell>
        </row>
        <row r="50515">
          <cell r="S50515">
            <v>2.6661267931513186</v>
          </cell>
        </row>
        <row r="50516">
          <cell r="S50516">
            <v>2.6658954187875978</v>
          </cell>
        </row>
        <row r="50517">
          <cell r="S50517">
            <v>2.6665895418787593</v>
          </cell>
        </row>
        <row r="50518">
          <cell r="S50518">
            <v>2.6666666666666665</v>
          </cell>
        </row>
        <row r="50519">
          <cell r="S50519">
            <v>2.6662040249826511</v>
          </cell>
        </row>
        <row r="50520">
          <cell r="S50520">
            <v>2.6662040249826511</v>
          </cell>
        </row>
        <row r="50521">
          <cell r="S50521">
            <v>2.6657413832986352</v>
          </cell>
        </row>
        <row r="50522">
          <cell r="S50522">
            <v>2.6662809534829899</v>
          </cell>
        </row>
        <row r="50523">
          <cell r="S50523">
            <v>2.6665123813931957</v>
          </cell>
        </row>
        <row r="50524">
          <cell r="S50524">
            <v>2.6659727041406431</v>
          </cell>
        </row>
        <row r="50525">
          <cell r="S50525">
            <v>2.6659727041406431</v>
          </cell>
        </row>
        <row r="50526">
          <cell r="S50526">
            <v>2.6661267931513186</v>
          </cell>
        </row>
        <row r="50527">
          <cell r="S50527">
            <v>2.6659727041406431</v>
          </cell>
        </row>
        <row r="50528">
          <cell r="S50528">
            <v>2.6665895418787593</v>
          </cell>
        </row>
        <row r="50529">
          <cell r="S50529">
            <v>2.6655100624566277</v>
          </cell>
        </row>
        <row r="50530">
          <cell r="S50530">
            <v>2.6657413832986352</v>
          </cell>
        </row>
        <row r="50531">
          <cell r="S50531">
            <v>2.6657413832986352</v>
          </cell>
        </row>
        <row r="50532">
          <cell r="S50532">
            <v>2.666358167515039</v>
          </cell>
        </row>
        <row r="50533">
          <cell r="S50533">
            <v>2.6662040249826511</v>
          </cell>
        </row>
        <row r="50534">
          <cell r="S50534">
            <v>2.6666666666666665</v>
          </cell>
        </row>
        <row r="50535">
          <cell r="S50535">
            <v>2.6660499537465308</v>
          </cell>
        </row>
        <row r="50536">
          <cell r="S50536">
            <v>2.6664355308813326</v>
          </cell>
        </row>
        <row r="50537">
          <cell r="S50537">
            <v>2.6659727041406431</v>
          </cell>
        </row>
        <row r="50538">
          <cell r="S50538">
            <v>2.6664355308813326</v>
          </cell>
        </row>
        <row r="50539">
          <cell r="S50539">
            <v>2.6658188714153561</v>
          </cell>
        </row>
        <row r="50540">
          <cell r="S50540">
            <v>2.6659727041406431</v>
          </cell>
        </row>
        <row r="50541">
          <cell r="S50541">
            <v>2.6655874190564295</v>
          </cell>
        </row>
        <row r="50542">
          <cell r="S50542">
            <v>2.6658188714153561</v>
          </cell>
        </row>
        <row r="50543">
          <cell r="S50543">
            <v>2.6665895418787593</v>
          </cell>
        </row>
        <row r="50544">
          <cell r="S50544">
            <v>2.6659727041406431</v>
          </cell>
        </row>
        <row r="50545">
          <cell r="S50545">
            <v>2.6659727041406431</v>
          </cell>
        </row>
        <row r="50546">
          <cell r="S50546">
            <v>2.6665123813931957</v>
          </cell>
        </row>
        <row r="50547">
          <cell r="S50547">
            <v>2.666358167515039</v>
          </cell>
        </row>
        <row r="50548">
          <cell r="S50548">
            <v>2.6662040249826511</v>
          </cell>
        </row>
        <row r="50549">
          <cell r="S50549">
            <v>2.666358167515039</v>
          </cell>
        </row>
        <row r="50550">
          <cell r="S50550">
            <v>2.6662809534829899</v>
          </cell>
        </row>
        <row r="50551">
          <cell r="S50551">
            <v>2.6665123813931957</v>
          </cell>
        </row>
        <row r="50552">
          <cell r="S50552">
            <v>2.666358167515039</v>
          </cell>
        </row>
        <row r="50553">
          <cell r="S50553">
            <v>2.6662040249826511</v>
          </cell>
        </row>
        <row r="50554">
          <cell r="S50554">
            <v>2.6668209162424801</v>
          </cell>
        </row>
        <row r="50555">
          <cell r="S50555">
            <v>2.6665123813931957</v>
          </cell>
        </row>
        <row r="50556">
          <cell r="S50556">
            <v>2.6656640444238775</v>
          </cell>
        </row>
        <row r="50557">
          <cell r="S50557">
            <v>2.6658954187875978</v>
          </cell>
        </row>
        <row r="50558">
          <cell r="S50558">
            <v>2.6650474207726118</v>
          </cell>
        </row>
        <row r="50559">
          <cell r="S50559">
            <v>2.6655100624566277</v>
          </cell>
        </row>
        <row r="50560">
          <cell r="S50560">
            <v>2.6659727041406431</v>
          </cell>
        </row>
        <row r="50561">
          <cell r="S50561">
            <v>2.6655100624566277</v>
          </cell>
        </row>
        <row r="50562">
          <cell r="S50562">
            <v>2.6655100624566277</v>
          </cell>
        </row>
        <row r="50563">
          <cell r="S50563">
            <v>2.6656640444238775</v>
          </cell>
        </row>
        <row r="50564">
          <cell r="S50564">
            <v>2.6652787416146193</v>
          </cell>
        </row>
        <row r="50565">
          <cell r="S50565">
            <v>2.6653561517113782</v>
          </cell>
        </row>
        <row r="50566">
          <cell r="S50566">
            <v>2.6649710982658958</v>
          </cell>
        </row>
        <row r="50567">
          <cell r="S50567">
            <v>2.6647398843930632</v>
          </cell>
        </row>
        <row r="50568">
          <cell r="S50568">
            <v>2.6649712832369943</v>
          </cell>
        </row>
        <row r="50569">
          <cell r="S50569">
            <v>2.664201525306217</v>
          </cell>
        </row>
        <row r="50570">
          <cell r="S50570">
            <v>2.6644326323087588</v>
          </cell>
        </row>
        <row r="50571">
          <cell r="S50571">
            <v>2.6645862228386501</v>
          </cell>
        </row>
        <row r="50572">
          <cell r="S50572">
            <v>2.6643552473416552</v>
          </cell>
        </row>
        <row r="50573">
          <cell r="S50573">
            <v>2.6645862228386501</v>
          </cell>
        </row>
        <row r="50574">
          <cell r="S50574">
            <v>2.6645864077669903</v>
          </cell>
        </row>
        <row r="50575">
          <cell r="S50575">
            <v>2.6647398843930632</v>
          </cell>
        </row>
        <row r="50576">
          <cell r="S50576">
            <v>2.6647398843930632</v>
          </cell>
        </row>
        <row r="50577">
          <cell r="S50577">
            <v>2.6654335260115603</v>
          </cell>
        </row>
        <row r="50578">
          <cell r="S50578">
            <v>2.6652024971098265</v>
          </cell>
        </row>
        <row r="50579">
          <cell r="S50579">
            <v>2.6649710982658958</v>
          </cell>
        </row>
        <row r="50580">
          <cell r="S50580">
            <v>2.6651248843663273</v>
          </cell>
        </row>
        <row r="50581">
          <cell r="S50581">
            <v>2.6661267931513186</v>
          </cell>
        </row>
        <row r="50582">
          <cell r="S50582">
            <v>2.6661267931513186</v>
          </cell>
        </row>
        <row r="50583">
          <cell r="S50583">
            <v>2.6657413832986352</v>
          </cell>
        </row>
        <row r="50584">
          <cell r="S50584">
            <v>2.6651248843663273</v>
          </cell>
        </row>
        <row r="50585">
          <cell r="S50585">
            <v>2.6652024971098265</v>
          </cell>
        </row>
        <row r="50586">
          <cell r="S50586">
            <v>2.6648173832639852</v>
          </cell>
        </row>
        <row r="50587">
          <cell r="S50587">
            <v>2.6648173832639852</v>
          </cell>
        </row>
        <row r="50588">
          <cell r="S50588">
            <v>2.6644326323087588</v>
          </cell>
        </row>
        <row r="50589">
          <cell r="S50589">
            <v>2.664508670520231</v>
          </cell>
        </row>
        <row r="50590">
          <cell r="S50590">
            <v>2.6650474207726118</v>
          </cell>
        </row>
        <row r="50591">
          <cell r="S50591">
            <v>2.6654328551596485</v>
          </cell>
        </row>
        <row r="50592">
          <cell r="S50592">
            <v>2.6661267931513186</v>
          </cell>
        </row>
        <row r="50593">
          <cell r="S50593">
            <v>2.666358167515039</v>
          </cell>
        </row>
        <row r="50594">
          <cell r="S50594">
            <v>2.6661267931513186</v>
          </cell>
        </row>
        <row r="50595">
          <cell r="S50595">
            <v>2.6658954187875978</v>
          </cell>
        </row>
        <row r="50596">
          <cell r="S50596">
            <v>2.6658954187875978</v>
          </cell>
        </row>
        <row r="50597">
          <cell r="S50597">
            <v>2.6661267931513186</v>
          </cell>
        </row>
        <row r="50598">
          <cell r="S50598">
            <v>2.6657413832986352</v>
          </cell>
        </row>
        <row r="50599">
          <cell r="S50599">
            <v>2.6654335260115603</v>
          </cell>
        </row>
        <row r="50600">
          <cell r="S50600">
            <v>2.6658959537572251</v>
          </cell>
        </row>
        <row r="50601">
          <cell r="S50601">
            <v>2.6654335260115603</v>
          </cell>
        </row>
        <row r="50602">
          <cell r="S50602">
            <v>2.6652024971098265</v>
          </cell>
        </row>
        <row r="50603">
          <cell r="S50603">
            <v>2.6645864077669903</v>
          </cell>
        </row>
        <row r="50604">
          <cell r="S50604">
            <v>2.6646637393113011</v>
          </cell>
        </row>
        <row r="50605">
          <cell r="S50605">
            <v>2.664201525306217</v>
          </cell>
        </row>
        <row r="50606">
          <cell r="S50606">
            <v>2.6645864077669903</v>
          </cell>
        </row>
        <row r="50607">
          <cell r="S50607">
            <v>2.664508670520231</v>
          </cell>
        </row>
        <row r="50608">
          <cell r="S50608">
            <v>2.664508670520231</v>
          </cell>
        </row>
        <row r="50609">
          <cell r="S50609">
            <v>2.6647398843930632</v>
          </cell>
        </row>
        <row r="50610">
          <cell r="S50610">
            <v>2.6649710982658958</v>
          </cell>
        </row>
        <row r="50611">
          <cell r="S50611">
            <v>2.6655100624566277</v>
          </cell>
        </row>
        <row r="50612">
          <cell r="S50612">
            <v>2.6653561517113782</v>
          </cell>
        </row>
        <row r="50613">
          <cell r="S50613">
            <v>2.6651248843663273</v>
          </cell>
        </row>
        <row r="50614">
          <cell r="S50614">
            <v>2.6652012956964368</v>
          </cell>
        </row>
        <row r="50615">
          <cell r="S50615">
            <v>2.6658954187875978</v>
          </cell>
        </row>
        <row r="50616">
          <cell r="S50616">
            <v>2.6662040249826511</v>
          </cell>
        </row>
        <row r="50617">
          <cell r="S50617">
            <v>2.6662040249826511</v>
          </cell>
        </row>
        <row r="50618">
          <cell r="S50618">
            <v>2.6657413832986352</v>
          </cell>
        </row>
        <row r="50619">
          <cell r="S50619">
            <v>2.6655100624566277</v>
          </cell>
        </row>
        <row r="50620">
          <cell r="S50620">
            <v>2.6648936170212765</v>
          </cell>
        </row>
        <row r="50621">
          <cell r="S50621">
            <v>2.6651248843663273</v>
          </cell>
        </row>
        <row r="50622">
          <cell r="S50622">
            <v>2.6655874190564295</v>
          </cell>
        </row>
        <row r="50623">
          <cell r="S50623">
            <v>2.6664355308813326</v>
          </cell>
        </row>
        <row r="50624">
          <cell r="S50624">
            <v>2.6652024971098265</v>
          </cell>
        </row>
        <row r="50625">
          <cell r="S50625">
            <v>2.664508670520231</v>
          </cell>
        </row>
        <row r="50626">
          <cell r="S50626">
            <v>2.6655874190564295</v>
          </cell>
        </row>
        <row r="50627">
          <cell r="S50627">
            <v>2.6655874190564295</v>
          </cell>
        </row>
        <row r="50628">
          <cell r="S50628">
            <v>2.6654335260115603</v>
          </cell>
        </row>
        <row r="50629">
          <cell r="S50629">
            <v>2.6650485436893208</v>
          </cell>
        </row>
        <row r="50630">
          <cell r="S50630">
            <v>2.6647398843930636</v>
          </cell>
        </row>
        <row r="50631">
          <cell r="S50631">
            <v>2.6653561517113786</v>
          </cell>
        </row>
        <row r="50632">
          <cell r="S50632">
            <v>2.6647398843930636</v>
          </cell>
        </row>
        <row r="50633">
          <cell r="S50633">
            <v>2.6648173832639852</v>
          </cell>
        </row>
        <row r="50634">
          <cell r="S50634">
            <v>2.6652797041146559</v>
          </cell>
        </row>
        <row r="50635">
          <cell r="S50635">
            <v>2.6653561517113782</v>
          </cell>
        </row>
        <row r="50636">
          <cell r="S50636">
            <v>2.6657413832986352</v>
          </cell>
        </row>
        <row r="50637">
          <cell r="S50637">
            <v>2.6662809534829899</v>
          </cell>
        </row>
        <row r="50638">
          <cell r="S50638">
            <v>2.6666668518518515</v>
          </cell>
        </row>
        <row r="50639">
          <cell r="S50639">
            <v>2.6662037037037032</v>
          </cell>
        </row>
        <row r="50640">
          <cell r="S50640">
            <v>2.6661264181523499</v>
          </cell>
        </row>
        <row r="50641">
          <cell r="S50641">
            <v>2.6663579532299142</v>
          </cell>
        </row>
        <row r="50642">
          <cell r="S50642">
            <v>2.6664351851851849</v>
          </cell>
        </row>
        <row r="50643">
          <cell r="S50643">
            <v>2.6660497107151122</v>
          </cell>
        </row>
        <row r="50644">
          <cell r="S50644">
            <v>2.6654328551596485</v>
          </cell>
        </row>
        <row r="50645">
          <cell r="S50645">
            <v>2.6648162849872779</v>
          </cell>
        </row>
        <row r="50646">
          <cell r="S50646">
            <v>2.6652787416146193</v>
          </cell>
        </row>
        <row r="50647">
          <cell r="S50647">
            <v>2.6654328551596485</v>
          </cell>
        </row>
        <row r="50648">
          <cell r="S50648">
            <v>2.6655100624566277</v>
          </cell>
        </row>
        <row r="50649">
          <cell r="S50649">
            <v>2.6652024971098265</v>
          </cell>
        </row>
        <row r="50650">
          <cell r="S50650">
            <v>2.6645864077669903</v>
          </cell>
        </row>
        <row r="50651">
          <cell r="S50651">
            <v>2.6642015253062166</v>
          </cell>
        </row>
        <row r="50652">
          <cell r="S50652">
            <v>2.6642015253062166</v>
          </cell>
        </row>
        <row r="50653">
          <cell r="S50653">
            <v>2.6652024971098265</v>
          </cell>
        </row>
        <row r="50654">
          <cell r="S50654">
            <v>2.664355062413315</v>
          </cell>
        </row>
        <row r="50655">
          <cell r="S50655">
            <v>2.664508670520231</v>
          </cell>
        </row>
        <row r="50656">
          <cell r="S50656">
            <v>2.6651248843663273</v>
          </cell>
        </row>
        <row r="50657">
          <cell r="S50657">
            <v>2.6651248843663273</v>
          </cell>
        </row>
        <row r="50658">
          <cell r="S50658">
            <v>2.6649710982658958</v>
          </cell>
        </row>
        <row r="50659">
          <cell r="S50659">
            <v>2.6649710982658958</v>
          </cell>
        </row>
        <row r="50660">
          <cell r="S50660">
            <v>2.6655874190564295</v>
          </cell>
        </row>
        <row r="50661">
          <cell r="S50661">
            <v>2.6650485436893208</v>
          </cell>
        </row>
        <row r="50662">
          <cell r="S50662">
            <v>2.6652797041146559</v>
          </cell>
        </row>
        <row r="50663">
          <cell r="S50663">
            <v>2.6645864077669903</v>
          </cell>
        </row>
        <row r="50664">
          <cell r="S50664">
            <v>2.6645864077669903</v>
          </cell>
        </row>
        <row r="50665">
          <cell r="S50665">
            <v>2.6649710982658958</v>
          </cell>
        </row>
        <row r="50666">
          <cell r="S50666">
            <v>2.6648173832639852</v>
          </cell>
        </row>
        <row r="50667">
          <cell r="S50667">
            <v>2.6644326323087588</v>
          </cell>
        </row>
        <row r="50668">
          <cell r="S50668">
            <v>2.6650485436893208</v>
          </cell>
        </row>
        <row r="50669">
          <cell r="S50669">
            <v>2.6644326323087588</v>
          </cell>
        </row>
        <row r="50670">
          <cell r="S50670">
            <v>2.6642791127541585</v>
          </cell>
        </row>
        <row r="50671">
          <cell r="S50671">
            <v>2.6646637393113011</v>
          </cell>
        </row>
        <row r="50672">
          <cell r="S50672">
            <v>2.6655108645399905</v>
          </cell>
        </row>
        <row r="50673">
          <cell r="S50673">
            <v>2.6648173832639852</v>
          </cell>
        </row>
        <row r="50674">
          <cell r="S50674">
            <v>2.664355062413315</v>
          </cell>
        </row>
        <row r="50675">
          <cell r="S50675">
            <v>2.6654335260115603</v>
          </cell>
        </row>
        <row r="50676">
          <cell r="S50676">
            <v>2.6649710982658958</v>
          </cell>
        </row>
        <row r="50677">
          <cell r="S50677">
            <v>2.6645864077669903</v>
          </cell>
        </row>
        <row r="50678">
          <cell r="S50678">
            <v>2.6649710982658958</v>
          </cell>
        </row>
        <row r="50679">
          <cell r="S50679">
            <v>2.6658188714153561</v>
          </cell>
        </row>
        <row r="50680">
          <cell r="S50680">
            <v>2.6662812210915821</v>
          </cell>
        </row>
        <row r="50681">
          <cell r="S50681">
            <v>2.6656647398843929</v>
          </cell>
        </row>
        <row r="50682">
          <cell r="S50682">
            <v>2.6655874190564295</v>
          </cell>
        </row>
        <row r="50683">
          <cell r="S50683">
            <v>2.6657413832986352</v>
          </cell>
        </row>
        <row r="50684">
          <cell r="S50684">
            <v>2.6661267931513186</v>
          </cell>
        </row>
        <row r="50685">
          <cell r="S50685">
            <v>2.6662809534829899</v>
          </cell>
        </row>
        <row r="50686">
          <cell r="S50686">
            <v>2.665586669752372</v>
          </cell>
        </row>
        <row r="50687">
          <cell r="S50687">
            <v>2.6654328551596485</v>
          </cell>
        </row>
        <row r="50688">
          <cell r="S50688">
            <v>2.6654328551596485</v>
          </cell>
        </row>
        <row r="50689">
          <cell r="S50689">
            <v>2.6652787416146193</v>
          </cell>
        </row>
        <row r="50690">
          <cell r="S50690">
            <v>2.6655874190564295</v>
          </cell>
        </row>
        <row r="50691">
          <cell r="S50691">
            <v>2.6654335260115603</v>
          </cell>
        </row>
        <row r="50692">
          <cell r="S50692">
            <v>2.6648173832639852</v>
          </cell>
        </row>
        <row r="50693">
          <cell r="S50693">
            <v>2.6648173832639852</v>
          </cell>
        </row>
        <row r="50694">
          <cell r="S50694">
            <v>2.6653561517113782</v>
          </cell>
        </row>
        <row r="50695">
          <cell r="S50695">
            <v>2.6649710982658958</v>
          </cell>
        </row>
        <row r="50696">
          <cell r="S50696">
            <v>2.6649710982658958</v>
          </cell>
        </row>
        <row r="50697">
          <cell r="S50697">
            <v>2.6641239019879794</v>
          </cell>
        </row>
        <row r="50698">
          <cell r="S50698">
            <v>2.6648173832639852</v>
          </cell>
        </row>
        <row r="50699">
          <cell r="S50699">
            <v>2.6644326323087588</v>
          </cell>
        </row>
        <row r="50700">
          <cell r="S50700">
            <v>2.6648173832639852</v>
          </cell>
        </row>
        <row r="50701">
          <cell r="S50701">
            <v>2.6645864077669903</v>
          </cell>
        </row>
        <row r="50702">
          <cell r="S50702">
            <v>2.6652024971098265</v>
          </cell>
        </row>
        <row r="50703">
          <cell r="S50703">
            <v>2.6655874190564295</v>
          </cell>
        </row>
        <row r="50704">
          <cell r="S50704">
            <v>2.6660499537465308</v>
          </cell>
        </row>
        <row r="50705">
          <cell r="S50705">
            <v>2.6660499537465308</v>
          </cell>
        </row>
        <row r="50706">
          <cell r="S50706">
            <v>2.666358167515039</v>
          </cell>
        </row>
        <row r="50707">
          <cell r="S50707">
            <v>2.6656640444238775</v>
          </cell>
        </row>
        <row r="50708">
          <cell r="S50708">
            <v>2.6661267931513186</v>
          </cell>
        </row>
        <row r="50709">
          <cell r="S50709">
            <v>2.6656640444238775</v>
          </cell>
        </row>
        <row r="50710">
          <cell r="S50710">
            <v>2.6652012956964368</v>
          </cell>
        </row>
        <row r="50711">
          <cell r="S50711">
            <v>2.6656640444238775</v>
          </cell>
        </row>
        <row r="50712">
          <cell r="S50712">
            <v>2.6659727041406431</v>
          </cell>
        </row>
        <row r="50713">
          <cell r="S50713">
            <v>2.6662040249826511</v>
          </cell>
        </row>
        <row r="50714">
          <cell r="S50714">
            <v>2.6651248843663273</v>
          </cell>
        </row>
        <row r="50715">
          <cell r="S50715">
            <v>2.6652787416146193</v>
          </cell>
        </row>
        <row r="50716">
          <cell r="S50716">
            <v>2.6652787416146193</v>
          </cell>
        </row>
        <row r="50717">
          <cell r="S50717">
            <v>2.6651248843663273</v>
          </cell>
        </row>
        <row r="50718">
          <cell r="S50718">
            <v>2.6652024971098265</v>
          </cell>
        </row>
        <row r="50719">
          <cell r="S50719">
            <v>2.6652024971098265</v>
          </cell>
        </row>
        <row r="50720">
          <cell r="S50720">
            <v>2.6649710982658958</v>
          </cell>
        </row>
        <row r="50721">
          <cell r="S50721">
            <v>2.6655874190564295</v>
          </cell>
        </row>
        <row r="50722">
          <cell r="S50722">
            <v>2.6655874190564295</v>
          </cell>
        </row>
        <row r="50723">
          <cell r="S50723">
            <v>2.6661267931513186</v>
          </cell>
        </row>
        <row r="50724">
          <cell r="S50724">
            <v>2.6658954187875978</v>
          </cell>
        </row>
        <row r="50725">
          <cell r="S50725">
            <v>2.6659727041406431</v>
          </cell>
        </row>
        <row r="50726">
          <cell r="S50726">
            <v>2.6658188714153561</v>
          </cell>
        </row>
        <row r="50727">
          <cell r="S50727">
            <v>2.6658188714153561</v>
          </cell>
        </row>
        <row r="50728">
          <cell r="S50728">
            <v>2.6658188714153561</v>
          </cell>
        </row>
        <row r="50729">
          <cell r="S50729">
            <v>2.6657413832986352</v>
          </cell>
        </row>
        <row r="50730">
          <cell r="S50730">
            <v>2.666358167515039</v>
          </cell>
        </row>
        <row r="50731">
          <cell r="S50731">
            <v>2.6662040249826511</v>
          </cell>
        </row>
        <row r="50732">
          <cell r="S50732">
            <v>2.6662040249826511</v>
          </cell>
        </row>
        <row r="50733">
          <cell r="S50733">
            <v>2.6659727041406431</v>
          </cell>
        </row>
        <row r="50734">
          <cell r="S50734">
            <v>2.6660497107151122</v>
          </cell>
        </row>
        <row r="50735">
          <cell r="S50735">
            <v>2.6656640444238775</v>
          </cell>
        </row>
        <row r="50736">
          <cell r="S50736">
            <v>2.6659727041406431</v>
          </cell>
        </row>
        <row r="50737">
          <cell r="S50737">
            <v>2.6655874190564295</v>
          </cell>
        </row>
        <row r="50738">
          <cell r="S50738">
            <v>2.6654335260115603</v>
          </cell>
        </row>
        <row r="50739">
          <cell r="S50739">
            <v>2.6654335260115603</v>
          </cell>
        </row>
        <row r="50740">
          <cell r="S50740">
            <v>2.6648173832639852</v>
          </cell>
        </row>
        <row r="50741">
          <cell r="S50741">
            <v>2.6648173832639852</v>
          </cell>
        </row>
        <row r="50742">
          <cell r="S50742">
            <v>2.6645864077669903</v>
          </cell>
        </row>
        <row r="50743">
          <cell r="S50743">
            <v>2.6642774566473988</v>
          </cell>
        </row>
        <row r="50744">
          <cell r="S50744">
            <v>2.664355062413315</v>
          </cell>
        </row>
        <row r="50745">
          <cell r="S50745">
            <v>2.6644326323087588</v>
          </cell>
        </row>
        <row r="50746">
          <cell r="S50746">
            <v>2.6646637393113011</v>
          </cell>
        </row>
        <row r="50747">
          <cell r="S50747">
            <v>2.6648948463138429</v>
          </cell>
        </row>
        <row r="50748">
          <cell r="S50748">
            <v>2.6648948463138429</v>
          </cell>
        </row>
        <row r="50749">
          <cell r="S50749">
            <v>2.6645864077669903</v>
          </cell>
        </row>
        <row r="50750">
          <cell r="S50750">
            <v>2.6652797041146559</v>
          </cell>
        </row>
        <row r="50751">
          <cell r="S50751">
            <v>2.6652797041146559</v>
          </cell>
        </row>
        <row r="50752">
          <cell r="S50752">
            <v>2.6654335260115603</v>
          </cell>
        </row>
        <row r="50753">
          <cell r="S50753">
            <v>2.6649710982658958</v>
          </cell>
        </row>
        <row r="50754">
          <cell r="S50754">
            <v>2.6652024971098265</v>
          </cell>
        </row>
        <row r="50755">
          <cell r="S50755">
            <v>2.6660499537465308</v>
          </cell>
        </row>
        <row r="50756">
          <cell r="S50756">
            <v>2.6664355308813326</v>
          </cell>
        </row>
        <row r="50757">
          <cell r="S50757">
            <v>2.6659727041406431</v>
          </cell>
        </row>
        <row r="50758">
          <cell r="S50758">
            <v>2.6659727041406431</v>
          </cell>
        </row>
        <row r="50759">
          <cell r="S50759">
            <v>2.6657413832986352</v>
          </cell>
        </row>
        <row r="50760">
          <cell r="S50760">
            <v>2.6662040249826511</v>
          </cell>
        </row>
        <row r="50761">
          <cell r="S50761">
            <v>2.6662040249826511</v>
          </cell>
        </row>
        <row r="50762">
          <cell r="S50762">
            <v>2.6661271676300573</v>
          </cell>
        </row>
        <row r="50763">
          <cell r="S50763">
            <v>2.6653570603189274</v>
          </cell>
        </row>
        <row r="50764">
          <cell r="S50764">
            <v>2.6655108645399905</v>
          </cell>
        </row>
        <row r="50765">
          <cell r="S50765">
            <v>2.6653570603189274</v>
          </cell>
        </row>
        <row r="50766">
          <cell r="S50766">
            <v>2.6650496650496649</v>
          </cell>
        </row>
        <row r="50767">
          <cell r="S50767">
            <v>2.6645876645876649</v>
          </cell>
        </row>
        <row r="50768">
          <cell r="S50768">
            <v>2.6643566643566641</v>
          </cell>
        </row>
        <row r="50769">
          <cell r="S50769">
            <v>2.6638944790944792</v>
          </cell>
        </row>
        <row r="50770">
          <cell r="S50770">
            <v>2.6642791127541585</v>
          </cell>
        </row>
        <row r="50771">
          <cell r="S50771">
            <v>2.6647412199630311</v>
          </cell>
        </row>
        <row r="50772">
          <cell r="S50772">
            <v>2.664972273567467</v>
          </cell>
        </row>
        <row r="50773">
          <cell r="S50773">
            <v>2.6653570603189274</v>
          </cell>
        </row>
        <row r="50774">
          <cell r="S50774">
            <v>2.6665124884366329</v>
          </cell>
        </row>
        <row r="50775">
          <cell r="S50775">
            <v>2.6665124884366329</v>
          </cell>
        </row>
        <row r="50776">
          <cell r="S50776">
            <v>2.6658959537572251</v>
          </cell>
        </row>
        <row r="50777">
          <cell r="S50777">
            <v>2.6660499537465308</v>
          </cell>
        </row>
        <row r="50778">
          <cell r="S50778">
            <v>2.6661271676300573</v>
          </cell>
        </row>
        <row r="50779">
          <cell r="S50779">
            <v>2.6666666666666665</v>
          </cell>
        </row>
        <row r="50780">
          <cell r="S50780">
            <v>2.6670524757056917</v>
          </cell>
        </row>
        <row r="50781">
          <cell r="S50781">
            <v>2.6668979875086749</v>
          </cell>
        </row>
        <row r="50782">
          <cell r="S50782">
            <v>2.6658959537572251</v>
          </cell>
        </row>
        <row r="50783">
          <cell r="S50783">
            <v>2.6658959537572251</v>
          </cell>
        </row>
        <row r="50784">
          <cell r="S50784">
            <v>2.6660499537465308</v>
          </cell>
        </row>
        <row r="50785">
          <cell r="S50785">
            <v>2.6662812210915821</v>
          </cell>
        </row>
        <row r="50786">
          <cell r="S50786">
            <v>2.6661271676300573</v>
          </cell>
        </row>
        <row r="50787">
          <cell r="S50787">
            <v>2.6663581965317915</v>
          </cell>
        </row>
        <row r="50788">
          <cell r="S50788">
            <v>2.6652033271719038</v>
          </cell>
        </row>
        <row r="50789">
          <cell r="S50789">
            <v>2.6652806652806649</v>
          </cell>
        </row>
        <row r="50790">
          <cell r="S50790">
            <v>2.6645876645876649</v>
          </cell>
        </row>
        <row r="50791">
          <cell r="S50791">
            <v>2.664972273567467</v>
          </cell>
        </row>
        <row r="50792">
          <cell r="S50792">
            <v>2.6647412199630311</v>
          </cell>
        </row>
        <row r="50793">
          <cell r="S50793">
            <v>2.6653570603189274</v>
          </cell>
        </row>
        <row r="50794">
          <cell r="S50794">
            <v>2.6653570603189274</v>
          </cell>
        </row>
        <row r="50795">
          <cell r="S50795">
            <v>2.6642791127541585</v>
          </cell>
        </row>
        <row r="50796">
          <cell r="S50796">
            <v>2.6644326323087588</v>
          </cell>
        </row>
        <row r="50797">
          <cell r="S50797">
            <v>2.6650485436893208</v>
          </cell>
        </row>
        <row r="50798">
          <cell r="S50798">
            <v>2.6651257684307832</v>
          </cell>
        </row>
        <row r="50799">
          <cell r="S50799">
            <v>2.664972273567467</v>
          </cell>
        </row>
        <row r="50800">
          <cell r="S50800">
            <v>2.6653570603189274</v>
          </cell>
        </row>
        <row r="50801">
          <cell r="S50801">
            <v>2.6654335260115603</v>
          </cell>
        </row>
        <row r="50802">
          <cell r="S50802">
            <v>2.6653561517113782</v>
          </cell>
        </row>
        <row r="50803">
          <cell r="S50803">
            <v>2.6653561517113782</v>
          </cell>
        </row>
        <row r="50804">
          <cell r="S50804">
            <v>2.6652024971098265</v>
          </cell>
        </row>
        <row r="50805">
          <cell r="S50805">
            <v>2.6655874190564295</v>
          </cell>
        </row>
        <row r="50806">
          <cell r="S50806">
            <v>2.6655100624566277</v>
          </cell>
        </row>
        <row r="50807">
          <cell r="S50807">
            <v>2.6648936170212765</v>
          </cell>
        </row>
        <row r="50808">
          <cell r="S50808">
            <v>2.6653561517113782</v>
          </cell>
        </row>
        <row r="50809">
          <cell r="S50809">
            <v>2.6649710982658958</v>
          </cell>
        </row>
        <row r="50810">
          <cell r="S50810">
            <v>2.6653561517113782</v>
          </cell>
        </row>
        <row r="50811">
          <cell r="S50811">
            <v>2.6650485436893208</v>
          </cell>
        </row>
        <row r="50812">
          <cell r="S50812">
            <v>2.6648948463138429</v>
          </cell>
        </row>
        <row r="50813">
          <cell r="S50813">
            <v>2.6646637393113011</v>
          </cell>
        </row>
        <row r="50814">
          <cell r="S50814">
            <v>2.6650485436893208</v>
          </cell>
        </row>
        <row r="50815">
          <cell r="S50815">
            <v>2.6648173832639852</v>
          </cell>
        </row>
        <row r="50816">
          <cell r="S50816">
            <v>2.6652024971098265</v>
          </cell>
        </row>
        <row r="50817">
          <cell r="S50817">
            <v>2.6658188714153561</v>
          </cell>
        </row>
        <row r="50818">
          <cell r="S50818">
            <v>2.6662812210915821</v>
          </cell>
        </row>
        <row r="50819">
          <cell r="S50819">
            <v>2.6660499537465308</v>
          </cell>
        </row>
        <row r="50820">
          <cell r="S50820">
            <v>2.6658188714153561</v>
          </cell>
        </row>
        <row r="50821">
          <cell r="S50821">
            <v>2.6666666666666665</v>
          </cell>
        </row>
        <row r="50822">
          <cell r="S50822">
            <v>2.6658188714153561</v>
          </cell>
        </row>
        <row r="50823">
          <cell r="S50823">
            <v>2.6648173832639852</v>
          </cell>
        </row>
        <row r="50824">
          <cell r="S50824">
            <v>2.6646637393113011</v>
          </cell>
        </row>
        <row r="50825">
          <cell r="S50825">
            <v>2.6640480591497222</v>
          </cell>
        </row>
        <row r="50826">
          <cell r="S50826">
            <v>2.6644326323087588</v>
          </cell>
        </row>
        <row r="50827">
          <cell r="S50827">
            <v>2.6644326323087588</v>
          </cell>
        </row>
        <row r="50828">
          <cell r="S50828">
            <v>2.6648948463138429</v>
          </cell>
        </row>
        <row r="50829">
          <cell r="S50829">
            <v>2.6647412199630311</v>
          </cell>
        </row>
        <row r="50830">
          <cell r="S50830">
            <v>2.6648948463138429</v>
          </cell>
        </row>
        <row r="50831">
          <cell r="S50831">
            <v>2.6648173832639852</v>
          </cell>
        </row>
        <row r="50832">
          <cell r="S50832">
            <v>2.6660499537465308</v>
          </cell>
        </row>
        <row r="50833">
          <cell r="S50833">
            <v>2.6666666666666665</v>
          </cell>
        </row>
        <row r="50834">
          <cell r="S50834">
            <v>2.6666666666666665</v>
          </cell>
        </row>
        <row r="50835">
          <cell r="S50835">
            <v>2.6665895418787593</v>
          </cell>
        </row>
        <row r="50836">
          <cell r="S50836">
            <v>2.6659727041406431</v>
          </cell>
        </row>
        <row r="50837">
          <cell r="S50837">
            <v>2.6659727041406431</v>
          </cell>
        </row>
        <row r="50838">
          <cell r="S50838">
            <v>2.6657413832986352</v>
          </cell>
        </row>
        <row r="50839">
          <cell r="S50839">
            <v>2.6659727041406431</v>
          </cell>
        </row>
        <row r="50840">
          <cell r="S50840">
            <v>2.6659727041406431</v>
          </cell>
        </row>
        <row r="50841">
          <cell r="S50841">
            <v>2.6653561517113782</v>
          </cell>
        </row>
        <row r="50842">
          <cell r="S50842">
            <v>2.6657413832986352</v>
          </cell>
        </row>
        <row r="50843">
          <cell r="S50843">
            <v>2.6655100624566277</v>
          </cell>
        </row>
        <row r="50844">
          <cell r="S50844">
            <v>2.6656640444238775</v>
          </cell>
        </row>
        <row r="50845">
          <cell r="S50845">
            <v>2.6653561517113782</v>
          </cell>
        </row>
        <row r="50846">
          <cell r="S50846">
            <v>2.6658188714153561</v>
          </cell>
        </row>
        <row r="50847">
          <cell r="S50847">
            <v>2.6649710982658958</v>
          </cell>
        </row>
        <row r="50848">
          <cell r="S50848">
            <v>2.6649710982658958</v>
          </cell>
        </row>
        <row r="50849">
          <cell r="S50849">
            <v>2.6653561517113782</v>
          </cell>
        </row>
        <row r="50850">
          <cell r="S50850">
            <v>2.6655874190564295</v>
          </cell>
        </row>
        <row r="50851">
          <cell r="S50851">
            <v>2.6651248843663273</v>
          </cell>
        </row>
        <row r="50852">
          <cell r="S50852">
            <v>2.6656640444238775</v>
          </cell>
        </row>
        <row r="50853">
          <cell r="S50853">
            <v>2.6654328551596485</v>
          </cell>
        </row>
        <row r="50854">
          <cell r="S50854">
            <v>2.6661267931513186</v>
          </cell>
        </row>
        <row r="50855">
          <cell r="S50855">
            <v>2.6662040249826511</v>
          </cell>
        </row>
        <row r="50856">
          <cell r="S50856">
            <v>2.6666666666666665</v>
          </cell>
        </row>
        <row r="50857">
          <cell r="S50857">
            <v>2.6661271676300573</v>
          </cell>
        </row>
        <row r="50858">
          <cell r="S50858">
            <v>2.6655108645399905</v>
          </cell>
        </row>
        <row r="50859">
          <cell r="S50859">
            <v>2.6655108645399905</v>
          </cell>
        </row>
        <row r="50860">
          <cell r="S50860">
            <v>2.6655108645399905</v>
          </cell>
        </row>
        <row r="50861">
          <cell r="S50861">
            <v>2.6651257684307832</v>
          </cell>
        </row>
        <row r="50862">
          <cell r="S50862">
            <v>2.6644326323087588</v>
          </cell>
        </row>
        <row r="50863">
          <cell r="S50863">
            <v>2.6648948463138429</v>
          </cell>
        </row>
        <row r="50864">
          <cell r="S50864">
            <v>2.6647412199630311</v>
          </cell>
        </row>
        <row r="50865">
          <cell r="S50865">
            <v>2.6656647398843929</v>
          </cell>
        </row>
        <row r="50866">
          <cell r="S50866">
            <v>2.6655108645399905</v>
          </cell>
        </row>
        <row r="50867">
          <cell r="S50867">
            <v>2.6657418400369859</v>
          </cell>
        </row>
        <row r="50868">
          <cell r="S50868">
            <v>2.6661271676300573</v>
          </cell>
        </row>
        <row r="50869">
          <cell r="S50869">
            <v>2.6658188714153561</v>
          </cell>
        </row>
        <row r="50870">
          <cell r="S50870">
            <v>2.6662040249826511</v>
          </cell>
        </row>
        <row r="50871">
          <cell r="S50871">
            <v>2.6664355308813326</v>
          </cell>
        </row>
        <row r="50872">
          <cell r="S50872">
            <v>2.6659727041406431</v>
          </cell>
        </row>
        <row r="50873">
          <cell r="S50873">
            <v>2.6654328551596485</v>
          </cell>
        </row>
        <row r="50874">
          <cell r="S50874">
            <v>2.6667438093034019</v>
          </cell>
        </row>
        <row r="50875">
          <cell r="S50875">
            <v>2.6670524757056917</v>
          </cell>
        </row>
        <row r="50876">
          <cell r="S50876">
            <v>2.6659727041406431</v>
          </cell>
        </row>
        <row r="50877">
          <cell r="S50877">
            <v>2.6662040249826511</v>
          </cell>
        </row>
        <row r="50878">
          <cell r="S50878">
            <v>2.6659727041406431</v>
          </cell>
        </row>
        <row r="50879">
          <cell r="S50879">
            <v>2.6655874190564295</v>
          </cell>
        </row>
        <row r="50880">
          <cell r="S50880">
            <v>2.6647398843930632</v>
          </cell>
        </row>
        <row r="50881">
          <cell r="S50881">
            <v>2.6649710982658958</v>
          </cell>
        </row>
        <row r="50882">
          <cell r="S50882">
            <v>2.664355062413315</v>
          </cell>
        </row>
        <row r="50883">
          <cell r="S50883">
            <v>2.6649710982658958</v>
          </cell>
        </row>
        <row r="50884">
          <cell r="S50884">
            <v>2.6642774566473988</v>
          </cell>
        </row>
        <row r="50885">
          <cell r="S50885">
            <v>2.6638927415626443</v>
          </cell>
        </row>
        <row r="50886">
          <cell r="S50886">
            <v>2.6646637393113011</v>
          </cell>
        </row>
        <row r="50887">
          <cell r="S50887">
            <v>2.6652797041146559</v>
          </cell>
        </row>
        <row r="50888">
          <cell r="S50888">
            <v>2.6648173832639852</v>
          </cell>
        </row>
        <row r="50889">
          <cell r="S50889">
            <v>2.6659727041406431</v>
          </cell>
        </row>
        <row r="50890">
          <cell r="S50890">
            <v>2.6657413832986352</v>
          </cell>
        </row>
        <row r="50891">
          <cell r="S50891">
            <v>2.6662040249826511</v>
          </cell>
        </row>
        <row r="50892">
          <cell r="S50892">
            <v>2.6653561517113782</v>
          </cell>
        </row>
        <row r="50893">
          <cell r="S50893">
            <v>2.6658188714153561</v>
          </cell>
        </row>
        <row r="50894">
          <cell r="S50894">
            <v>2.6659727041406431</v>
          </cell>
        </row>
        <row r="50895">
          <cell r="S50895">
            <v>2.6661267931513186</v>
          </cell>
        </row>
        <row r="50896">
          <cell r="S50896">
            <v>2.6661267931513186</v>
          </cell>
        </row>
        <row r="50897">
          <cell r="S50897">
            <v>2.6655100624566277</v>
          </cell>
        </row>
        <row r="50898">
          <cell r="S50898">
            <v>2.666358167515039</v>
          </cell>
        </row>
        <row r="50899">
          <cell r="S50899">
            <v>2.6665895418787593</v>
          </cell>
        </row>
        <row r="50900">
          <cell r="S50900">
            <v>2.666358167515039</v>
          </cell>
        </row>
        <row r="50901">
          <cell r="S50901">
            <v>2.6665123813931957</v>
          </cell>
        </row>
        <row r="50902">
          <cell r="S50902">
            <v>2.6667438093034019</v>
          </cell>
        </row>
        <row r="50903">
          <cell r="S50903">
            <v>2.6662809534829899</v>
          </cell>
        </row>
        <row r="50904">
          <cell r="S50904">
            <v>2.6660497107151122</v>
          </cell>
        </row>
        <row r="50905">
          <cell r="S50905">
            <v>2.6661267931513186</v>
          </cell>
        </row>
        <row r="50906">
          <cell r="S50906">
            <v>2.6665895418787593</v>
          </cell>
        </row>
        <row r="50907">
          <cell r="S50907">
            <v>2.6664355308813326</v>
          </cell>
        </row>
        <row r="50908">
          <cell r="S50908">
            <v>2.6660499537465308</v>
          </cell>
        </row>
        <row r="50909">
          <cell r="S50909">
            <v>2.6652024971098265</v>
          </cell>
        </row>
        <row r="50910">
          <cell r="S50910">
            <v>2.6657413832986352</v>
          </cell>
        </row>
        <row r="50911">
          <cell r="S50911">
            <v>2.6657413832986352</v>
          </cell>
        </row>
        <row r="50912">
          <cell r="S50912">
            <v>2.6661267931513186</v>
          </cell>
        </row>
        <row r="50913">
          <cell r="S50913">
            <v>2.6661267931513186</v>
          </cell>
        </row>
        <row r="50914">
          <cell r="S50914">
            <v>2.6662809534829899</v>
          </cell>
        </row>
        <row r="50915">
          <cell r="S50915">
            <v>2.6664351851851849</v>
          </cell>
        </row>
        <row r="50916">
          <cell r="S50916">
            <v>2.6664351851851849</v>
          </cell>
        </row>
        <row r="50917">
          <cell r="S50917">
            <v>2.6653552418421662</v>
          </cell>
        </row>
        <row r="50918">
          <cell r="S50918">
            <v>2.665972222222222</v>
          </cell>
        </row>
        <row r="50919">
          <cell r="S50919">
            <v>2.665972222222222</v>
          </cell>
        </row>
        <row r="50920">
          <cell r="S50920">
            <v>2.6665894883074786</v>
          </cell>
        </row>
        <row r="50921">
          <cell r="S50921">
            <v>2.6662037037037032</v>
          </cell>
        </row>
        <row r="50922">
          <cell r="S50922">
            <v>2.665972222222222</v>
          </cell>
        </row>
        <row r="50923">
          <cell r="S50923">
            <v>2.6662809534829899</v>
          </cell>
        </row>
        <row r="50924">
          <cell r="S50924">
            <v>2.6658954187875978</v>
          </cell>
        </row>
        <row r="50925">
          <cell r="S50925">
            <v>2.666358167515039</v>
          </cell>
        </row>
        <row r="50926">
          <cell r="S50926">
            <v>2.6665895418787593</v>
          </cell>
        </row>
        <row r="50927">
          <cell r="S50927">
            <v>2.6655100624566277</v>
          </cell>
        </row>
        <row r="50928">
          <cell r="S50928">
            <v>2.6655100624566277</v>
          </cell>
        </row>
        <row r="50929">
          <cell r="S50929">
            <v>2.6657413832986352</v>
          </cell>
        </row>
        <row r="50930">
          <cell r="S50930">
            <v>2.6658954187875978</v>
          </cell>
        </row>
        <row r="50931">
          <cell r="S50931">
            <v>2.6658954187875978</v>
          </cell>
        </row>
        <row r="50932">
          <cell r="S50932">
            <v>2.6658954187875978</v>
          </cell>
        </row>
        <row r="50933">
          <cell r="S50933">
            <v>2.6655100624566277</v>
          </cell>
        </row>
        <row r="50934">
          <cell r="S50934">
            <v>2.6655874190564295</v>
          </cell>
        </row>
        <row r="50935">
          <cell r="S50935">
            <v>2.6658188714153561</v>
          </cell>
        </row>
        <row r="50936">
          <cell r="S50936">
            <v>2.6655100624566277</v>
          </cell>
        </row>
        <row r="50937">
          <cell r="S50937">
            <v>2.6653561517113782</v>
          </cell>
        </row>
        <row r="50938">
          <cell r="S50938">
            <v>2.6652024971098265</v>
          </cell>
        </row>
        <row r="50939">
          <cell r="S50939">
            <v>2.6647398843930632</v>
          </cell>
        </row>
        <row r="50940">
          <cell r="S50940">
            <v>2.6647398843930632</v>
          </cell>
        </row>
        <row r="50941">
          <cell r="S50941">
            <v>2.6647398843930632</v>
          </cell>
        </row>
        <row r="50942">
          <cell r="S50942">
            <v>2.6649710982658958</v>
          </cell>
        </row>
        <row r="50943">
          <cell r="S50943">
            <v>2.6649710982658958</v>
          </cell>
        </row>
        <row r="50944">
          <cell r="S50944">
            <v>2.664508670520231</v>
          </cell>
        </row>
        <row r="50945">
          <cell r="S50945">
            <v>2.6651248843663273</v>
          </cell>
        </row>
        <row r="50946">
          <cell r="S50946">
            <v>2.6647398843930632</v>
          </cell>
        </row>
        <row r="50947">
          <cell r="S50947">
            <v>2.664355062413315</v>
          </cell>
        </row>
        <row r="50948">
          <cell r="S50948">
            <v>2.664508670520231</v>
          </cell>
        </row>
        <row r="50949">
          <cell r="S50949">
            <v>2.6649710982658958</v>
          </cell>
        </row>
        <row r="50950">
          <cell r="S50950">
            <v>2.6644326323087588</v>
          </cell>
        </row>
        <row r="50951">
          <cell r="S50951">
            <v>2.6644326323087588</v>
          </cell>
        </row>
        <row r="50952">
          <cell r="S50952">
            <v>2.664355062413315</v>
          </cell>
        </row>
        <row r="50953">
          <cell r="S50953">
            <v>2.664508670520231</v>
          </cell>
        </row>
        <row r="50954">
          <cell r="S50954">
            <v>2.664508670520231</v>
          </cell>
        </row>
        <row r="50955">
          <cell r="S50955">
            <v>2.6642774566473988</v>
          </cell>
        </row>
        <row r="50956">
          <cell r="S50956">
            <v>2.6644310823311748</v>
          </cell>
        </row>
        <row r="50957">
          <cell r="S50957">
            <v>2.6648162849872779</v>
          </cell>
        </row>
        <row r="50958">
          <cell r="S50958">
            <v>2.6648162849872779</v>
          </cell>
        </row>
        <row r="50959">
          <cell r="S50959">
            <v>2.6648936170212765</v>
          </cell>
        </row>
        <row r="50960">
          <cell r="S50960">
            <v>2.6651248843663273</v>
          </cell>
        </row>
        <row r="50961">
          <cell r="S50961">
            <v>2.6648936170212765</v>
          </cell>
        </row>
        <row r="50962">
          <cell r="S50962">
            <v>2.6651248843663273</v>
          </cell>
        </row>
        <row r="50963">
          <cell r="S50963">
            <v>2.6649710982658958</v>
          </cell>
        </row>
        <row r="50964">
          <cell r="S50964">
            <v>2.6649710982658958</v>
          </cell>
        </row>
        <row r="50965">
          <cell r="S50965">
            <v>2.6660499537465308</v>
          </cell>
        </row>
        <row r="50966">
          <cell r="S50966">
            <v>2.6654335260115603</v>
          </cell>
        </row>
        <row r="50967">
          <cell r="S50967">
            <v>2.6649710982658958</v>
          </cell>
        </row>
        <row r="50968">
          <cell r="S50968">
            <v>2.6659727041406431</v>
          </cell>
        </row>
        <row r="50969">
          <cell r="S50969">
            <v>2.6657413832986352</v>
          </cell>
        </row>
        <row r="50970">
          <cell r="S50970">
            <v>2.6655100624566277</v>
          </cell>
        </row>
        <row r="50971">
          <cell r="S50971">
            <v>2.6652787416146193</v>
          </cell>
        </row>
        <row r="50972">
          <cell r="S50972">
            <v>2.6657413832986352</v>
          </cell>
        </row>
        <row r="50973">
          <cell r="S50973">
            <v>2.6660497107151122</v>
          </cell>
        </row>
        <row r="50974">
          <cell r="S50974">
            <v>2.6664351851851849</v>
          </cell>
        </row>
        <row r="50975">
          <cell r="S50975">
            <v>2.6665123813931957</v>
          </cell>
        </row>
        <row r="50976">
          <cell r="S50976">
            <v>2.6655100624566277</v>
          </cell>
        </row>
        <row r="50977">
          <cell r="S50977">
            <v>2.6664351851851849</v>
          </cell>
        </row>
        <row r="50978">
          <cell r="S50978">
            <v>2.6665894883074786</v>
          </cell>
        </row>
        <row r="50979">
          <cell r="S50979">
            <v>2.6666668518518515</v>
          </cell>
        </row>
        <row r="50980">
          <cell r="S50980">
            <v>2.6667438093034019</v>
          </cell>
        </row>
        <row r="50981">
          <cell r="S50981">
            <v>2.6662040249826511</v>
          </cell>
        </row>
        <row r="50982">
          <cell r="S50982">
            <v>2.6655874190564295</v>
          </cell>
        </row>
        <row r="50983">
          <cell r="S50983">
            <v>2.6648936170212765</v>
          </cell>
        </row>
        <row r="50984">
          <cell r="S50984">
            <v>2.6651248843663273</v>
          </cell>
        </row>
        <row r="50985">
          <cell r="S50985">
            <v>2.6652024971098265</v>
          </cell>
        </row>
        <row r="50986">
          <cell r="S50986">
            <v>2.664355062413315</v>
          </cell>
        </row>
        <row r="50987">
          <cell r="S50987">
            <v>2.6651248843663273</v>
          </cell>
        </row>
        <row r="50988">
          <cell r="S50988">
            <v>2.6649710982658958</v>
          </cell>
        </row>
        <row r="50989">
          <cell r="S50989">
            <v>2.6645864077669903</v>
          </cell>
        </row>
        <row r="50990">
          <cell r="S50990">
            <v>2.6648173832639852</v>
          </cell>
        </row>
        <row r="50991">
          <cell r="S50991">
            <v>2.6648173832639852</v>
          </cell>
        </row>
        <row r="50992">
          <cell r="S50992">
            <v>2.6656647398843929</v>
          </cell>
        </row>
        <row r="50993">
          <cell r="S50993">
            <v>2.6655108645399905</v>
          </cell>
        </row>
        <row r="50994">
          <cell r="S50994">
            <v>2.6658188714153561</v>
          </cell>
        </row>
        <row r="50995">
          <cell r="S50995">
            <v>2.6659727041406431</v>
          </cell>
        </row>
        <row r="50996">
          <cell r="S50996">
            <v>2.6659727041406431</v>
          </cell>
        </row>
        <row r="50997">
          <cell r="S50997">
            <v>2.6651248843663273</v>
          </cell>
        </row>
        <row r="50998">
          <cell r="S50998">
            <v>2.664508670520231</v>
          </cell>
        </row>
        <row r="50999">
          <cell r="S50999">
            <v>2.6647398843930632</v>
          </cell>
        </row>
        <row r="51000">
          <cell r="S51000">
            <v>2.6649710982658958</v>
          </cell>
        </row>
        <row r="51001">
          <cell r="S51001">
            <v>2.664355062413315</v>
          </cell>
        </row>
        <row r="51002">
          <cell r="S51002">
            <v>2.6647398843930632</v>
          </cell>
        </row>
        <row r="51003">
          <cell r="S51003">
            <v>2.6645864077669903</v>
          </cell>
        </row>
        <row r="51004">
          <cell r="S51004">
            <v>2.6649710982658958</v>
          </cell>
        </row>
        <row r="51005">
          <cell r="S51005">
            <v>2.6648173832639852</v>
          </cell>
        </row>
        <row r="51006">
          <cell r="S51006">
            <v>2.6645864077669903</v>
          </cell>
        </row>
        <row r="51007">
          <cell r="S51007">
            <v>2.6648936170212765</v>
          </cell>
        </row>
        <row r="51008">
          <cell r="S51008">
            <v>2.6649710982658958</v>
          </cell>
        </row>
        <row r="51009">
          <cell r="S51009">
            <v>2.6647398843930632</v>
          </cell>
        </row>
        <row r="51010">
          <cell r="S51010">
            <v>2.6648936170212765</v>
          </cell>
        </row>
        <row r="51011">
          <cell r="S51011">
            <v>2.6648936170212765</v>
          </cell>
        </row>
        <row r="51012">
          <cell r="S51012">
            <v>2.6650474207726118</v>
          </cell>
        </row>
        <row r="51013">
          <cell r="S51013">
            <v>2.6648162849872779</v>
          </cell>
        </row>
        <row r="51014">
          <cell r="S51014">
            <v>2.6648162849872779</v>
          </cell>
        </row>
        <row r="51015">
          <cell r="S51015">
            <v>2.6650474207726118</v>
          </cell>
        </row>
        <row r="51016">
          <cell r="S51016">
            <v>2.6651248843663273</v>
          </cell>
        </row>
        <row r="51017">
          <cell r="S51017">
            <v>2.6653561517113782</v>
          </cell>
        </row>
        <row r="51018">
          <cell r="S51018">
            <v>2.6653561517113782</v>
          </cell>
        </row>
        <row r="51019">
          <cell r="S51019">
            <v>2.6652024971098265</v>
          </cell>
        </row>
        <row r="51020">
          <cell r="S51020">
            <v>2.6648173832639852</v>
          </cell>
        </row>
        <row r="51021">
          <cell r="S51021">
            <v>2.6645864077669903</v>
          </cell>
        </row>
        <row r="51022">
          <cell r="S51022">
            <v>2.6647398843930632</v>
          </cell>
        </row>
        <row r="51023">
          <cell r="S51023">
            <v>2.6651248843663273</v>
          </cell>
        </row>
        <row r="51024">
          <cell r="S51024">
            <v>2.6646623496762256</v>
          </cell>
        </row>
        <row r="51025">
          <cell r="S51025">
            <v>2.6651248843663273</v>
          </cell>
        </row>
        <row r="51026">
          <cell r="S51026">
            <v>2.6659727041406431</v>
          </cell>
        </row>
        <row r="51027">
          <cell r="S51027">
            <v>2.6662040249826511</v>
          </cell>
        </row>
        <row r="51028">
          <cell r="S51028">
            <v>2.6659727041406431</v>
          </cell>
        </row>
        <row r="51029">
          <cell r="S51029">
            <v>2.6657413832986352</v>
          </cell>
        </row>
        <row r="51030">
          <cell r="S51030">
            <v>2.6655100624566277</v>
          </cell>
        </row>
        <row r="51031">
          <cell r="S51031">
            <v>2.6660499537465308</v>
          </cell>
        </row>
        <row r="51032">
          <cell r="S51032">
            <v>2.6660499537465308</v>
          </cell>
        </row>
        <row r="51033">
          <cell r="S51033">
            <v>2.6654335260115603</v>
          </cell>
        </row>
        <row r="51034">
          <cell r="S51034">
            <v>2.6654335260115603</v>
          </cell>
        </row>
        <row r="51035">
          <cell r="S51035">
            <v>2.6658959537572251</v>
          </cell>
        </row>
        <row r="51036">
          <cell r="S51036">
            <v>2.6652797041146559</v>
          </cell>
        </row>
        <row r="51037">
          <cell r="S51037">
            <v>2.6645099815157112</v>
          </cell>
        </row>
        <row r="51038">
          <cell r="S51038">
            <v>2.6638944790944792</v>
          </cell>
        </row>
        <row r="51039">
          <cell r="S51039">
            <v>2.6638944790944792</v>
          </cell>
        </row>
        <row r="51040">
          <cell r="S51040">
            <v>2.6651257684307832</v>
          </cell>
        </row>
        <row r="51041">
          <cell r="S51041">
            <v>2.6653570603189274</v>
          </cell>
        </row>
        <row r="51042">
          <cell r="S51042">
            <v>2.6647412199630311</v>
          </cell>
        </row>
        <row r="51043">
          <cell r="S51043">
            <v>2.6648948463138429</v>
          </cell>
        </row>
        <row r="51044">
          <cell r="S51044">
            <v>2.6646637393113011</v>
          </cell>
        </row>
        <row r="51045">
          <cell r="S51045">
            <v>2.6645099815157112</v>
          </cell>
        </row>
        <row r="51046">
          <cell r="S51046">
            <v>2.6652797041146559</v>
          </cell>
        </row>
        <row r="51047">
          <cell r="S51047">
            <v>2.6652024971098265</v>
          </cell>
        </row>
        <row r="51048">
          <cell r="S51048">
            <v>2.6657413832986352</v>
          </cell>
        </row>
        <row r="51049">
          <cell r="S51049">
            <v>2.6665123813931957</v>
          </cell>
        </row>
        <row r="51050">
          <cell r="S51050">
            <v>2.6660497107151122</v>
          </cell>
        </row>
        <row r="51051">
          <cell r="S51051">
            <v>2.6658954187875978</v>
          </cell>
        </row>
        <row r="51052">
          <cell r="S51052">
            <v>2.6660497107151122</v>
          </cell>
        </row>
        <row r="51053">
          <cell r="S51053">
            <v>2.6662809534829899</v>
          </cell>
        </row>
        <row r="51054">
          <cell r="S51054">
            <v>2.6658954187875978</v>
          </cell>
        </row>
        <row r="51055">
          <cell r="S51055">
            <v>2.6665895418787593</v>
          </cell>
        </row>
        <row r="51056">
          <cell r="S51056">
            <v>2.6658188714153561</v>
          </cell>
        </row>
        <row r="51057">
          <cell r="S51057">
            <v>2.6655874190564295</v>
          </cell>
        </row>
        <row r="51058">
          <cell r="S51058">
            <v>2.6661267931513186</v>
          </cell>
        </row>
        <row r="51059">
          <cell r="S51059">
            <v>2.6660497107151122</v>
          </cell>
        </row>
        <row r="51060">
          <cell r="S51060">
            <v>2.6665123813931957</v>
          </cell>
        </row>
        <row r="51061">
          <cell r="S51061">
            <v>2.6661267931513186</v>
          </cell>
        </row>
        <row r="51062">
          <cell r="S51062">
            <v>2.6662809534829899</v>
          </cell>
        </row>
        <row r="51063">
          <cell r="S51063">
            <v>2.6661267931513186</v>
          </cell>
        </row>
        <row r="51064">
          <cell r="S51064">
            <v>2.6658188714153561</v>
          </cell>
        </row>
        <row r="51065">
          <cell r="S51065">
            <v>2.6654335260115603</v>
          </cell>
        </row>
        <row r="51066">
          <cell r="S51066">
            <v>2.6647398843930632</v>
          </cell>
        </row>
        <row r="51067">
          <cell r="S51067">
            <v>2.6648936170212765</v>
          </cell>
        </row>
        <row r="51068">
          <cell r="S51068">
            <v>2.6648936170212765</v>
          </cell>
        </row>
        <row r="51069">
          <cell r="S51069">
            <v>2.6655100624566277</v>
          </cell>
        </row>
        <row r="51070">
          <cell r="S51070">
            <v>2.6655100624566277</v>
          </cell>
        </row>
        <row r="51071">
          <cell r="S51071">
            <v>2.6656640444238775</v>
          </cell>
        </row>
        <row r="51072">
          <cell r="S51072">
            <v>2.6654328551596485</v>
          </cell>
        </row>
        <row r="51073">
          <cell r="S51073">
            <v>2.6660497107151122</v>
          </cell>
        </row>
        <row r="51074">
          <cell r="S51074">
            <v>2.6662037037037032</v>
          </cell>
        </row>
        <row r="51075">
          <cell r="S51075">
            <v>2.6660497107151122</v>
          </cell>
        </row>
        <row r="51076">
          <cell r="S51076">
            <v>2.6665123813931957</v>
          </cell>
        </row>
        <row r="51077">
          <cell r="S51077">
            <v>2.6662809534829899</v>
          </cell>
        </row>
        <row r="51078">
          <cell r="S51078">
            <v>2.6658180976625783</v>
          </cell>
        </row>
        <row r="51079">
          <cell r="S51079">
            <v>2.6656640444238775</v>
          </cell>
        </row>
        <row r="51080">
          <cell r="S51080">
            <v>2.6661267931513186</v>
          </cell>
        </row>
        <row r="51081">
          <cell r="S51081">
            <v>2.6655100624566277</v>
          </cell>
        </row>
        <row r="51082">
          <cell r="S51082">
            <v>2.6655100624566277</v>
          </cell>
        </row>
        <row r="51083">
          <cell r="S51083">
            <v>2.6661267931513186</v>
          </cell>
        </row>
        <row r="51084">
          <cell r="S51084">
            <v>2.6657413832986352</v>
          </cell>
        </row>
        <row r="51085">
          <cell r="S51085">
            <v>2.6661267931513186</v>
          </cell>
        </row>
        <row r="51086">
          <cell r="S51086">
            <v>2.6652787416146193</v>
          </cell>
        </row>
        <row r="51087">
          <cell r="S51087">
            <v>2.6655100624566277</v>
          </cell>
        </row>
        <row r="51088">
          <cell r="S51088">
            <v>2.6658954187875978</v>
          </cell>
        </row>
        <row r="51089">
          <cell r="S51089">
            <v>2.6652012956964368</v>
          </cell>
        </row>
        <row r="51090">
          <cell r="S51090">
            <v>2.6652012956964368</v>
          </cell>
        </row>
        <row r="51091">
          <cell r="S51091">
            <v>2.6654328551596485</v>
          </cell>
        </row>
        <row r="51092">
          <cell r="S51092">
            <v>2.6652012956964368</v>
          </cell>
        </row>
        <row r="51093">
          <cell r="S51093">
            <v>2.6653552418421662</v>
          </cell>
        </row>
        <row r="51094">
          <cell r="S51094">
            <v>2.6650474207726118</v>
          </cell>
        </row>
        <row r="51095">
          <cell r="S51095">
            <v>2.664508670520231</v>
          </cell>
        </row>
        <row r="51096">
          <cell r="S51096">
            <v>2.6638927415626443</v>
          </cell>
        </row>
        <row r="51097">
          <cell r="S51097">
            <v>2.664508670520231</v>
          </cell>
        </row>
        <row r="51098">
          <cell r="S51098">
            <v>2.664508670520231</v>
          </cell>
        </row>
        <row r="51099">
          <cell r="S51099">
            <v>2.6649710982658958</v>
          </cell>
        </row>
        <row r="51100">
          <cell r="S51100">
            <v>2.6651248843663273</v>
          </cell>
        </row>
        <row r="51101">
          <cell r="S51101">
            <v>2.6649710982658958</v>
          </cell>
        </row>
        <row r="51102">
          <cell r="S51102">
            <v>2.6655874190564295</v>
          </cell>
        </row>
        <row r="51103">
          <cell r="S51103">
            <v>2.6653561517113782</v>
          </cell>
        </row>
        <row r="51104">
          <cell r="S51104">
            <v>2.6653561517113782</v>
          </cell>
        </row>
        <row r="51105">
          <cell r="S51105">
            <v>2.6657413832986352</v>
          </cell>
        </row>
        <row r="51106">
          <cell r="S51106">
            <v>2.6658954187875978</v>
          </cell>
        </row>
        <row r="51107">
          <cell r="S51107">
            <v>2.6658954187875978</v>
          </cell>
        </row>
        <row r="51108">
          <cell r="S51108">
            <v>2.6661267931513186</v>
          </cell>
        </row>
        <row r="51109">
          <cell r="S51109">
            <v>2.6661267931513186</v>
          </cell>
        </row>
        <row r="51110">
          <cell r="S51110">
            <v>2.6661267931513186</v>
          </cell>
        </row>
        <row r="51111">
          <cell r="S51111">
            <v>2.6646623496762256</v>
          </cell>
        </row>
        <row r="51112">
          <cell r="S51112">
            <v>2.6655100624566268</v>
          </cell>
        </row>
        <row r="51113">
          <cell r="S51113">
            <v>2.6658188714153561</v>
          </cell>
        </row>
        <row r="51114">
          <cell r="S51114">
            <v>2.6652797041146559</v>
          </cell>
        </row>
        <row r="51115">
          <cell r="S51115">
            <v>2.6640480591497222</v>
          </cell>
        </row>
        <row r="51116">
          <cell r="S51116">
            <v>2.6644326323087588</v>
          </cell>
        </row>
        <row r="51117">
          <cell r="S51117">
            <v>2.6642015253062166</v>
          </cell>
        </row>
        <row r="51118">
          <cell r="S51118">
            <v>2.6650485436893208</v>
          </cell>
        </row>
        <row r="51119">
          <cell r="S51119">
            <v>2.6645864077669903</v>
          </cell>
        </row>
        <row r="51120">
          <cell r="S51120">
            <v>2.6649710982658958</v>
          </cell>
        </row>
        <row r="51121">
          <cell r="S51121">
            <v>2.6655100624566277</v>
          </cell>
        </row>
        <row r="51122">
          <cell r="S51122">
            <v>2.6661267931513186</v>
          </cell>
        </row>
        <row r="51123">
          <cell r="S51123">
            <v>2.6665895418787593</v>
          </cell>
        </row>
        <row r="51124">
          <cell r="S51124">
            <v>2.6659727041406431</v>
          </cell>
        </row>
        <row r="51125">
          <cell r="S51125">
            <v>2.6653561517113782</v>
          </cell>
        </row>
        <row r="51126">
          <cell r="S51126">
            <v>2.664508670520231</v>
          </cell>
        </row>
        <row r="51127">
          <cell r="S51127">
            <v>2.6647398843930632</v>
          </cell>
        </row>
        <row r="51128">
          <cell r="S51128">
            <v>2.6644326323087588</v>
          </cell>
        </row>
        <row r="51129">
          <cell r="S51129">
            <v>2.6639706031892767</v>
          </cell>
        </row>
        <row r="51130">
          <cell r="S51130">
            <v>2.6649710982658958</v>
          </cell>
        </row>
        <row r="51131">
          <cell r="S51131">
            <v>2.6652024971098265</v>
          </cell>
        </row>
        <row r="51132">
          <cell r="S51132">
            <v>2.6647398843930632</v>
          </cell>
        </row>
        <row r="51133">
          <cell r="S51133">
            <v>2.6655100624566277</v>
          </cell>
        </row>
        <row r="51134">
          <cell r="S51134">
            <v>2.6661267931513186</v>
          </cell>
        </row>
        <row r="51135">
          <cell r="S51135">
            <v>2.6656640444238775</v>
          </cell>
        </row>
        <row r="51136">
          <cell r="S51136">
            <v>2.6658180976625783</v>
          </cell>
        </row>
        <row r="51137">
          <cell r="S51137">
            <v>2.6668981481481477</v>
          </cell>
        </row>
        <row r="51138">
          <cell r="S51138">
            <v>2.6665895418787593</v>
          </cell>
        </row>
        <row r="51139">
          <cell r="S51139">
            <v>2.666358167515039</v>
          </cell>
        </row>
        <row r="51140">
          <cell r="S51140">
            <v>2.666358167515039</v>
          </cell>
        </row>
        <row r="51141">
          <cell r="S51141">
            <v>2.6657413832986352</v>
          </cell>
        </row>
        <row r="51142">
          <cell r="S51142">
            <v>2.6647398843930632</v>
          </cell>
        </row>
        <row r="51143">
          <cell r="S51143">
            <v>2.6649710982658958</v>
          </cell>
        </row>
        <row r="51144">
          <cell r="S51144">
            <v>2.6652024971098265</v>
          </cell>
        </row>
        <row r="51145">
          <cell r="S51145">
            <v>2.6647398843930632</v>
          </cell>
        </row>
        <row r="51146">
          <cell r="S51146">
            <v>2.6642015253062166</v>
          </cell>
        </row>
        <row r="51147">
          <cell r="S51147">
            <v>2.6642015253062166</v>
          </cell>
        </row>
        <row r="51148">
          <cell r="S51148">
            <v>2.6642015253062166</v>
          </cell>
        </row>
        <row r="51149">
          <cell r="S51149">
            <v>2.6639706031892767</v>
          </cell>
        </row>
        <row r="51150">
          <cell r="S51150">
            <v>2.6639706031892767</v>
          </cell>
        </row>
        <row r="51151">
          <cell r="S51151">
            <v>2.6644326323087588</v>
          </cell>
        </row>
        <row r="51152">
          <cell r="S51152">
            <v>2.6645099815157112</v>
          </cell>
        </row>
        <row r="51153">
          <cell r="S51153">
            <v>2.6644326323087588</v>
          </cell>
        </row>
        <row r="51154">
          <cell r="S51154">
            <v>2.6648173832639852</v>
          </cell>
        </row>
        <row r="51155">
          <cell r="S51155">
            <v>2.6653561517113782</v>
          </cell>
        </row>
        <row r="51156">
          <cell r="S51156">
            <v>2.6652787416146193</v>
          </cell>
        </row>
        <row r="51157">
          <cell r="S51157">
            <v>2.6655100624566277</v>
          </cell>
        </row>
        <row r="51158">
          <cell r="S51158">
            <v>2.6657413832986352</v>
          </cell>
        </row>
        <row r="51159">
          <cell r="S51159">
            <v>2.6652787416146193</v>
          </cell>
        </row>
        <row r="51160">
          <cell r="S51160">
            <v>2.6661267931513186</v>
          </cell>
        </row>
        <row r="51161">
          <cell r="S51161">
            <v>2.6657413832986352</v>
          </cell>
        </row>
        <row r="51162">
          <cell r="S51162">
            <v>2.6652024971098265</v>
          </cell>
        </row>
        <row r="51163">
          <cell r="S51163">
            <v>2.6646637393113011</v>
          </cell>
        </row>
        <row r="51164">
          <cell r="S51164">
            <v>2.6636636636636637</v>
          </cell>
        </row>
        <row r="51165">
          <cell r="S51165">
            <v>2.6636636636636637</v>
          </cell>
        </row>
        <row r="51166">
          <cell r="S51166">
            <v>2.6640480591497222</v>
          </cell>
        </row>
        <row r="51167">
          <cell r="S51167">
            <v>2.6654335260115603</v>
          </cell>
        </row>
        <row r="51168">
          <cell r="S51168">
            <v>2.6655874190564295</v>
          </cell>
        </row>
        <row r="51169">
          <cell r="S51169">
            <v>2.6652787416146193</v>
          </cell>
        </row>
        <row r="51170">
          <cell r="S51170">
            <v>2.6655100624566277</v>
          </cell>
        </row>
        <row r="51171">
          <cell r="S51171">
            <v>2.666358167515039</v>
          </cell>
        </row>
        <row r="51172">
          <cell r="S51172">
            <v>2.6656640444238775</v>
          </cell>
        </row>
        <row r="51173">
          <cell r="S51173">
            <v>2.6655100624566277</v>
          </cell>
        </row>
        <row r="51174">
          <cell r="S51174">
            <v>2.6654335260115603</v>
          </cell>
        </row>
        <row r="51175">
          <cell r="S51175">
            <v>2.6648173832639852</v>
          </cell>
        </row>
        <row r="51176">
          <cell r="S51176">
            <v>2.6649710982658958</v>
          </cell>
        </row>
        <row r="51177">
          <cell r="S51177">
            <v>2.6645864077669903</v>
          </cell>
        </row>
        <row r="51178">
          <cell r="S51178">
            <v>2.6642015253062166</v>
          </cell>
        </row>
        <row r="51179">
          <cell r="S51179">
            <v>2.664355062413315</v>
          </cell>
        </row>
        <row r="51180">
          <cell r="S51180">
            <v>2.6647398843930632</v>
          </cell>
        </row>
        <row r="51181">
          <cell r="S51181">
            <v>2.6651248843663273</v>
          </cell>
        </row>
        <row r="51182">
          <cell r="S51182">
            <v>2.6652787416146193</v>
          </cell>
        </row>
        <row r="51183">
          <cell r="S51183">
            <v>2.6654328551596485</v>
          </cell>
        </row>
        <row r="51184">
          <cell r="S51184">
            <v>2.665586669752372</v>
          </cell>
        </row>
        <row r="51185">
          <cell r="S51185">
            <v>2.6662037037037032</v>
          </cell>
        </row>
        <row r="51186">
          <cell r="S51186">
            <v>2.6662037037037032</v>
          </cell>
        </row>
        <row r="51187">
          <cell r="S51187">
            <v>2.6665894883074786</v>
          </cell>
        </row>
        <row r="51188">
          <cell r="S51188">
            <v>2.6666668518518515</v>
          </cell>
        </row>
        <row r="51189">
          <cell r="S51189">
            <v>2.6662809534829899</v>
          </cell>
        </row>
        <row r="51190">
          <cell r="S51190">
            <v>2.6656640444238775</v>
          </cell>
        </row>
        <row r="51191">
          <cell r="S51191">
            <v>2.6652787416146193</v>
          </cell>
        </row>
        <row r="51192">
          <cell r="S51192">
            <v>2.6656640444238775</v>
          </cell>
        </row>
        <row r="51193">
          <cell r="S51193">
            <v>2.6654328551596485</v>
          </cell>
        </row>
        <row r="51194">
          <cell r="S51194">
            <v>2.6648162849872779</v>
          </cell>
        </row>
        <row r="51195">
          <cell r="S51195">
            <v>2.6651248843663273</v>
          </cell>
        </row>
        <row r="51196">
          <cell r="S51196">
            <v>2.6649710982658958</v>
          </cell>
        </row>
        <row r="51197">
          <cell r="S51197">
            <v>2.6652024971098265</v>
          </cell>
        </row>
        <row r="51198">
          <cell r="S51198">
            <v>2.6647398843930632</v>
          </cell>
        </row>
        <row r="51199">
          <cell r="S51199">
            <v>2.664508670520231</v>
          </cell>
        </row>
        <row r="51200">
          <cell r="S51200">
            <v>2.6649710982658958</v>
          </cell>
        </row>
        <row r="51201">
          <cell r="S51201">
            <v>2.6648173832639852</v>
          </cell>
        </row>
        <row r="51202">
          <cell r="S51202">
            <v>2.6645864077669903</v>
          </cell>
        </row>
        <row r="51203">
          <cell r="S51203">
            <v>2.664355062413315</v>
          </cell>
        </row>
        <row r="51204">
          <cell r="S51204">
            <v>2.6653561517113782</v>
          </cell>
        </row>
        <row r="51205">
          <cell r="S51205">
            <v>2.6648162849872779</v>
          </cell>
        </row>
        <row r="51206">
          <cell r="S51206">
            <v>2.6653552418421662</v>
          </cell>
        </row>
        <row r="51207">
          <cell r="S51207">
            <v>2.665586669752372</v>
          </cell>
        </row>
        <row r="51208">
          <cell r="S51208">
            <v>2.6664351851851849</v>
          </cell>
        </row>
        <row r="51209">
          <cell r="S51209">
            <v>2.6658180976625783</v>
          </cell>
        </row>
        <row r="51210">
          <cell r="S51210">
            <v>2.6660497107151122</v>
          </cell>
        </row>
        <row r="51211">
          <cell r="S51211">
            <v>2.6658180976625783</v>
          </cell>
        </row>
        <row r="51212">
          <cell r="S51212">
            <v>2.6664351851851849</v>
          </cell>
        </row>
        <row r="51213">
          <cell r="S51213">
            <v>2.6662809534829899</v>
          </cell>
        </row>
        <row r="51214">
          <cell r="S51214">
            <v>2.6660497107151122</v>
          </cell>
        </row>
        <row r="51215">
          <cell r="S51215">
            <v>2.6666668518518515</v>
          </cell>
        </row>
        <row r="51216">
          <cell r="S51216">
            <v>2.6664351851851849</v>
          </cell>
        </row>
        <row r="51217">
          <cell r="S51217">
            <v>2.6662037037037032</v>
          </cell>
        </row>
        <row r="51218">
          <cell r="S51218">
            <v>2.6660497107151122</v>
          </cell>
        </row>
        <row r="51219">
          <cell r="S51219">
            <v>2.6658180976625783</v>
          </cell>
        </row>
        <row r="51220">
          <cell r="S51220">
            <v>2.6660497107151122</v>
          </cell>
        </row>
        <row r="51221">
          <cell r="S51221">
            <v>2.6647398843930632</v>
          </cell>
        </row>
        <row r="51222">
          <cell r="S51222">
            <v>2.6647398843930632</v>
          </cell>
        </row>
        <row r="51223">
          <cell r="S51223">
            <v>2.6641239019879794</v>
          </cell>
        </row>
        <row r="51224">
          <cell r="S51224">
            <v>2.6645864077669903</v>
          </cell>
        </row>
        <row r="51225">
          <cell r="S51225">
            <v>2.6642015253062166</v>
          </cell>
        </row>
        <row r="51226">
          <cell r="S51226">
            <v>2.6642015253062166</v>
          </cell>
        </row>
        <row r="51227">
          <cell r="S51227">
            <v>2.6642015253062166</v>
          </cell>
        </row>
        <row r="51228">
          <cell r="S51228">
            <v>2.6642015253062166</v>
          </cell>
        </row>
        <row r="51229">
          <cell r="S51229">
            <v>2.6654335260115603</v>
          </cell>
        </row>
        <row r="51230">
          <cell r="S51230">
            <v>2.6652024971098265</v>
          </cell>
        </row>
        <row r="51231">
          <cell r="S51231">
            <v>2.6657413832986352</v>
          </cell>
        </row>
        <row r="51232">
          <cell r="S51232">
            <v>2.6655100624566277</v>
          </cell>
        </row>
        <row r="51233">
          <cell r="S51233">
            <v>2.6661267931513186</v>
          </cell>
        </row>
        <row r="51234">
          <cell r="S51234">
            <v>2.6657413832986352</v>
          </cell>
        </row>
        <row r="51235">
          <cell r="S51235">
            <v>2.6662040249826511</v>
          </cell>
        </row>
        <row r="51236">
          <cell r="S51236">
            <v>2.6658954187875978</v>
          </cell>
        </row>
        <row r="51237">
          <cell r="S51237">
            <v>2.6658954187875978</v>
          </cell>
        </row>
        <row r="51238">
          <cell r="S51238">
            <v>2.6656640444238775</v>
          </cell>
        </row>
        <row r="51239">
          <cell r="S51239">
            <v>2.6660497107151122</v>
          </cell>
        </row>
        <row r="51240">
          <cell r="S51240">
            <v>2.6658954187875978</v>
          </cell>
        </row>
        <row r="51241">
          <cell r="S51241">
            <v>2.6660497107151122</v>
          </cell>
        </row>
        <row r="51242">
          <cell r="S51242">
            <v>2.6652012956964368</v>
          </cell>
        </row>
        <row r="51243">
          <cell r="S51243">
            <v>2.6653561517113782</v>
          </cell>
        </row>
        <row r="51244">
          <cell r="S51244">
            <v>2.6645864077669903</v>
          </cell>
        </row>
        <row r="51245">
          <cell r="S51245">
            <v>2.6648173832639852</v>
          </cell>
        </row>
        <row r="51246">
          <cell r="S51246">
            <v>2.6641239019879794</v>
          </cell>
        </row>
        <row r="51247">
          <cell r="S51247">
            <v>2.664355062413315</v>
          </cell>
        </row>
        <row r="51248">
          <cell r="S51248">
            <v>2.6648173832639852</v>
          </cell>
        </row>
        <row r="51249">
          <cell r="S51249">
            <v>2.6655100624566277</v>
          </cell>
        </row>
        <row r="51250">
          <cell r="S51250">
            <v>2.6656640444238775</v>
          </cell>
        </row>
        <row r="51251">
          <cell r="S51251">
            <v>2.6660497107151122</v>
          </cell>
        </row>
        <row r="51252">
          <cell r="S51252">
            <v>2.6662037037037032</v>
          </cell>
        </row>
        <row r="51253">
          <cell r="S51253">
            <v>2.6660497107151122</v>
          </cell>
        </row>
        <row r="51254">
          <cell r="S51254">
            <v>2.6656640444238775</v>
          </cell>
        </row>
        <row r="51255">
          <cell r="S51255">
            <v>2.6652787416146193</v>
          </cell>
        </row>
        <row r="51256">
          <cell r="S51256">
            <v>2.6653561517113782</v>
          </cell>
        </row>
        <row r="51257">
          <cell r="S51257">
            <v>2.6653561517113782</v>
          </cell>
        </row>
        <row r="51258">
          <cell r="S51258">
            <v>2.6652024971098265</v>
          </cell>
        </row>
        <row r="51259">
          <cell r="S51259">
            <v>2.664508670520231</v>
          </cell>
        </row>
        <row r="51260">
          <cell r="S51260">
            <v>2.6645864077669903</v>
          </cell>
        </row>
        <row r="51261">
          <cell r="S51261">
            <v>2.6648173832639852</v>
          </cell>
        </row>
        <row r="51262">
          <cell r="S51262">
            <v>2.6655874190564295</v>
          </cell>
        </row>
        <row r="51263">
          <cell r="S51263">
            <v>2.6655100624566277</v>
          </cell>
        </row>
        <row r="51264">
          <cell r="S51264">
            <v>2.6661267931513186</v>
          </cell>
        </row>
        <row r="51265">
          <cell r="S51265">
            <v>2.6657413832986352</v>
          </cell>
        </row>
        <row r="51266">
          <cell r="S51266">
            <v>2.6661267931513186</v>
          </cell>
        </row>
        <row r="51267">
          <cell r="S51267">
            <v>2.6655100624566277</v>
          </cell>
        </row>
        <row r="51268">
          <cell r="S51268">
            <v>2.6658188714153561</v>
          </cell>
        </row>
        <row r="51269">
          <cell r="S51269">
            <v>2.6656647398843929</v>
          </cell>
        </row>
        <row r="51270">
          <cell r="S51270">
            <v>2.6649710982658958</v>
          </cell>
        </row>
        <row r="51271">
          <cell r="S51271">
            <v>2.664355062413315</v>
          </cell>
        </row>
        <row r="51272">
          <cell r="S51272">
            <v>2.6641239019879794</v>
          </cell>
        </row>
        <row r="51273">
          <cell r="S51273">
            <v>2.6641239019879794</v>
          </cell>
        </row>
        <row r="51274">
          <cell r="S51274">
            <v>2.6637393113011325</v>
          </cell>
        </row>
        <row r="51275">
          <cell r="S51275">
            <v>2.6648173832639852</v>
          </cell>
        </row>
        <row r="51276">
          <cell r="S51276">
            <v>2.6644326323087588</v>
          </cell>
        </row>
        <row r="51277">
          <cell r="S51277">
            <v>2.6648173832639852</v>
          </cell>
        </row>
        <row r="51278">
          <cell r="S51278">
            <v>2.6645864077669903</v>
          </cell>
        </row>
        <row r="51279">
          <cell r="S51279">
            <v>2.6649710982658958</v>
          </cell>
        </row>
        <row r="51280">
          <cell r="S51280">
            <v>2.6652024971098265</v>
          </cell>
        </row>
        <row r="51281">
          <cell r="S51281">
            <v>2.6654335260115603</v>
          </cell>
        </row>
        <row r="51282">
          <cell r="S51282">
            <v>2.6655874190564295</v>
          </cell>
        </row>
        <row r="51283">
          <cell r="S51283">
            <v>2.6661267931513186</v>
          </cell>
        </row>
        <row r="51284">
          <cell r="S51284">
            <v>2.6658954187875978</v>
          </cell>
        </row>
        <row r="51285">
          <cell r="S51285">
            <v>2.6657413832986352</v>
          </cell>
        </row>
        <row r="51286">
          <cell r="S51286">
            <v>2.6659727041406431</v>
          </cell>
        </row>
        <row r="51287">
          <cell r="S51287">
            <v>2.6654335260115603</v>
          </cell>
        </row>
        <row r="51288">
          <cell r="S51288">
            <v>2.6656647398843929</v>
          </cell>
        </row>
        <row r="51289">
          <cell r="S51289">
            <v>2.6660499537465308</v>
          </cell>
        </row>
        <row r="51290">
          <cell r="S51290">
            <v>2.6653561517113782</v>
          </cell>
        </row>
        <row r="51291">
          <cell r="S51291">
            <v>2.6653561517113782</v>
          </cell>
        </row>
        <row r="51292">
          <cell r="S51292">
            <v>2.6641239019879794</v>
          </cell>
        </row>
        <row r="51293">
          <cell r="S51293">
            <v>2.6645864077669903</v>
          </cell>
        </row>
        <row r="51294">
          <cell r="S51294">
            <v>2.664355062413315</v>
          </cell>
        </row>
        <row r="51295">
          <cell r="S51295">
            <v>2.6649710982658958</v>
          </cell>
        </row>
        <row r="51296">
          <cell r="S51296">
            <v>2.6649710982658958</v>
          </cell>
        </row>
        <row r="51297">
          <cell r="S51297">
            <v>2.6647398843930632</v>
          </cell>
        </row>
        <row r="51298">
          <cell r="S51298">
            <v>2.6651248843663273</v>
          </cell>
        </row>
        <row r="51299">
          <cell r="S51299">
            <v>2.6659727041406431</v>
          </cell>
        </row>
        <row r="51300">
          <cell r="S51300">
            <v>2.6655100624566268</v>
          </cell>
        </row>
        <row r="51301">
          <cell r="S51301">
            <v>2.6652787416146189</v>
          </cell>
        </row>
        <row r="51302">
          <cell r="S51302">
            <v>2.6656640444238775</v>
          </cell>
        </row>
        <row r="51303">
          <cell r="S51303">
            <v>2.666358167515039</v>
          </cell>
        </row>
        <row r="51304">
          <cell r="S51304">
            <v>2.666358167515039</v>
          </cell>
        </row>
        <row r="51305">
          <cell r="S51305">
            <v>2.6665895418787593</v>
          </cell>
        </row>
        <row r="51306">
          <cell r="S51306">
            <v>2.6665895418787593</v>
          </cell>
        </row>
        <row r="51307">
          <cell r="S51307">
            <v>2.6665895418787593</v>
          </cell>
        </row>
        <row r="51308">
          <cell r="S51308">
            <v>2.6662040249826511</v>
          </cell>
        </row>
        <row r="51309">
          <cell r="S51309">
            <v>2.6660499537465308</v>
          </cell>
        </row>
        <row r="51310">
          <cell r="S51310">
            <v>2.6658188714153561</v>
          </cell>
        </row>
        <row r="51311">
          <cell r="S51311">
            <v>2.6655874190564295</v>
          </cell>
        </row>
        <row r="51312">
          <cell r="S51312">
            <v>2.6658188714153561</v>
          </cell>
        </row>
        <row r="51313">
          <cell r="S51313">
            <v>2.6660499537465308</v>
          </cell>
        </row>
        <row r="51314">
          <cell r="S51314">
            <v>2.6660499537465308</v>
          </cell>
        </row>
        <row r="51315">
          <cell r="S51315">
            <v>2.6666666666666665</v>
          </cell>
        </row>
        <row r="51316">
          <cell r="S51316">
            <v>2.6660499537465308</v>
          </cell>
        </row>
        <row r="51317">
          <cell r="S51317">
            <v>2.6658188714153561</v>
          </cell>
        </row>
        <row r="51318">
          <cell r="S51318">
            <v>2.6664355308813326</v>
          </cell>
        </row>
        <row r="51319">
          <cell r="S51319">
            <v>2.6668209162424801</v>
          </cell>
        </row>
        <row r="51320">
          <cell r="S51320">
            <v>2.6664355308813326</v>
          </cell>
        </row>
        <row r="51321">
          <cell r="S51321">
            <v>2.6658188714153561</v>
          </cell>
        </row>
        <row r="51322">
          <cell r="S51322">
            <v>2.6655874190564295</v>
          </cell>
        </row>
        <row r="51323">
          <cell r="S51323">
            <v>2.6662040249826511</v>
          </cell>
        </row>
        <row r="51324">
          <cell r="S51324">
            <v>2.6649710982658958</v>
          </cell>
        </row>
        <row r="51325">
          <cell r="S51325">
            <v>2.6655874190564295</v>
          </cell>
        </row>
        <row r="51326">
          <cell r="S51326">
            <v>2.6659727041406431</v>
          </cell>
        </row>
        <row r="51327">
          <cell r="S51327">
            <v>2.6655874190564295</v>
          </cell>
        </row>
        <row r="51328">
          <cell r="S51328">
            <v>2.6650485436893208</v>
          </cell>
        </row>
        <row r="51329">
          <cell r="S51329">
            <v>2.6646637393113011</v>
          </cell>
        </row>
        <row r="51330">
          <cell r="S51330">
            <v>2.6648173832639852</v>
          </cell>
        </row>
        <row r="51331">
          <cell r="S51331">
            <v>2.6642015253062166</v>
          </cell>
        </row>
        <row r="51332">
          <cell r="S51332">
            <v>2.6646637393113011</v>
          </cell>
        </row>
        <row r="51333">
          <cell r="S51333">
            <v>2.6645876645876649</v>
          </cell>
        </row>
        <row r="51334">
          <cell r="S51334">
            <v>2.6652033271719038</v>
          </cell>
        </row>
        <row r="51335">
          <cell r="S51335">
            <v>2.6653570603189274</v>
          </cell>
        </row>
        <row r="51336">
          <cell r="S51336">
            <v>2.6659731853906612</v>
          </cell>
        </row>
        <row r="51337">
          <cell r="S51337">
            <v>2.6661271676300573</v>
          </cell>
        </row>
        <row r="51338">
          <cell r="S51338">
            <v>2.6662812210915821</v>
          </cell>
        </row>
        <row r="51339">
          <cell r="S51339">
            <v>2.6666666666666665</v>
          </cell>
        </row>
        <row r="51340">
          <cell r="S51340">
            <v>2.6660499537465308</v>
          </cell>
        </row>
        <row r="51341">
          <cell r="S51341">
            <v>2.6658959537572251</v>
          </cell>
        </row>
        <row r="51342">
          <cell r="S51342">
            <v>2.6655881673214696</v>
          </cell>
        </row>
        <row r="51343">
          <cell r="S51343">
            <v>2.6655881673214696</v>
          </cell>
        </row>
        <row r="51344">
          <cell r="S51344">
            <v>2.6653570603189274</v>
          </cell>
        </row>
        <row r="51345">
          <cell r="S51345">
            <v>2.6655881673214696</v>
          </cell>
        </row>
        <row r="51346">
          <cell r="S51346">
            <v>2.6645099815157112</v>
          </cell>
        </row>
        <row r="51347">
          <cell r="S51347">
            <v>2.6645864077669903</v>
          </cell>
        </row>
        <row r="51348">
          <cell r="S51348">
            <v>2.664355062413315</v>
          </cell>
        </row>
        <row r="51349">
          <cell r="S51349">
            <v>2.6650485436893208</v>
          </cell>
        </row>
        <row r="51350">
          <cell r="S51350">
            <v>2.6654335260115603</v>
          </cell>
        </row>
        <row r="51351">
          <cell r="S51351">
            <v>2.6654335260115603</v>
          </cell>
        </row>
        <row r="51352">
          <cell r="S51352">
            <v>2.6655874190564295</v>
          </cell>
        </row>
        <row r="51353">
          <cell r="S51353">
            <v>2.6665895418787593</v>
          </cell>
        </row>
        <row r="51354">
          <cell r="S51354">
            <v>2.6662040249826511</v>
          </cell>
        </row>
        <row r="51355">
          <cell r="S51355">
            <v>2.6662812210915821</v>
          </cell>
        </row>
        <row r="51356">
          <cell r="S51356">
            <v>2.6658959537572251</v>
          </cell>
        </row>
        <row r="51357">
          <cell r="S51357">
            <v>2.6658188714153561</v>
          </cell>
        </row>
        <row r="51358">
          <cell r="S51358">
            <v>2.6664355308813326</v>
          </cell>
        </row>
        <row r="51359">
          <cell r="S51359">
            <v>2.6666666666666665</v>
          </cell>
        </row>
        <row r="51360">
          <cell r="S51360">
            <v>2.6662812210915821</v>
          </cell>
        </row>
        <row r="51361">
          <cell r="S51361">
            <v>2.6665124884366329</v>
          </cell>
        </row>
        <row r="51362">
          <cell r="S51362">
            <v>2.6660499537465308</v>
          </cell>
        </row>
        <row r="51363">
          <cell r="S51363">
            <v>2.6652797041146559</v>
          </cell>
        </row>
        <row r="51364">
          <cell r="S51364">
            <v>2.6655108645399905</v>
          </cell>
        </row>
        <row r="51365">
          <cell r="S51365">
            <v>2.6647412199630311</v>
          </cell>
        </row>
        <row r="51366">
          <cell r="S51366">
            <v>2.6638944790944792</v>
          </cell>
        </row>
        <row r="51367">
          <cell r="S51367">
            <v>2.6645099815157112</v>
          </cell>
        </row>
        <row r="51368">
          <cell r="S51368">
            <v>2.6653570603189274</v>
          </cell>
        </row>
        <row r="51369">
          <cell r="S51369">
            <v>2.6651257684307832</v>
          </cell>
        </row>
        <row r="51370">
          <cell r="S51370">
            <v>2.6646637393113011</v>
          </cell>
        </row>
        <row r="51371">
          <cell r="S51371">
            <v>2.6650485436893208</v>
          </cell>
        </row>
        <row r="51372">
          <cell r="S51372">
            <v>2.6660499537465308</v>
          </cell>
        </row>
        <row r="51373">
          <cell r="S51373">
            <v>2.6662040249826511</v>
          </cell>
        </row>
        <row r="51374">
          <cell r="S51374">
            <v>2.6665895418787593</v>
          </cell>
        </row>
        <row r="51375">
          <cell r="S51375">
            <v>2.6665895418787593</v>
          </cell>
        </row>
        <row r="51376">
          <cell r="S51376">
            <v>2.6665895418787593</v>
          </cell>
        </row>
        <row r="51377">
          <cell r="S51377">
            <v>2.6662040249826511</v>
          </cell>
        </row>
        <row r="51378">
          <cell r="S51378">
            <v>2.666358167515039</v>
          </cell>
        </row>
        <row r="51379">
          <cell r="S51379">
            <v>2.666358167515039</v>
          </cell>
        </row>
        <row r="51380">
          <cell r="S51380">
            <v>2.6655100624566277</v>
          </cell>
        </row>
        <row r="51381">
          <cell r="S51381">
            <v>2.6652787416146193</v>
          </cell>
        </row>
        <row r="51382">
          <cell r="S51382">
            <v>2.6651248843663273</v>
          </cell>
        </row>
        <row r="51383">
          <cell r="S51383">
            <v>2.6645864077669903</v>
          </cell>
        </row>
        <row r="51384">
          <cell r="S51384">
            <v>2.6648173832639852</v>
          </cell>
        </row>
        <row r="51385">
          <cell r="S51385">
            <v>2.664355062413315</v>
          </cell>
        </row>
        <row r="51386">
          <cell r="S51386">
            <v>2.6648173832639852</v>
          </cell>
        </row>
        <row r="51387">
          <cell r="S51387">
            <v>2.6650485436893208</v>
          </cell>
        </row>
        <row r="51388">
          <cell r="S51388">
            <v>2.6648173832639852</v>
          </cell>
        </row>
        <row r="51389">
          <cell r="S51389">
            <v>2.6652024971098265</v>
          </cell>
        </row>
        <row r="51390">
          <cell r="S51390">
            <v>2.6651248843663273</v>
          </cell>
        </row>
        <row r="51391">
          <cell r="S51391">
            <v>2.6655100624566277</v>
          </cell>
        </row>
        <row r="51392">
          <cell r="S51392">
            <v>2.6659727041406431</v>
          </cell>
        </row>
        <row r="51393">
          <cell r="S51393">
            <v>2.6660499537465308</v>
          </cell>
        </row>
        <row r="51394">
          <cell r="S51394">
            <v>2.6662812210915821</v>
          </cell>
        </row>
        <row r="51395">
          <cell r="S51395">
            <v>2.6658959537572251</v>
          </cell>
        </row>
        <row r="51396">
          <cell r="S51396">
            <v>2.6655108645399905</v>
          </cell>
        </row>
        <row r="51397">
          <cell r="S51397">
            <v>2.6646637393113011</v>
          </cell>
        </row>
        <row r="51398">
          <cell r="S51398">
            <v>2.6638170055452863</v>
          </cell>
        </row>
        <row r="51399">
          <cell r="S51399">
            <v>2.6642791127541585</v>
          </cell>
        </row>
        <row r="51400">
          <cell r="S51400">
            <v>2.6642015253062166</v>
          </cell>
        </row>
        <row r="51401">
          <cell r="S51401">
            <v>2.6644326323087588</v>
          </cell>
        </row>
        <row r="51402">
          <cell r="S51402">
            <v>2.6642791127541585</v>
          </cell>
        </row>
        <row r="51403">
          <cell r="S51403">
            <v>2.6654335260115603</v>
          </cell>
        </row>
        <row r="51404">
          <cell r="S51404">
            <v>2.6656647398843929</v>
          </cell>
        </row>
        <row r="51405">
          <cell r="S51405">
            <v>2.6662040249826511</v>
          </cell>
        </row>
        <row r="51406">
          <cell r="S51406">
            <v>2.666358167515039</v>
          </cell>
        </row>
        <row r="51407">
          <cell r="S51407">
            <v>2.666358167515039</v>
          </cell>
        </row>
        <row r="51408">
          <cell r="S51408">
            <v>2.6664355308813326</v>
          </cell>
        </row>
        <row r="51409">
          <cell r="S51409">
            <v>2.6652797041146559</v>
          </cell>
        </row>
        <row r="51410">
          <cell r="S51410">
            <v>2.6645876645876649</v>
          </cell>
        </row>
        <row r="51411">
          <cell r="S51411">
            <v>2.6647412199630311</v>
          </cell>
        </row>
        <row r="51412">
          <cell r="S51412">
            <v>2.6647412199630311</v>
          </cell>
        </row>
        <row r="51413">
          <cell r="S51413">
            <v>2.6643566643566641</v>
          </cell>
        </row>
        <row r="51414">
          <cell r="S51414">
            <v>2.6651257684307832</v>
          </cell>
        </row>
        <row r="51415">
          <cell r="S51415">
            <v>2.6648173832639852</v>
          </cell>
        </row>
        <row r="51416">
          <cell r="S51416">
            <v>2.6654335260115603</v>
          </cell>
        </row>
        <row r="51417">
          <cell r="S51417">
            <v>2.6660499537465308</v>
          </cell>
        </row>
        <row r="51418">
          <cell r="S51418">
            <v>2.6665124884366329</v>
          </cell>
        </row>
        <row r="51419">
          <cell r="S51419">
            <v>2.6667437557816833</v>
          </cell>
        </row>
        <row r="51420">
          <cell r="S51420">
            <v>2.6665124884366329</v>
          </cell>
        </row>
        <row r="51421">
          <cell r="S51421">
            <v>2.6658188714153561</v>
          </cell>
        </row>
        <row r="51422">
          <cell r="S51422">
            <v>2.6662040249826511</v>
          </cell>
        </row>
        <row r="51423">
          <cell r="S51423">
            <v>2.6657413832986352</v>
          </cell>
        </row>
        <row r="51424">
          <cell r="S51424">
            <v>2.6653561517113782</v>
          </cell>
        </row>
        <row r="51425">
          <cell r="S51425">
            <v>2.6654335260115603</v>
          </cell>
        </row>
        <row r="51426">
          <cell r="S51426">
            <v>2.6652797041146559</v>
          </cell>
        </row>
        <row r="51427">
          <cell r="S51427">
            <v>2.6642791127541585</v>
          </cell>
        </row>
        <row r="51428">
          <cell r="S51428">
            <v>2.6645099815157112</v>
          </cell>
        </row>
        <row r="51429">
          <cell r="S51429">
            <v>2.6646637393113011</v>
          </cell>
        </row>
        <row r="51430">
          <cell r="S51430">
            <v>2.6645864077669903</v>
          </cell>
        </row>
        <row r="51431">
          <cell r="S51431">
            <v>2.6651248843663273</v>
          </cell>
        </row>
        <row r="51432">
          <cell r="S51432">
            <v>2.6655874190564295</v>
          </cell>
        </row>
        <row r="51433">
          <cell r="S51433">
            <v>2.6659727041406431</v>
          </cell>
        </row>
        <row r="51434">
          <cell r="S51434">
            <v>2.6661267931513186</v>
          </cell>
        </row>
        <row r="51435">
          <cell r="S51435">
            <v>2.6665895418787593</v>
          </cell>
        </row>
        <row r="51436">
          <cell r="S51436">
            <v>2.6659727041406431</v>
          </cell>
        </row>
        <row r="51437">
          <cell r="S51437">
            <v>2.666358167515039</v>
          </cell>
        </row>
        <row r="51438">
          <cell r="S51438">
            <v>2.6661267931513186</v>
          </cell>
        </row>
        <row r="51439">
          <cell r="S51439">
            <v>2.6655100624566277</v>
          </cell>
        </row>
        <row r="51440">
          <cell r="S51440">
            <v>2.6649710982658958</v>
          </cell>
        </row>
        <row r="51441">
          <cell r="S51441">
            <v>2.6650485436893208</v>
          </cell>
        </row>
        <row r="51442">
          <cell r="S51442">
            <v>2.6644326323087588</v>
          </cell>
        </row>
        <row r="51443">
          <cell r="S51443">
            <v>2.6646637393113011</v>
          </cell>
        </row>
        <row r="51444">
          <cell r="S51444">
            <v>2.6648948463138429</v>
          </cell>
        </row>
        <row r="51445">
          <cell r="S51445">
            <v>2.6648173832639852</v>
          </cell>
        </row>
        <row r="51446">
          <cell r="S51446">
            <v>2.6653561517113782</v>
          </cell>
        </row>
        <row r="51447">
          <cell r="S51447">
            <v>2.6661267931513186</v>
          </cell>
        </row>
        <row r="51448">
          <cell r="S51448">
            <v>2.6659727041406431</v>
          </cell>
        </row>
        <row r="51449">
          <cell r="S51449">
            <v>2.6662040249826511</v>
          </cell>
        </row>
        <row r="51450">
          <cell r="S51450">
            <v>2.6664355308813326</v>
          </cell>
        </row>
        <row r="51451">
          <cell r="S51451">
            <v>2.6660499537465308</v>
          </cell>
        </row>
        <row r="51452">
          <cell r="S51452">
            <v>2.6648948463138429</v>
          </cell>
        </row>
        <row r="51453">
          <cell r="S51453">
            <v>2.6643566643566641</v>
          </cell>
        </row>
        <row r="51454">
          <cell r="S51454">
            <v>2.6652033271719038</v>
          </cell>
        </row>
        <row r="51455">
          <cell r="S51455">
            <v>2.6651257684307832</v>
          </cell>
        </row>
        <row r="51456">
          <cell r="S51456">
            <v>2.6648173832639852</v>
          </cell>
        </row>
        <row r="51457">
          <cell r="S51457">
            <v>2.6652024971098265</v>
          </cell>
        </row>
        <row r="51458">
          <cell r="S51458">
            <v>2.664508670520231</v>
          </cell>
        </row>
        <row r="51459">
          <cell r="S51459">
            <v>2.6655874190564295</v>
          </cell>
        </row>
        <row r="51460">
          <cell r="S51460">
            <v>2.6658959537572251</v>
          </cell>
        </row>
        <row r="51461">
          <cell r="S51461">
            <v>2.6658188714153561</v>
          </cell>
        </row>
        <row r="51462">
          <cell r="S51462">
            <v>2.6657413832986352</v>
          </cell>
        </row>
        <row r="51463">
          <cell r="S51463">
            <v>2.6659727041406431</v>
          </cell>
        </row>
        <row r="51464">
          <cell r="S51464">
            <v>2.6659727041406431</v>
          </cell>
        </row>
        <row r="51465">
          <cell r="S51465">
            <v>2.6658188714153561</v>
          </cell>
        </row>
        <row r="51466">
          <cell r="S51466">
            <v>2.6660499537465308</v>
          </cell>
        </row>
        <row r="51467">
          <cell r="S51467">
            <v>2.6658188714153561</v>
          </cell>
        </row>
        <row r="51468">
          <cell r="S51468">
            <v>2.6654335260115603</v>
          </cell>
        </row>
        <row r="51469">
          <cell r="S51469">
            <v>2.6655108645399905</v>
          </cell>
        </row>
        <row r="51470">
          <cell r="S51470">
            <v>2.6648948463138429</v>
          </cell>
        </row>
        <row r="51471">
          <cell r="S51471">
            <v>2.6648948463138429</v>
          </cell>
        </row>
        <row r="51472">
          <cell r="S51472">
            <v>2.6648186648186649</v>
          </cell>
        </row>
        <row r="51473">
          <cell r="S51473">
            <v>2.6648186648186649</v>
          </cell>
        </row>
        <row r="51474">
          <cell r="S51474">
            <v>2.664972273567467</v>
          </cell>
        </row>
        <row r="51475">
          <cell r="S51475">
            <v>2.6657418400369859</v>
          </cell>
        </row>
        <row r="51476">
          <cell r="S51476">
            <v>2.6658959537572251</v>
          </cell>
        </row>
        <row r="51477">
          <cell r="S51477">
            <v>2.6667437557816833</v>
          </cell>
        </row>
        <row r="51478">
          <cell r="S51478">
            <v>2.6662043458159963</v>
          </cell>
        </row>
        <row r="51479">
          <cell r="S51479">
            <v>2.665665434380776</v>
          </cell>
        </row>
        <row r="51480">
          <cell r="S51480">
            <v>2.6650496650496649</v>
          </cell>
        </row>
        <row r="51481">
          <cell r="S51481">
            <v>2.6645876645876649</v>
          </cell>
        </row>
        <row r="51482">
          <cell r="S51482">
            <v>2.6645876645876649</v>
          </cell>
        </row>
        <row r="51483">
          <cell r="S51483">
            <v>2.6645876645876649</v>
          </cell>
        </row>
        <row r="51484">
          <cell r="S51484">
            <v>2.6647412199630311</v>
          </cell>
        </row>
        <row r="51485">
          <cell r="S51485">
            <v>2.6655881673214696</v>
          </cell>
        </row>
        <row r="51486">
          <cell r="S51486">
            <v>2.6655881673214696</v>
          </cell>
        </row>
        <row r="51487">
          <cell r="S51487">
            <v>2.6662812210915821</v>
          </cell>
        </row>
        <row r="51488">
          <cell r="S51488">
            <v>2.6662812210915821</v>
          </cell>
        </row>
        <row r="51489">
          <cell r="S51489">
            <v>2.6661271676300573</v>
          </cell>
        </row>
        <row r="51490">
          <cell r="S51490">
            <v>2.6655108645399905</v>
          </cell>
        </row>
        <row r="51491">
          <cell r="S51491">
            <v>2.6647412199630311</v>
          </cell>
        </row>
        <row r="51492">
          <cell r="S51492">
            <v>2.6642032332563508</v>
          </cell>
        </row>
        <row r="51493">
          <cell r="S51493">
            <v>2.6645876645876649</v>
          </cell>
        </row>
        <row r="51494">
          <cell r="S51494">
            <v>2.664972273567467</v>
          </cell>
        </row>
        <row r="51495">
          <cell r="S51495">
            <v>2.6653570603189274</v>
          </cell>
        </row>
        <row r="51496">
          <cell r="S51496">
            <v>2.6659731853906612</v>
          </cell>
        </row>
        <row r="51497">
          <cell r="S51497">
            <v>2.6665895953757222</v>
          </cell>
        </row>
        <row r="51498">
          <cell r="S51498">
            <v>2.6661271676300573</v>
          </cell>
        </row>
        <row r="51499">
          <cell r="S51499">
            <v>2.6661271676300573</v>
          </cell>
        </row>
        <row r="51500">
          <cell r="S51500">
            <v>2.6658959537572251</v>
          </cell>
        </row>
        <row r="51501">
          <cell r="S51501">
            <v>2.6648173832639852</v>
          </cell>
        </row>
        <row r="51502">
          <cell r="S51502">
            <v>2.6650485436893208</v>
          </cell>
        </row>
        <row r="51503">
          <cell r="S51503">
            <v>2.6646637393113011</v>
          </cell>
        </row>
        <row r="51504">
          <cell r="S51504">
            <v>2.6642791127541585</v>
          </cell>
        </row>
        <row r="51505">
          <cell r="S51505">
            <v>2.6643566643566641</v>
          </cell>
        </row>
        <row r="51506">
          <cell r="S51506">
            <v>2.6645099815157112</v>
          </cell>
        </row>
        <row r="51507">
          <cell r="S51507">
            <v>2.6651257684307832</v>
          </cell>
        </row>
        <row r="51508">
          <cell r="S51508">
            <v>2.664972273567467</v>
          </cell>
        </row>
        <row r="51509">
          <cell r="S51509">
            <v>2.6648948463138429</v>
          </cell>
        </row>
        <row r="51510">
          <cell r="S51510">
            <v>2.6646637393113011</v>
          </cell>
        </row>
        <row r="51511">
          <cell r="S51511">
            <v>2.6654335260115603</v>
          </cell>
        </row>
        <row r="51512">
          <cell r="S51512">
            <v>2.6657413832986352</v>
          </cell>
        </row>
        <row r="51513">
          <cell r="S51513">
            <v>2.6652787416146193</v>
          </cell>
        </row>
        <row r="51514">
          <cell r="S51514">
            <v>2.6646623496762256</v>
          </cell>
        </row>
        <row r="51515">
          <cell r="S51515">
            <v>2.6652787416146193</v>
          </cell>
        </row>
        <row r="51516">
          <cell r="S51516">
            <v>2.6652787416146193</v>
          </cell>
        </row>
        <row r="51517">
          <cell r="S51517">
            <v>2.6661267931513186</v>
          </cell>
        </row>
        <row r="51518">
          <cell r="S51518">
            <v>2.666358167515039</v>
          </cell>
        </row>
        <row r="51519">
          <cell r="S51519">
            <v>2.6658188714153561</v>
          </cell>
        </row>
        <row r="51520">
          <cell r="S51520">
            <v>2.6662812210915821</v>
          </cell>
        </row>
        <row r="51521">
          <cell r="S51521">
            <v>2.6659731853906612</v>
          </cell>
        </row>
        <row r="51522">
          <cell r="S51522">
            <v>2.6663581965317915</v>
          </cell>
        </row>
        <row r="51523">
          <cell r="S51523">
            <v>2.6667437557816833</v>
          </cell>
        </row>
        <row r="51524">
          <cell r="S51524">
            <v>2.6661271676300573</v>
          </cell>
        </row>
        <row r="51525">
          <cell r="S51525">
            <v>2.6657418400369859</v>
          </cell>
        </row>
        <row r="51526">
          <cell r="S51526">
            <v>2.6662043458159963</v>
          </cell>
        </row>
        <row r="51527">
          <cell r="S51527">
            <v>2.6665895953757222</v>
          </cell>
        </row>
        <row r="51528">
          <cell r="S51528">
            <v>2.6658959537572251</v>
          </cell>
        </row>
        <row r="51529">
          <cell r="S51529">
            <v>2.6648948463138429</v>
          </cell>
        </row>
        <row r="51530">
          <cell r="S51530">
            <v>2.6645099815157112</v>
          </cell>
        </row>
        <row r="51531">
          <cell r="S51531">
            <v>2.6644326323087588</v>
          </cell>
        </row>
        <row r="51532">
          <cell r="S51532">
            <v>2.6652797041146559</v>
          </cell>
        </row>
        <row r="51533">
          <cell r="S51533">
            <v>2.6655108645399905</v>
          </cell>
        </row>
        <row r="51534">
          <cell r="S51534">
            <v>2.6654335260115603</v>
          </cell>
        </row>
        <row r="51535">
          <cell r="S51535">
            <v>2.6658188714153561</v>
          </cell>
        </row>
        <row r="51536">
          <cell r="S51536">
            <v>2.6660499537465308</v>
          </cell>
        </row>
        <row r="51537">
          <cell r="S51537">
            <v>2.6655874190564295</v>
          </cell>
        </row>
        <row r="51538">
          <cell r="S51538">
            <v>2.6661267931513186</v>
          </cell>
        </row>
        <row r="51539">
          <cell r="S51539">
            <v>2.666358167515039</v>
          </cell>
        </row>
        <row r="51540">
          <cell r="S51540">
            <v>2.6662040249826511</v>
          </cell>
        </row>
        <row r="51541">
          <cell r="S51541">
            <v>2.6660499537465308</v>
          </cell>
        </row>
        <row r="51542">
          <cell r="S51542">
            <v>2.6662812210915821</v>
          </cell>
        </row>
        <row r="51543">
          <cell r="S51543">
            <v>2.6664355308813326</v>
          </cell>
        </row>
        <row r="51544">
          <cell r="S51544">
            <v>2.6662812210915821</v>
          </cell>
        </row>
        <row r="51545">
          <cell r="S51545">
            <v>2.6656647398843929</v>
          </cell>
        </row>
        <row r="51546">
          <cell r="S51546">
            <v>2.6658959537572251</v>
          </cell>
        </row>
        <row r="51547">
          <cell r="S51547">
            <v>2.6652797041146559</v>
          </cell>
        </row>
        <row r="51548">
          <cell r="S51548">
            <v>2.6642791127541585</v>
          </cell>
        </row>
        <row r="51549">
          <cell r="S51549">
            <v>2.6642791127541585</v>
          </cell>
        </row>
        <row r="51550">
          <cell r="S51550">
            <v>2.6647412199630311</v>
          </cell>
        </row>
        <row r="51551">
          <cell r="S51551">
            <v>2.6653570603189274</v>
          </cell>
        </row>
        <row r="51552">
          <cell r="S51552">
            <v>2.6653570603189274</v>
          </cell>
        </row>
        <row r="51553">
          <cell r="S51553">
            <v>2.6652797041146559</v>
          </cell>
        </row>
        <row r="51554">
          <cell r="S51554">
            <v>2.6655108645399905</v>
          </cell>
        </row>
        <row r="51555">
          <cell r="S51555">
            <v>2.6652797041146559</v>
          </cell>
        </row>
        <row r="51556">
          <cell r="S51556">
            <v>2.6652797041146559</v>
          </cell>
        </row>
        <row r="51557">
          <cell r="S51557">
            <v>2.6646637393113011</v>
          </cell>
        </row>
        <row r="51558">
          <cell r="S51558">
            <v>2.6651257684307832</v>
          </cell>
        </row>
        <row r="51559">
          <cell r="S51559">
            <v>2.6651257684307832</v>
          </cell>
        </row>
        <row r="51560">
          <cell r="S51560">
            <v>2.6646637393113011</v>
          </cell>
        </row>
        <row r="51561">
          <cell r="S51561">
            <v>2.6655874190564295</v>
          </cell>
        </row>
        <row r="51562">
          <cell r="S51562">
            <v>2.6659727041406431</v>
          </cell>
        </row>
        <row r="51563">
          <cell r="S51563">
            <v>2.6657413832986352</v>
          </cell>
        </row>
        <row r="51564">
          <cell r="S51564">
            <v>2.6659727041406431</v>
          </cell>
        </row>
        <row r="51565">
          <cell r="S51565">
            <v>2.6658188714153561</v>
          </cell>
        </row>
        <row r="51566">
          <cell r="S51566">
            <v>2.6666666666666665</v>
          </cell>
        </row>
        <row r="51567">
          <cell r="S51567">
            <v>2.6662040249826511</v>
          </cell>
        </row>
        <row r="51568">
          <cell r="S51568">
            <v>2.6654335260115603</v>
          </cell>
        </row>
        <row r="51569">
          <cell r="S51569">
            <v>2.6652797041146559</v>
          </cell>
        </row>
        <row r="51570">
          <cell r="S51570">
            <v>2.6651257684307832</v>
          </cell>
        </row>
        <row r="51571">
          <cell r="S51571">
            <v>2.6643566643566641</v>
          </cell>
        </row>
        <row r="51572">
          <cell r="S51572">
            <v>2.664434180138568</v>
          </cell>
        </row>
        <row r="51573">
          <cell r="S51573">
            <v>2.6646651270207848</v>
          </cell>
        </row>
        <row r="51574">
          <cell r="S51574">
            <v>2.6651270207852193</v>
          </cell>
        </row>
        <row r="51575">
          <cell r="S51575">
            <v>2.6655114807114808</v>
          </cell>
        </row>
        <row r="51576">
          <cell r="S51576">
            <v>2.6652033271719038</v>
          </cell>
        </row>
        <row r="51577">
          <cell r="S51577">
            <v>2.6654343807763397</v>
          </cell>
        </row>
        <row r="51578">
          <cell r="S51578">
            <v>2.6658192743240119</v>
          </cell>
        </row>
        <row r="51579">
          <cell r="S51579">
            <v>2.666666666666667</v>
          </cell>
        </row>
        <row r="51580">
          <cell r="S51580">
            <v>2.6658192743240119</v>
          </cell>
        </row>
        <row r="51581">
          <cell r="S51581">
            <v>2.6657418400369859</v>
          </cell>
        </row>
        <row r="51582">
          <cell r="S51582">
            <v>2.6657418400369859</v>
          </cell>
        </row>
        <row r="51583">
          <cell r="S51583">
            <v>2.6651257684307832</v>
          </cell>
        </row>
        <row r="51584">
          <cell r="S51584">
            <v>2.6648186648186649</v>
          </cell>
        </row>
        <row r="51585">
          <cell r="S51585">
            <v>2.6648958891454964</v>
          </cell>
        </row>
        <row r="51586">
          <cell r="S51586">
            <v>2.6648186648186649</v>
          </cell>
        </row>
        <row r="51587">
          <cell r="S51587">
            <v>2.6647412199630311</v>
          </cell>
        </row>
        <row r="51588">
          <cell r="S51588">
            <v>2.664972273567467</v>
          </cell>
        </row>
        <row r="51589">
          <cell r="S51589">
            <v>2.6654343807763397</v>
          </cell>
        </row>
        <row r="51590">
          <cell r="S51590">
            <v>2.6663581965317915</v>
          </cell>
        </row>
        <row r="51591">
          <cell r="S51591">
            <v>2.6661271676300573</v>
          </cell>
        </row>
        <row r="51592">
          <cell r="S51592">
            <v>2.6658192743240119</v>
          </cell>
        </row>
        <row r="51593">
          <cell r="S51593">
            <v>2.6660503813265541</v>
          </cell>
        </row>
        <row r="51594">
          <cell r="S51594">
            <v>2.6652806652806649</v>
          </cell>
        </row>
        <row r="51595">
          <cell r="S51595">
            <v>2.6646651270207848</v>
          </cell>
        </row>
        <row r="51596">
          <cell r="S51596">
            <v>2.6645116601246825</v>
          </cell>
        </row>
        <row r="51597">
          <cell r="S51597">
            <v>2.664742553682752</v>
          </cell>
        </row>
        <row r="51598">
          <cell r="S51598">
            <v>2.6645116601246825</v>
          </cell>
        </row>
        <row r="51599">
          <cell r="S51599">
            <v>2.6645116601246825</v>
          </cell>
        </row>
        <row r="51600">
          <cell r="S51600">
            <v>2.665665434380776</v>
          </cell>
        </row>
        <row r="51601">
          <cell r="S51601">
            <v>2.6657418400369859</v>
          </cell>
        </row>
        <row r="51602">
          <cell r="S51602">
            <v>2.6658959537572251</v>
          </cell>
        </row>
        <row r="51603">
          <cell r="S51603">
            <v>2.6662812210915821</v>
          </cell>
        </row>
        <row r="51604">
          <cell r="S51604">
            <v>2.6654335260115603</v>
          </cell>
        </row>
        <row r="51605">
          <cell r="S51605">
            <v>2.6656647398843929</v>
          </cell>
        </row>
        <row r="51606">
          <cell r="S51606">
            <v>2.6658959537572251</v>
          </cell>
        </row>
        <row r="51607">
          <cell r="S51607">
            <v>2.6655881673214696</v>
          </cell>
        </row>
        <row r="51608">
          <cell r="S51608">
            <v>2.6652033271719038</v>
          </cell>
        </row>
        <row r="51609">
          <cell r="S51609">
            <v>2.6654343807763397</v>
          </cell>
        </row>
        <row r="51610">
          <cell r="S51610">
            <v>2.664434180138568</v>
          </cell>
        </row>
        <row r="51611">
          <cell r="S51611">
            <v>2.6645116601246825</v>
          </cell>
        </row>
        <row r="51612">
          <cell r="S51612">
            <v>2.6645116601246825</v>
          </cell>
        </row>
        <row r="51613">
          <cell r="S51613">
            <v>2.6645116601246825</v>
          </cell>
        </row>
        <row r="51614">
          <cell r="S51614">
            <v>2.6650496650496649</v>
          </cell>
        </row>
        <row r="51615">
          <cell r="S51615">
            <v>2.6662043458159963</v>
          </cell>
        </row>
        <row r="51616">
          <cell r="S51616">
            <v>2.6668208092485544</v>
          </cell>
        </row>
        <row r="51617">
          <cell r="S51617">
            <v>2.667052023121387</v>
          </cell>
        </row>
        <row r="51618">
          <cell r="S51618">
            <v>2.6665895953757222</v>
          </cell>
        </row>
        <row r="51619">
          <cell r="S51619">
            <v>2.6662043458159963</v>
          </cell>
        </row>
        <row r="51620">
          <cell r="S51620">
            <v>2.6655881673214696</v>
          </cell>
        </row>
        <row r="51621">
          <cell r="S51621">
            <v>2.6648186648186649</v>
          </cell>
        </row>
        <row r="51622">
          <cell r="S51622">
            <v>2.6646651270207848</v>
          </cell>
        </row>
        <row r="51623">
          <cell r="S51623">
            <v>2.6642032332563508</v>
          </cell>
        </row>
        <row r="51624">
          <cell r="S51624">
            <v>2.6642805818517665</v>
          </cell>
        </row>
        <row r="51625">
          <cell r="S51625">
            <v>2.6646651270207848</v>
          </cell>
        </row>
        <row r="51626">
          <cell r="S51626">
            <v>2.6650496650496649</v>
          </cell>
        </row>
        <row r="51627">
          <cell r="S51627">
            <v>2.6648186648186649</v>
          </cell>
        </row>
        <row r="51628">
          <cell r="S51628">
            <v>2.6655114807114808</v>
          </cell>
        </row>
        <row r="51629">
          <cell r="S51629">
            <v>2.6654343807763397</v>
          </cell>
        </row>
        <row r="51630">
          <cell r="S51630">
            <v>2.6655881673214696</v>
          </cell>
        </row>
        <row r="51631">
          <cell r="S51631">
            <v>2.6655881673214696</v>
          </cell>
        </row>
        <row r="51632">
          <cell r="S51632">
            <v>2.6652797041146559</v>
          </cell>
        </row>
        <row r="51633">
          <cell r="S51633">
            <v>2.6656647398843929</v>
          </cell>
        </row>
        <row r="51634">
          <cell r="S51634">
            <v>2.6665124884366329</v>
          </cell>
        </row>
        <row r="51635">
          <cell r="S51635">
            <v>2.6674375578168359</v>
          </cell>
        </row>
        <row r="51636">
          <cell r="S51636">
            <v>2.6662043458159963</v>
          </cell>
        </row>
        <row r="51637">
          <cell r="S51637">
            <v>2.6653570603189274</v>
          </cell>
        </row>
        <row r="51638">
          <cell r="S51638">
            <v>2.6657418400369859</v>
          </cell>
        </row>
        <row r="51639">
          <cell r="S51639">
            <v>2.6657418400369859</v>
          </cell>
        </row>
        <row r="51640">
          <cell r="S51640">
            <v>2.6658192743240119</v>
          </cell>
        </row>
        <row r="51641">
          <cell r="S51641">
            <v>2.6658192743240119</v>
          </cell>
        </row>
        <row r="51642">
          <cell r="S51642">
            <v>2.6657418400369859</v>
          </cell>
        </row>
        <row r="51643">
          <cell r="S51643">
            <v>2.6655108645399905</v>
          </cell>
        </row>
        <row r="51644">
          <cell r="S51644">
            <v>2.6661271676300573</v>
          </cell>
        </row>
        <row r="51645">
          <cell r="S51645">
            <v>2.6657418400369859</v>
          </cell>
        </row>
        <row r="51646">
          <cell r="S51646">
            <v>2.6652797041146559</v>
          </cell>
        </row>
        <row r="51647">
          <cell r="S51647">
            <v>2.6656647398843929</v>
          </cell>
        </row>
        <row r="51648">
          <cell r="S51648">
            <v>2.6651257684307832</v>
          </cell>
        </row>
        <row r="51649">
          <cell r="S51649">
            <v>2.6659731853906612</v>
          </cell>
        </row>
        <row r="51650">
          <cell r="S51650">
            <v>2.6665895953757222</v>
          </cell>
        </row>
        <row r="51651">
          <cell r="S51651">
            <v>2.6653570603189274</v>
          </cell>
        </row>
        <row r="51652">
          <cell r="S51652">
            <v>2.664972273567467</v>
          </cell>
        </row>
        <row r="51653">
          <cell r="S51653">
            <v>2.6655881673214696</v>
          </cell>
        </row>
        <row r="51654">
          <cell r="S51654">
            <v>2.6651257684307832</v>
          </cell>
        </row>
        <row r="51655">
          <cell r="S51655">
            <v>2.6652797041146559</v>
          </cell>
        </row>
        <row r="51656">
          <cell r="S51656">
            <v>2.6645099815157112</v>
          </cell>
        </row>
        <row r="51657">
          <cell r="S51657">
            <v>2.6642791127541585</v>
          </cell>
        </row>
        <row r="51658">
          <cell r="S51658">
            <v>2.6648173832639852</v>
          </cell>
        </row>
        <row r="51659">
          <cell r="S51659">
            <v>2.6652024971098265</v>
          </cell>
        </row>
        <row r="51660">
          <cell r="S51660">
            <v>2.6653561517113782</v>
          </cell>
        </row>
        <row r="51661">
          <cell r="S51661">
            <v>2.6655874190564295</v>
          </cell>
        </row>
        <row r="51662">
          <cell r="S51662">
            <v>2.6652797041146559</v>
          </cell>
        </row>
        <row r="51663">
          <cell r="S51663">
            <v>2.6652797041146559</v>
          </cell>
        </row>
        <row r="51664">
          <cell r="S51664">
            <v>2.6660499537465308</v>
          </cell>
        </row>
        <row r="51665">
          <cell r="S51665">
            <v>2.6660499537465308</v>
          </cell>
        </row>
        <row r="51666">
          <cell r="S51666">
            <v>2.6658959537572251</v>
          </cell>
        </row>
        <row r="51667">
          <cell r="S51667">
            <v>2.6658959537572251</v>
          </cell>
        </row>
        <row r="51668">
          <cell r="S51668">
            <v>2.6667437557816833</v>
          </cell>
        </row>
        <row r="51669">
          <cell r="S51669">
            <v>2.6656647398843929</v>
          </cell>
        </row>
        <row r="51670">
          <cell r="S51670">
            <v>2.6657418400369859</v>
          </cell>
        </row>
        <row r="51671">
          <cell r="S51671">
            <v>2.6660503813265541</v>
          </cell>
        </row>
        <row r="51672">
          <cell r="S51672">
            <v>2.6657418400369859</v>
          </cell>
        </row>
        <row r="51673">
          <cell r="S51673">
            <v>2.6658959537572251</v>
          </cell>
        </row>
        <row r="51674">
          <cell r="S51674">
            <v>2.6652797041146559</v>
          </cell>
        </row>
        <row r="51675">
          <cell r="S51675">
            <v>2.6651257684307832</v>
          </cell>
        </row>
        <row r="51676">
          <cell r="S51676">
            <v>2.6653570603189274</v>
          </cell>
        </row>
        <row r="51677">
          <cell r="S51677">
            <v>2.6648186648186649</v>
          </cell>
        </row>
        <row r="51678">
          <cell r="S51678">
            <v>2.6646651270207848</v>
          </cell>
        </row>
        <row r="51679">
          <cell r="S51679">
            <v>2.6652806652806649</v>
          </cell>
        </row>
        <row r="51680">
          <cell r="S51680">
            <v>2.6648958891454964</v>
          </cell>
        </row>
        <row r="51681">
          <cell r="S51681">
            <v>2.6646651270207848</v>
          </cell>
        </row>
        <row r="51682">
          <cell r="S51682">
            <v>2.6652806652806649</v>
          </cell>
        </row>
        <row r="51683">
          <cell r="S51683">
            <v>2.6655114807114808</v>
          </cell>
        </row>
        <row r="51684">
          <cell r="S51684">
            <v>2.6659736659736657</v>
          </cell>
        </row>
        <row r="51685">
          <cell r="S51685">
            <v>2.6655114807114808</v>
          </cell>
        </row>
        <row r="51686">
          <cell r="S51686">
            <v>2.6658964879852118</v>
          </cell>
        </row>
        <row r="51687">
          <cell r="S51687">
            <v>2.6663585951940845</v>
          </cell>
        </row>
        <row r="51688">
          <cell r="S51688">
            <v>2.6657426657426657</v>
          </cell>
        </row>
        <row r="51689">
          <cell r="S51689">
            <v>2.665665434380776</v>
          </cell>
        </row>
        <row r="51690">
          <cell r="S51690">
            <v>2.6662814883290964</v>
          </cell>
        </row>
        <row r="51691">
          <cell r="S51691">
            <v>2.6652033271719038</v>
          </cell>
        </row>
        <row r="51692">
          <cell r="S51692">
            <v>2.664972273567467</v>
          </cell>
        </row>
        <row r="51693">
          <cell r="S51693">
            <v>2.6653570603189274</v>
          </cell>
        </row>
        <row r="51694">
          <cell r="S51694">
            <v>2.6647412199630311</v>
          </cell>
        </row>
        <row r="51695">
          <cell r="S51695">
            <v>2.6638944790944792</v>
          </cell>
        </row>
        <row r="51696">
          <cell r="S51696">
            <v>2.6640480591497222</v>
          </cell>
        </row>
        <row r="51697">
          <cell r="S51697">
            <v>2.6651257684307832</v>
          </cell>
        </row>
        <row r="51698">
          <cell r="S51698">
            <v>2.6652797041146559</v>
          </cell>
        </row>
        <row r="51699">
          <cell r="S51699">
            <v>2.6644326323087588</v>
          </cell>
        </row>
        <row r="51700">
          <cell r="S51700">
            <v>2.6650485436893208</v>
          </cell>
        </row>
        <row r="51701">
          <cell r="S51701">
            <v>2.6650485436893208</v>
          </cell>
        </row>
        <row r="51702">
          <cell r="S51702">
            <v>2.6652797041146559</v>
          </cell>
        </row>
        <row r="51703">
          <cell r="S51703">
            <v>2.664972273567467</v>
          </cell>
        </row>
        <row r="51704">
          <cell r="S51704">
            <v>2.6655108645399905</v>
          </cell>
        </row>
        <row r="51705">
          <cell r="S51705">
            <v>2.6655874190564295</v>
          </cell>
        </row>
        <row r="51706">
          <cell r="S51706">
            <v>2.6656647398843929</v>
          </cell>
        </row>
        <row r="51707">
          <cell r="S51707">
            <v>2.6657418400369859</v>
          </cell>
        </row>
        <row r="51708">
          <cell r="S51708">
            <v>2.6659731853906612</v>
          </cell>
        </row>
        <row r="51709">
          <cell r="S51709">
            <v>2.6657418400369859</v>
          </cell>
        </row>
        <row r="51710">
          <cell r="S51710">
            <v>2.6653570603189274</v>
          </cell>
        </row>
        <row r="51711">
          <cell r="S51711">
            <v>2.6657418400369859</v>
          </cell>
        </row>
        <row r="51712">
          <cell r="S51712">
            <v>2.6663581965317915</v>
          </cell>
        </row>
        <row r="51713">
          <cell r="S51713">
            <v>2.6661271676300573</v>
          </cell>
        </row>
        <row r="51714">
          <cell r="S51714">
            <v>2.6656647398843929</v>
          </cell>
        </row>
        <row r="51715">
          <cell r="S51715">
            <v>2.6656647398843929</v>
          </cell>
        </row>
        <row r="51716">
          <cell r="S51716">
            <v>2.6658188714153561</v>
          </cell>
        </row>
        <row r="51717">
          <cell r="S51717">
            <v>2.6666666666666665</v>
          </cell>
        </row>
        <row r="51718">
          <cell r="S51718">
            <v>2.6658959537572251</v>
          </cell>
        </row>
        <row r="51719">
          <cell r="S51719">
            <v>2.6654335260115603</v>
          </cell>
        </row>
        <row r="51720">
          <cell r="S51720">
            <v>2.6654335260115603</v>
          </cell>
        </row>
        <row r="51721">
          <cell r="S51721">
            <v>2.6658959537572251</v>
          </cell>
        </row>
        <row r="51722">
          <cell r="S51722">
            <v>2.6652797041146559</v>
          </cell>
        </row>
        <row r="51723">
          <cell r="S51723">
            <v>2.6652797041146559</v>
          </cell>
        </row>
        <row r="51724">
          <cell r="S51724">
            <v>2.6655108645399905</v>
          </cell>
        </row>
        <row r="51725">
          <cell r="S51725">
            <v>2.6661271676300573</v>
          </cell>
        </row>
        <row r="51726">
          <cell r="S51726">
            <v>2.666666666666667</v>
          </cell>
        </row>
        <row r="51727">
          <cell r="S51727">
            <v>2.6659731853906612</v>
          </cell>
        </row>
        <row r="51728">
          <cell r="S51728">
            <v>2.6651257684307832</v>
          </cell>
        </row>
        <row r="51729">
          <cell r="S51729">
            <v>2.6654343807763397</v>
          </cell>
        </row>
        <row r="51730">
          <cell r="S51730">
            <v>2.6661273567467649</v>
          </cell>
        </row>
        <row r="51731">
          <cell r="S51731">
            <v>2.6659731853906612</v>
          </cell>
        </row>
        <row r="51732">
          <cell r="S51732">
            <v>2.6642791127541585</v>
          </cell>
        </row>
        <row r="51733">
          <cell r="S51733">
            <v>2.6645876645876649</v>
          </cell>
        </row>
        <row r="51734">
          <cell r="S51734">
            <v>2.6650496650496649</v>
          </cell>
        </row>
        <row r="51735">
          <cell r="S51735">
            <v>2.665665434380776</v>
          </cell>
        </row>
        <row r="51736">
          <cell r="S51736">
            <v>2.6654343807763397</v>
          </cell>
        </row>
        <row r="51737">
          <cell r="S51737">
            <v>2.6643566643566641</v>
          </cell>
        </row>
        <row r="51738">
          <cell r="S51738">
            <v>2.6643566643566641</v>
          </cell>
        </row>
        <row r="51739">
          <cell r="S51739">
            <v>2.6652033271719038</v>
          </cell>
        </row>
        <row r="51740">
          <cell r="S51740">
            <v>2.6660503813265541</v>
          </cell>
        </row>
        <row r="51741">
          <cell r="S51741">
            <v>2.6655881673214696</v>
          </cell>
        </row>
        <row r="51742">
          <cell r="S51742">
            <v>2.6659731853906612</v>
          </cell>
        </row>
        <row r="51743">
          <cell r="S51743">
            <v>2.6657418400369859</v>
          </cell>
        </row>
        <row r="51744">
          <cell r="S51744">
            <v>2.6653570603189274</v>
          </cell>
        </row>
        <row r="51745">
          <cell r="S51745">
            <v>2.6645876645876649</v>
          </cell>
        </row>
        <row r="51746">
          <cell r="S51746">
            <v>2.664972273567467</v>
          </cell>
        </row>
        <row r="51747">
          <cell r="S51747">
            <v>2.6652033271719038</v>
          </cell>
        </row>
        <row r="51748">
          <cell r="S51748">
            <v>2.6653570603189274</v>
          </cell>
        </row>
        <row r="51749">
          <cell r="S51749">
            <v>2.6651257684307832</v>
          </cell>
        </row>
        <row r="51750">
          <cell r="S51750">
            <v>2.6645099815157112</v>
          </cell>
        </row>
        <row r="51751">
          <cell r="S51751">
            <v>2.6642789279112753</v>
          </cell>
        </row>
        <row r="51752">
          <cell r="S51752">
            <v>2.6645099815157112</v>
          </cell>
        </row>
        <row r="51753">
          <cell r="S51753">
            <v>2.6641256641256641</v>
          </cell>
        </row>
        <row r="51754">
          <cell r="S51754">
            <v>2.6650496650496649</v>
          </cell>
        </row>
        <row r="51755">
          <cell r="S51755">
            <v>2.6646651270207848</v>
          </cell>
        </row>
        <row r="51756">
          <cell r="S51756">
            <v>2.6654343807763397</v>
          </cell>
        </row>
        <row r="51757">
          <cell r="S51757">
            <v>2.6662043458159963</v>
          </cell>
        </row>
        <row r="51758">
          <cell r="S51758">
            <v>2.6659731853906612</v>
          </cell>
        </row>
        <row r="51759">
          <cell r="S51759">
            <v>2.6659731853906612</v>
          </cell>
        </row>
        <row r="51760">
          <cell r="S51760">
            <v>2.6655881673214696</v>
          </cell>
        </row>
        <row r="51761">
          <cell r="S51761">
            <v>2.6651257684307832</v>
          </cell>
        </row>
        <row r="51762">
          <cell r="S51762">
            <v>2.6658192743240119</v>
          </cell>
        </row>
        <row r="51763">
          <cell r="S51763">
            <v>2.6654343807763397</v>
          </cell>
        </row>
        <row r="51764">
          <cell r="S51764">
            <v>2.6645876645876649</v>
          </cell>
        </row>
        <row r="51765">
          <cell r="S51765">
            <v>2.6651257684307832</v>
          </cell>
        </row>
        <row r="51766">
          <cell r="S51766">
            <v>2.6648948463138429</v>
          </cell>
        </row>
        <row r="51767">
          <cell r="S51767">
            <v>2.6655881673214696</v>
          </cell>
        </row>
        <row r="51768">
          <cell r="S51768">
            <v>2.6660503813265541</v>
          </cell>
        </row>
        <row r="51769">
          <cell r="S51769">
            <v>2.6660503813265541</v>
          </cell>
        </row>
        <row r="51770">
          <cell r="S51770">
            <v>2.665665434380776</v>
          </cell>
        </row>
        <row r="51771">
          <cell r="S51771">
            <v>2.6652806652806649</v>
          </cell>
        </row>
        <row r="51772">
          <cell r="S51772">
            <v>2.664972273567467</v>
          </cell>
        </row>
        <row r="51773">
          <cell r="S51773">
            <v>2.664972273567467</v>
          </cell>
        </row>
        <row r="51774">
          <cell r="S51774">
            <v>2.665665434380776</v>
          </cell>
        </row>
        <row r="51775">
          <cell r="S51775">
            <v>2.6652806652806649</v>
          </cell>
        </row>
        <row r="51776">
          <cell r="S51776">
            <v>2.664434180138568</v>
          </cell>
        </row>
        <row r="51777">
          <cell r="S51777">
            <v>2.6642805818517665</v>
          </cell>
        </row>
        <row r="51778">
          <cell r="S51778">
            <v>2.6642807665666131</v>
          </cell>
        </row>
        <row r="51779">
          <cell r="S51779">
            <v>2.6648958891454964</v>
          </cell>
        </row>
        <row r="51780">
          <cell r="S51780">
            <v>2.6646651270207848</v>
          </cell>
        </row>
        <row r="51781">
          <cell r="S51781">
            <v>2.6650496650496649</v>
          </cell>
        </row>
        <row r="51782">
          <cell r="S51782">
            <v>2.664972273567467</v>
          </cell>
        </row>
        <row r="51783">
          <cell r="S51783">
            <v>2.6654343807763397</v>
          </cell>
        </row>
        <row r="51784">
          <cell r="S51784">
            <v>2.6655114807114808</v>
          </cell>
        </row>
        <row r="51785">
          <cell r="S51785">
            <v>2.6655114807114808</v>
          </cell>
        </row>
        <row r="51786">
          <cell r="S51786">
            <v>2.664434180138568</v>
          </cell>
        </row>
        <row r="51787">
          <cell r="S51787">
            <v>2.6640498730085431</v>
          </cell>
        </row>
        <row r="51788">
          <cell r="S51788">
            <v>2.6642805818517665</v>
          </cell>
        </row>
        <row r="51789">
          <cell r="S51789">
            <v>2.6645876645876649</v>
          </cell>
        </row>
        <row r="51790">
          <cell r="S51790">
            <v>2.6645876645876649</v>
          </cell>
        </row>
        <row r="51791">
          <cell r="S51791">
            <v>2.6642032332563508</v>
          </cell>
        </row>
        <row r="51792">
          <cell r="S51792">
            <v>2.6648186648186649</v>
          </cell>
        </row>
        <row r="51793">
          <cell r="S51793">
            <v>2.6645876645876649</v>
          </cell>
        </row>
        <row r="51794">
          <cell r="S51794">
            <v>2.6642032332563508</v>
          </cell>
        </row>
        <row r="51795">
          <cell r="S51795">
            <v>2.6645101663585948</v>
          </cell>
        </row>
        <row r="51796">
          <cell r="S51796">
            <v>2.6645099815157112</v>
          </cell>
        </row>
        <row r="51797">
          <cell r="S51797">
            <v>2.6642791127541585</v>
          </cell>
        </row>
        <row r="51798">
          <cell r="S51798">
            <v>2.6638170055452863</v>
          </cell>
        </row>
        <row r="51799">
          <cell r="S51799">
            <v>2.6645099815157112</v>
          </cell>
        </row>
        <row r="51800">
          <cell r="S51800">
            <v>2.6645876645876649</v>
          </cell>
        </row>
        <row r="51801">
          <cell r="S51801">
            <v>2.6648946614282414</v>
          </cell>
        </row>
        <row r="51802">
          <cell r="S51802">
            <v>2.6646637393113011</v>
          </cell>
        </row>
        <row r="51803">
          <cell r="S51803">
            <v>2.6648948463138429</v>
          </cell>
        </row>
        <row r="51804">
          <cell r="S51804">
            <v>2.6648946614282414</v>
          </cell>
        </row>
        <row r="51805">
          <cell r="S51805">
            <v>2.664972273567467</v>
          </cell>
        </row>
        <row r="51806">
          <cell r="S51806">
            <v>2.6645876645876649</v>
          </cell>
        </row>
        <row r="51807">
          <cell r="S51807">
            <v>2.6643566643566641</v>
          </cell>
        </row>
        <row r="51808">
          <cell r="S51808">
            <v>2.6643566643566641</v>
          </cell>
        </row>
        <row r="51809">
          <cell r="S51809">
            <v>2.6647412199630311</v>
          </cell>
        </row>
        <row r="51810">
          <cell r="S51810">
            <v>2.6647412199630311</v>
          </cell>
        </row>
        <row r="51811">
          <cell r="S51811">
            <v>2.6643566643566645</v>
          </cell>
        </row>
        <row r="51812">
          <cell r="S51812">
            <v>2.6645876645876649</v>
          </cell>
        </row>
        <row r="51813">
          <cell r="S51813">
            <v>2.6642032332563508</v>
          </cell>
        </row>
        <row r="51814">
          <cell r="S51814">
            <v>2.664434180138568</v>
          </cell>
        </row>
        <row r="51815">
          <cell r="S51815">
            <v>2.6642032332563508</v>
          </cell>
        </row>
        <row r="51816">
          <cell r="S51816">
            <v>2.6641256641256641</v>
          </cell>
        </row>
        <row r="51817">
          <cell r="S51817">
            <v>2.6648948463138429</v>
          </cell>
        </row>
        <row r="51818">
          <cell r="S51818">
            <v>2.6642791127541585</v>
          </cell>
        </row>
        <row r="51819">
          <cell r="S51819">
            <v>2.664972273567467</v>
          </cell>
        </row>
        <row r="51820">
          <cell r="S51820">
            <v>2.6653570603189274</v>
          </cell>
        </row>
        <row r="51821">
          <cell r="S51821">
            <v>2.6647412199630311</v>
          </cell>
        </row>
        <row r="51822">
          <cell r="S51822">
            <v>2.6652033271719038</v>
          </cell>
        </row>
        <row r="51823">
          <cell r="S51823">
            <v>2.6643566643566641</v>
          </cell>
        </row>
        <row r="51824">
          <cell r="S51824">
            <v>2.6645101663585948</v>
          </cell>
        </row>
        <row r="51825">
          <cell r="S51825">
            <v>2.6648948463138429</v>
          </cell>
        </row>
        <row r="51826">
          <cell r="S51826">
            <v>2.6647412199630311</v>
          </cell>
        </row>
        <row r="51827">
          <cell r="S51827">
            <v>2.6645876645876649</v>
          </cell>
        </row>
        <row r="51828">
          <cell r="S51828">
            <v>2.6648958891454964</v>
          </cell>
        </row>
        <row r="51829">
          <cell r="S51829">
            <v>2.664742553682752</v>
          </cell>
        </row>
        <row r="51830">
          <cell r="S51830">
            <v>2.6642805818517665</v>
          </cell>
        </row>
        <row r="51831">
          <cell r="S51831">
            <v>2.6638189794504732</v>
          </cell>
        </row>
        <row r="51832">
          <cell r="S51832">
            <v>2.6638189794504732</v>
          </cell>
        </row>
        <row r="51833">
          <cell r="S51833">
            <v>2.6640498730085431</v>
          </cell>
        </row>
        <row r="51834">
          <cell r="S51834">
            <v>2.6648186648186649</v>
          </cell>
        </row>
        <row r="51835">
          <cell r="S51835">
            <v>2.663972286374134</v>
          </cell>
        </row>
        <row r="51836">
          <cell r="S51836">
            <v>2.6641256641256641</v>
          </cell>
        </row>
        <row r="51837">
          <cell r="S51837">
            <v>2.6647412199630311</v>
          </cell>
        </row>
        <row r="51838">
          <cell r="S51838">
            <v>2.6642791127541585</v>
          </cell>
        </row>
        <row r="51839">
          <cell r="S51839">
            <v>2.6644326323087588</v>
          </cell>
        </row>
        <row r="51840">
          <cell r="S51840">
            <v>2.6656647398843929</v>
          </cell>
        </row>
        <row r="51841">
          <cell r="S51841">
            <v>2.6660499537465308</v>
          </cell>
        </row>
        <row r="51842">
          <cell r="S51842">
            <v>2.6658959537572251</v>
          </cell>
        </row>
        <row r="51843">
          <cell r="S51843">
            <v>2.6657418400369859</v>
          </cell>
        </row>
        <row r="51844">
          <cell r="S51844">
            <v>2.6662814883290964</v>
          </cell>
        </row>
        <row r="51845">
          <cell r="S51845">
            <v>2.6658192743240119</v>
          </cell>
        </row>
        <row r="51846">
          <cell r="S51846">
            <v>2.6654343807763397</v>
          </cell>
        </row>
        <row r="51847">
          <cell r="S51847">
            <v>2.6652033271719038</v>
          </cell>
        </row>
        <row r="51848">
          <cell r="S51848">
            <v>2.6647412199630311</v>
          </cell>
        </row>
        <row r="51849">
          <cell r="S51849">
            <v>2.6645099815157112</v>
          </cell>
        </row>
        <row r="51850">
          <cell r="S51850">
            <v>2.6647412199630311</v>
          </cell>
        </row>
        <row r="51851">
          <cell r="S51851">
            <v>2.6638944790944792</v>
          </cell>
        </row>
        <row r="51852">
          <cell r="S51852">
            <v>2.6638170055452863</v>
          </cell>
        </row>
        <row r="51853">
          <cell r="S51853">
            <v>2.6646637393113011</v>
          </cell>
        </row>
        <row r="51854">
          <cell r="S51854">
            <v>2.6645099815157112</v>
          </cell>
        </row>
        <row r="51855">
          <cell r="S51855">
            <v>2.6645864077669903</v>
          </cell>
        </row>
        <row r="51856">
          <cell r="S51856">
            <v>2.6649710982658958</v>
          </cell>
        </row>
        <row r="51857">
          <cell r="S51857">
            <v>2.664508670520231</v>
          </cell>
        </row>
        <row r="51858">
          <cell r="S51858">
            <v>2.6655100624566277</v>
          </cell>
        </row>
        <row r="51859">
          <cell r="S51859">
            <v>2.6647398843930632</v>
          </cell>
        </row>
        <row r="51860">
          <cell r="S51860">
            <v>2.6653561517113782</v>
          </cell>
        </row>
        <row r="51861">
          <cell r="S51861">
            <v>2.6653561517113782</v>
          </cell>
        </row>
        <row r="51862">
          <cell r="S51862">
            <v>2.6658188714153561</v>
          </cell>
        </row>
        <row r="51863">
          <cell r="S51863">
            <v>2.6655874190564295</v>
          </cell>
        </row>
        <row r="51864">
          <cell r="S51864">
            <v>2.6655100624566277</v>
          </cell>
        </row>
        <row r="51865">
          <cell r="S51865">
            <v>2.6655100624566277</v>
          </cell>
        </row>
        <row r="51866">
          <cell r="S51866">
            <v>2.6656640444238775</v>
          </cell>
        </row>
        <row r="51867">
          <cell r="S51867">
            <v>2.6667438093034019</v>
          </cell>
        </row>
        <row r="51868">
          <cell r="S51868">
            <v>2.6670524757056917</v>
          </cell>
        </row>
        <row r="51869">
          <cell r="S51869">
            <v>2.6662040249826511</v>
          </cell>
        </row>
        <row r="51870">
          <cell r="S51870">
            <v>2.6662040249826511</v>
          </cell>
        </row>
        <row r="51871">
          <cell r="S51871">
            <v>2.6658188714153561</v>
          </cell>
        </row>
        <row r="51872">
          <cell r="S51872">
            <v>2.6660499537465308</v>
          </cell>
        </row>
        <row r="51873">
          <cell r="S51873">
            <v>2.6660499537465308</v>
          </cell>
        </row>
        <row r="51874">
          <cell r="S51874">
            <v>2.6656647398843929</v>
          </cell>
        </row>
        <row r="51875">
          <cell r="S51875">
            <v>2.6649710982658958</v>
          </cell>
        </row>
        <row r="51876">
          <cell r="S51876">
            <v>2.6645864077669903</v>
          </cell>
        </row>
        <row r="51877">
          <cell r="S51877">
            <v>2.6648173832639852</v>
          </cell>
        </row>
        <row r="51878">
          <cell r="S51878">
            <v>2.6652797041146559</v>
          </cell>
        </row>
        <row r="51879">
          <cell r="S51879">
            <v>2.6644326323087588</v>
          </cell>
        </row>
        <row r="51880">
          <cell r="S51880">
            <v>2.6642015253062166</v>
          </cell>
        </row>
        <row r="51881">
          <cell r="S51881">
            <v>2.664355062413315</v>
          </cell>
        </row>
        <row r="51882">
          <cell r="S51882">
            <v>2.6641239019879794</v>
          </cell>
        </row>
        <row r="51883">
          <cell r="S51883">
            <v>2.6645864077669903</v>
          </cell>
        </row>
        <row r="51884">
          <cell r="S51884">
            <v>2.6648173832639852</v>
          </cell>
        </row>
        <row r="51885">
          <cell r="S51885">
            <v>2.6650485436893208</v>
          </cell>
        </row>
        <row r="51886">
          <cell r="S51886">
            <v>2.6648173832639852</v>
          </cell>
        </row>
        <row r="51887">
          <cell r="S51887">
            <v>2.6649710982658958</v>
          </cell>
        </row>
        <row r="51888">
          <cell r="S51888">
            <v>2.6653561517113782</v>
          </cell>
        </row>
        <row r="51889">
          <cell r="S51889">
            <v>2.6649710982658958</v>
          </cell>
        </row>
        <row r="51890">
          <cell r="S51890">
            <v>2.6645864077669903</v>
          </cell>
        </row>
        <row r="51891">
          <cell r="S51891">
            <v>2.6648173832639852</v>
          </cell>
        </row>
        <row r="51892">
          <cell r="S51892">
            <v>2.6648173832639852</v>
          </cell>
        </row>
        <row r="51893">
          <cell r="S51893">
            <v>2.6650485436893208</v>
          </cell>
        </row>
        <row r="51894">
          <cell r="S51894">
            <v>2.6648948463138429</v>
          </cell>
        </row>
        <row r="51895">
          <cell r="S51895">
            <v>2.6655108645399905</v>
          </cell>
        </row>
        <row r="51896">
          <cell r="S51896">
            <v>2.6650485436893208</v>
          </cell>
        </row>
        <row r="51897">
          <cell r="S51897">
            <v>2.6650485436893208</v>
          </cell>
        </row>
        <row r="51898">
          <cell r="S51898">
            <v>2.6652797041146559</v>
          </cell>
        </row>
        <row r="51899">
          <cell r="S51899">
            <v>2.6647412199630311</v>
          </cell>
        </row>
        <row r="51900">
          <cell r="S51900">
            <v>2.6647412199630311</v>
          </cell>
        </row>
        <row r="51901">
          <cell r="S51901">
            <v>2.6656647398843929</v>
          </cell>
        </row>
        <row r="51902">
          <cell r="S51902">
            <v>2.6649710982658958</v>
          </cell>
        </row>
        <row r="51903">
          <cell r="S51903">
            <v>2.6651248843663273</v>
          </cell>
        </row>
        <row r="51904">
          <cell r="S51904">
            <v>2.6655874190564295</v>
          </cell>
        </row>
        <row r="51905">
          <cell r="S51905">
            <v>2.6648173832639852</v>
          </cell>
        </row>
        <row r="51906">
          <cell r="S51906">
            <v>2.6650485436893208</v>
          </cell>
        </row>
        <row r="51907">
          <cell r="S51907">
            <v>2.6655874190564295</v>
          </cell>
        </row>
        <row r="51908">
          <cell r="S51908">
            <v>2.6655874190564295</v>
          </cell>
        </row>
        <row r="51909">
          <cell r="S51909">
            <v>2.6652024971098265</v>
          </cell>
        </row>
        <row r="51910">
          <cell r="S51910">
            <v>2.6654335260115603</v>
          </cell>
        </row>
        <row r="51911">
          <cell r="S51911">
            <v>2.6654335260115603</v>
          </cell>
        </row>
        <row r="51912">
          <cell r="S51912">
            <v>2.6648173832639852</v>
          </cell>
        </row>
        <row r="51913">
          <cell r="S51913">
            <v>2.6646637393113011</v>
          </cell>
        </row>
        <row r="51914">
          <cell r="S51914">
            <v>2.6650485436893208</v>
          </cell>
        </row>
        <row r="51915">
          <cell r="S51915">
            <v>2.6645864077669903</v>
          </cell>
        </row>
        <row r="51916">
          <cell r="S51916">
            <v>2.6652024971098265</v>
          </cell>
        </row>
        <row r="51917">
          <cell r="S51917">
            <v>2.6655874190564295</v>
          </cell>
        </row>
        <row r="51918">
          <cell r="S51918">
            <v>2.664355062413315</v>
          </cell>
        </row>
        <row r="51919">
          <cell r="S51919">
            <v>2.664355062413315</v>
          </cell>
        </row>
        <row r="51920">
          <cell r="S51920">
            <v>2.6645864077669903</v>
          </cell>
        </row>
        <row r="51921">
          <cell r="S51921">
            <v>2.6648173832639852</v>
          </cell>
        </row>
        <row r="51922">
          <cell r="S51922">
            <v>2.6648173832639852</v>
          </cell>
        </row>
        <row r="51923">
          <cell r="S51923">
            <v>2.6644326323087588</v>
          </cell>
        </row>
        <row r="51924">
          <cell r="S51924">
            <v>2.6646637393113011</v>
          </cell>
        </row>
        <row r="51925">
          <cell r="S51925">
            <v>2.6651257684307832</v>
          </cell>
        </row>
        <row r="51926">
          <cell r="S51926">
            <v>2.6648948463138429</v>
          </cell>
        </row>
        <row r="51927">
          <cell r="S51927">
            <v>2.6648948463138429</v>
          </cell>
        </row>
        <row r="51928">
          <cell r="S51928">
            <v>2.6648948463138429</v>
          </cell>
        </row>
        <row r="51929">
          <cell r="S51929">
            <v>2.6650485436893208</v>
          </cell>
        </row>
        <row r="51930">
          <cell r="S51930">
            <v>2.6648173832639852</v>
          </cell>
        </row>
        <row r="51931">
          <cell r="S51931">
            <v>2.6656647398843929</v>
          </cell>
        </row>
        <row r="51932">
          <cell r="S51932">
            <v>2.6654335260115603</v>
          </cell>
        </row>
        <row r="51933">
          <cell r="S51933">
            <v>2.6652024971098265</v>
          </cell>
        </row>
        <row r="51934">
          <cell r="S51934">
            <v>2.6647398843930632</v>
          </cell>
        </row>
        <row r="51935">
          <cell r="S51935">
            <v>2.6651248843663273</v>
          </cell>
        </row>
        <row r="51936">
          <cell r="S51936">
            <v>2.6659727041406431</v>
          </cell>
        </row>
        <row r="51937">
          <cell r="S51937">
            <v>2.6655100624566277</v>
          </cell>
        </row>
        <row r="51938">
          <cell r="S51938">
            <v>2.6651248843663273</v>
          </cell>
        </row>
        <row r="51939">
          <cell r="S51939">
            <v>2.6655100624566277</v>
          </cell>
        </row>
        <row r="51940">
          <cell r="S51940">
            <v>2.6661267931513186</v>
          </cell>
        </row>
        <row r="51941">
          <cell r="S51941">
            <v>2.6661267931513186</v>
          </cell>
        </row>
        <row r="51942">
          <cell r="S51942">
            <v>2.6661267931513186</v>
          </cell>
        </row>
        <row r="51943">
          <cell r="S51943">
            <v>2.6659727041406431</v>
          </cell>
        </row>
        <row r="51944">
          <cell r="S51944">
            <v>2.6658954187875978</v>
          </cell>
        </row>
        <row r="51945">
          <cell r="S51945">
            <v>2.6655100624566277</v>
          </cell>
        </row>
        <row r="51946">
          <cell r="S51946">
            <v>2.6652787416146193</v>
          </cell>
        </row>
        <row r="51947">
          <cell r="S51947">
            <v>2.6646623496762256</v>
          </cell>
        </row>
        <row r="51948">
          <cell r="S51948">
            <v>2.6649710982658958</v>
          </cell>
        </row>
        <row r="51949">
          <cell r="S51949">
            <v>2.664508670520231</v>
          </cell>
        </row>
        <row r="51950">
          <cell r="S51950">
            <v>2.6642774566473988</v>
          </cell>
        </row>
        <row r="51951">
          <cell r="S51951">
            <v>2.6645864077669903</v>
          </cell>
        </row>
        <row r="51952">
          <cell r="S51952">
            <v>2.6645864077669903</v>
          </cell>
        </row>
        <row r="51953">
          <cell r="S51953">
            <v>2.664355062413315</v>
          </cell>
        </row>
        <row r="51954">
          <cell r="S51954">
            <v>2.6647398843930632</v>
          </cell>
        </row>
        <row r="51955">
          <cell r="S51955">
            <v>2.6649710982658958</v>
          </cell>
        </row>
        <row r="51956">
          <cell r="S51956">
            <v>2.6642015253062166</v>
          </cell>
        </row>
        <row r="51957">
          <cell r="S51957">
            <v>2.6639706031892767</v>
          </cell>
        </row>
        <row r="51958">
          <cell r="S51958">
            <v>2.6648948463138429</v>
          </cell>
        </row>
        <row r="51959">
          <cell r="S51959">
            <v>2.664972273567467</v>
          </cell>
        </row>
        <row r="51960">
          <cell r="S51960">
            <v>2.6646637393113011</v>
          </cell>
        </row>
        <row r="51961">
          <cell r="S51961">
            <v>2.6651257684307832</v>
          </cell>
        </row>
        <row r="51962">
          <cell r="S51962">
            <v>2.6647412199630311</v>
          </cell>
        </row>
        <row r="51963">
          <cell r="S51963">
            <v>2.6653570603189274</v>
          </cell>
        </row>
        <row r="51964">
          <cell r="S51964">
            <v>2.6648948463138429</v>
          </cell>
        </row>
        <row r="51965">
          <cell r="S51965">
            <v>2.6646637393113011</v>
          </cell>
        </row>
        <row r="51966">
          <cell r="S51966">
            <v>2.6646637393113011</v>
          </cell>
        </row>
        <row r="51967">
          <cell r="S51967">
            <v>2.6642791127541585</v>
          </cell>
        </row>
        <row r="51968">
          <cell r="S51968">
            <v>2.6651257684307832</v>
          </cell>
        </row>
        <row r="51969">
          <cell r="S51969">
            <v>2.6654335260115603</v>
          </cell>
        </row>
        <row r="51970">
          <cell r="S51970">
            <v>2.6662040249826511</v>
          </cell>
        </row>
        <row r="51971">
          <cell r="S51971">
            <v>2.6658954187875978</v>
          </cell>
        </row>
        <row r="51972">
          <cell r="S51972">
            <v>2.6658954187875978</v>
          </cell>
        </row>
        <row r="51973">
          <cell r="S51973">
            <v>2.666358167515039</v>
          </cell>
        </row>
        <row r="51974">
          <cell r="S51974">
            <v>2.6665895418787593</v>
          </cell>
        </row>
        <row r="51975">
          <cell r="S51975">
            <v>2.666358167515039</v>
          </cell>
        </row>
        <row r="51976">
          <cell r="S51976">
            <v>2.6668209162424801</v>
          </cell>
        </row>
        <row r="51977">
          <cell r="S51977">
            <v>2.6666666666666665</v>
          </cell>
        </row>
        <row r="51978">
          <cell r="S51978">
            <v>2.6665124884366329</v>
          </cell>
        </row>
        <row r="51979">
          <cell r="S51979">
            <v>2.6654335260115603</v>
          </cell>
        </row>
        <row r="51980">
          <cell r="S51980">
            <v>2.6658188714153561</v>
          </cell>
        </row>
        <row r="51981">
          <cell r="S51981">
            <v>2.6654335260115603</v>
          </cell>
        </row>
        <row r="51982">
          <cell r="S51982">
            <v>2.6648948463138429</v>
          </cell>
        </row>
        <row r="51983">
          <cell r="S51983">
            <v>2.6636636636636637</v>
          </cell>
        </row>
        <row r="51984">
          <cell r="S51984">
            <v>2.6645099815157112</v>
          </cell>
        </row>
        <row r="51985">
          <cell r="S51985">
            <v>2.6646637393113011</v>
          </cell>
        </row>
        <row r="51986">
          <cell r="S51986">
            <v>2.6644326323087588</v>
          </cell>
        </row>
        <row r="51987">
          <cell r="S51987">
            <v>2.6642015253062166</v>
          </cell>
        </row>
        <row r="51988">
          <cell r="S51988">
            <v>2.6645864077669903</v>
          </cell>
        </row>
        <row r="51989">
          <cell r="S51989">
            <v>2.6639706031892767</v>
          </cell>
        </row>
        <row r="51990">
          <cell r="S51990">
            <v>2.6645864077669903</v>
          </cell>
        </row>
        <row r="51991">
          <cell r="S51991">
            <v>2.6648173832639852</v>
          </cell>
        </row>
        <row r="51992">
          <cell r="S51992">
            <v>2.6652797041146559</v>
          </cell>
        </row>
        <row r="51993">
          <cell r="S51993">
            <v>2.6656647398843929</v>
          </cell>
        </row>
        <row r="51994">
          <cell r="S51994">
            <v>2.6650485436893208</v>
          </cell>
        </row>
        <row r="51995">
          <cell r="S51995">
            <v>2.6650485436893208</v>
          </cell>
        </row>
        <row r="51996">
          <cell r="S51996">
            <v>2.6658188714153561</v>
          </cell>
        </row>
        <row r="51997">
          <cell r="S51997">
            <v>2.6656647398843929</v>
          </cell>
        </row>
        <row r="51998">
          <cell r="S51998">
            <v>2.6656647398843929</v>
          </cell>
        </row>
        <row r="51999">
          <cell r="S51999">
            <v>2.6655874190564295</v>
          </cell>
        </row>
        <row r="52000">
          <cell r="S52000">
            <v>2.6660499537465308</v>
          </cell>
        </row>
        <row r="52001">
          <cell r="S52001">
            <v>2.6660499537465308</v>
          </cell>
        </row>
        <row r="52002">
          <cell r="S52002">
            <v>2.6656647398843929</v>
          </cell>
        </row>
        <row r="52003">
          <cell r="S52003">
            <v>2.6650485436893208</v>
          </cell>
        </row>
        <row r="52004">
          <cell r="S52004">
            <v>2.6646637393113011</v>
          </cell>
        </row>
        <row r="52005">
          <cell r="S52005">
            <v>2.6648173832639852</v>
          </cell>
        </row>
        <row r="52006">
          <cell r="S52006">
            <v>2.6641239019879794</v>
          </cell>
        </row>
        <row r="52007">
          <cell r="S52007">
            <v>2.6645864077669903</v>
          </cell>
        </row>
        <row r="52008">
          <cell r="S52008">
            <v>2.6650485436893208</v>
          </cell>
        </row>
        <row r="52009">
          <cell r="S52009">
            <v>2.6651257684307832</v>
          </cell>
        </row>
        <row r="52010">
          <cell r="S52010">
            <v>2.6651257684307832</v>
          </cell>
        </row>
        <row r="52011">
          <cell r="S52011">
            <v>2.6652797041146559</v>
          </cell>
        </row>
        <row r="52012">
          <cell r="S52012">
            <v>2.6664355308813326</v>
          </cell>
        </row>
        <row r="52013">
          <cell r="S52013">
            <v>2.6660499537465308</v>
          </cell>
        </row>
        <row r="52014">
          <cell r="S52014">
            <v>2.6658188714153561</v>
          </cell>
        </row>
        <row r="52015">
          <cell r="S52015">
            <v>2.6664355308813326</v>
          </cell>
        </row>
        <row r="52016">
          <cell r="S52016">
            <v>2.6664355308813326</v>
          </cell>
        </row>
        <row r="52017">
          <cell r="S52017">
            <v>2.6649710982658958</v>
          </cell>
        </row>
        <row r="52018">
          <cell r="S52018">
            <v>2.6646637393113011</v>
          </cell>
        </row>
        <row r="52019">
          <cell r="S52019">
            <v>2.6651257684307832</v>
          </cell>
        </row>
        <row r="52020">
          <cell r="S52020">
            <v>2.6648948463138429</v>
          </cell>
        </row>
        <row r="52021">
          <cell r="S52021">
            <v>2.6642791127541585</v>
          </cell>
        </row>
        <row r="52022">
          <cell r="S52022">
            <v>2.6648948463138429</v>
          </cell>
        </row>
        <row r="52023">
          <cell r="S52023">
            <v>2.6645864077669903</v>
          </cell>
        </row>
        <row r="52024">
          <cell r="S52024">
            <v>2.6648173832639852</v>
          </cell>
        </row>
        <row r="52025">
          <cell r="S52025">
            <v>2.6651257684307832</v>
          </cell>
        </row>
        <row r="52026">
          <cell r="S52026">
            <v>2.6648948463138429</v>
          </cell>
        </row>
        <row r="52027">
          <cell r="S52027">
            <v>2.6652797041146559</v>
          </cell>
        </row>
        <row r="52028">
          <cell r="S52028">
            <v>2.6658188714153561</v>
          </cell>
        </row>
        <row r="52029">
          <cell r="S52029">
            <v>2.6662040249826511</v>
          </cell>
        </row>
        <row r="52030">
          <cell r="S52030">
            <v>2.6662040249826511</v>
          </cell>
        </row>
        <row r="52031">
          <cell r="S52031">
            <v>2.6662040249826511</v>
          </cell>
        </row>
        <row r="52032">
          <cell r="S52032">
            <v>2.6658188714153561</v>
          </cell>
        </row>
        <row r="52033">
          <cell r="S52033">
            <v>2.6656647398843929</v>
          </cell>
        </row>
        <row r="52034">
          <cell r="S52034">
            <v>2.6647412199630311</v>
          </cell>
        </row>
        <row r="52035">
          <cell r="S52035">
            <v>2.6648186648186649</v>
          </cell>
        </row>
        <row r="52036">
          <cell r="S52036">
            <v>2.664972273567467</v>
          </cell>
        </row>
        <row r="52037">
          <cell r="S52037">
            <v>2.6647412199630311</v>
          </cell>
        </row>
        <row r="52038">
          <cell r="S52038">
            <v>2.6652033271719038</v>
          </cell>
        </row>
        <row r="52039">
          <cell r="S52039">
            <v>2.6652033271719038</v>
          </cell>
        </row>
        <row r="52040">
          <cell r="S52040">
            <v>2.6662043458159963</v>
          </cell>
        </row>
        <row r="52041">
          <cell r="S52041">
            <v>2.6659731853906612</v>
          </cell>
        </row>
        <row r="52042">
          <cell r="S52042">
            <v>2.6663581965317915</v>
          </cell>
        </row>
        <row r="52043">
          <cell r="S52043">
            <v>2.6669748381128584</v>
          </cell>
        </row>
        <row r="52044">
          <cell r="S52044">
            <v>2.6659731853906612</v>
          </cell>
        </row>
        <row r="52045">
          <cell r="S52045">
            <v>2.6655881673214696</v>
          </cell>
        </row>
        <row r="52046">
          <cell r="S52046">
            <v>2.6652033271719038</v>
          </cell>
        </row>
        <row r="52047">
          <cell r="S52047">
            <v>2.6653570603189274</v>
          </cell>
        </row>
        <row r="52048">
          <cell r="S52048">
            <v>2.6641256641256641</v>
          </cell>
        </row>
        <row r="52049">
          <cell r="S52049">
            <v>2.6641256641256641</v>
          </cell>
        </row>
        <row r="52050">
          <cell r="S52050">
            <v>2.6642791127541585</v>
          </cell>
        </row>
        <row r="52051">
          <cell r="S52051">
            <v>2.6648948463138429</v>
          </cell>
        </row>
        <row r="52052">
          <cell r="S52052">
            <v>2.6638944790944792</v>
          </cell>
        </row>
        <row r="52053">
          <cell r="S52053">
            <v>2.6648948463138429</v>
          </cell>
        </row>
        <row r="52054">
          <cell r="S52054">
            <v>2.6654335260115603</v>
          </cell>
        </row>
        <row r="52055">
          <cell r="S52055">
            <v>2.6655874190564295</v>
          </cell>
        </row>
        <row r="52056">
          <cell r="S52056">
            <v>2.6652787416146193</v>
          </cell>
        </row>
        <row r="52057">
          <cell r="S52057">
            <v>2.6652787416146193</v>
          </cell>
        </row>
        <row r="52058">
          <cell r="S52058">
            <v>2.6658954187875978</v>
          </cell>
        </row>
        <row r="52059">
          <cell r="S52059">
            <v>2.666358167515039</v>
          </cell>
        </row>
        <row r="52060">
          <cell r="S52060">
            <v>2.6670524757056917</v>
          </cell>
        </row>
        <row r="52061">
          <cell r="S52061">
            <v>2.6665895418787593</v>
          </cell>
        </row>
        <row r="52062">
          <cell r="S52062">
            <v>2.6662040249826511</v>
          </cell>
        </row>
        <row r="52063">
          <cell r="S52063">
            <v>2.6655874190564295</v>
          </cell>
        </row>
        <row r="52064">
          <cell r="S52064">
            <v>2.6653561517113782</v>
          </cell>
        </row>
        <row r="52065">
          <cell r="S52065">
            <v>2.6652787416146193</v>
          </cell>
        </row>
        <row r="52066">
          <cell r="S52066">
            <v>2.6655100624566277</v>
          </cell>
        </row>
        <row r="52067">
          <cell r="S52067">
            <v>2.6657413832986352</v>
          </cell>
        </row>
        <row r="52068">
          <cell r="S52068">
            <v>2.6651248843663273</v>
          </cell>
        </row>
        <row r="52069">
          <cell r="S52069">
            <v>2.6647398843930632</v>
          </cell>
        </row>
        <row r="52070">
          <cell r="S52070">
            <v>2.6642015253062166</v>
          </cell>
        </row>
        <row r="52071">
          <cell r="S52071">
            <v>2.6644326323087588</v>
          </cell>
        </row>
        <row r="52072">
          <cell r="S52072">
            <v>2.6646637393113011</v>
          </cell>
        </row>
        <row r="52073">
          <cell r="S52073">
            <v>2.6651257684307832</v>
          </cell>
        </row>
        <row r="52074">
          <cell r="S52074">
            <v>2.6656647398843929</v>
          </cell>
        </row>
        <row r="52075">
          <cell r="S52075">
            <v>2.6655874190564295</v>
          </cell>
        </row>
        <row r="52076">
          <cell r="S52076">
            <v>2.6658188714153561</v>
          </cell>
        </row>
        <row r="52077">
          <cell r="S52077">
            <v>2.6664355308813326</v>
          </cell>
        </row>
        <row r="52078">
          <cell r="S52078">
            <v>2.6659727041406431</v>
          </cell>
        </row>
        <row r="52079">
          <cell r="S52079">
            <v>2.6668209162424801</v>
          </cell>
        </row>
        <row r="52080">
          <cell r="S52080">
            <v>2.6664355308813326</v>
          </cell>
        </row>
        <row r="52081">
          <cell r="S52081">
            <v>2.6656647398843929</v>
          </cell>
        </row>
        <row r="52082">
          <cell r="S52082">
            <v>2.6657418400369859</v>
          </cell>
        </row>
        <row r="52083">
          <cell r="S52083">
            <v>2.6659731853906612</v>
          </cell>
        </row>
        <row r="52084">
          <cell r="S52084">
            <v>2.6651257684307832</v>
          </cell>
        </row>
        <row r="52085">
          <cell r="S52085">
            <v>2.6653570603189274</v>
          </cell>
        </row>
        <row r="52086">
          <cell r="S52086">
            <v>2.6647412199630311</v>
          </cell>
        </row>
        <row r="52087">
          <cell r="S52087">
            <v>2.6647412199630311</v>
          </cell>
        </row>
        <row r="52088">
          <cell r="S52088">
            <v>2.6642032332563508</v>
          </cell>
        </row>
        <row r="52089">
          <cell r="S52089">
            <v>2.6645876645876649</v>
          </cell>
        </row>
        <row r="52090">
          <cell r="S52090">
            <v>2.6657418400369859</v>
          </cell>
        </row>
        <row r="52091">
          <cell r="S52091">
            <v>2.6652797041146559</v>
          </cell>
        </row>
        <row r="52092">
          <cell r="S52092">
            <v>2.6652797041146559</v>
          </cell>
        </row>
        <row r="52093">
          <cell r="S52093">
            <v>2.6655108645399905</v>
          </cell>
        </row>
        <row r="52094">
          <cell r="S52094">
            <v>2.6658959537572251</v>
          </cell>
        </row>
        <row r="52095">
          <cell r="S52095">
            <v>2.6661271676300573</v>
          </cell>
        </row>
        <row r="52096">
          <cell r="S52096">
            <v>2.6659731853906612</v>
          </cell>
        </row>
        <row r="52097">
          <cell r="S52097">
            <v>2.6655881673214696</v>
          </cell>
        </row>
        <row r="52098">
          <cell r="S52098">
            <v>2.6657418400369859</v>
          </cell>
        </row>
        <row r="52099">
          <cell r="S52099">
            <v>2.6653570603189274</v>
          </cell>
        </row>
        <row r="52100">
          <cell r="S52100">
            <v>2.6652033271719038</v>
          </cell>
        </row>
        <row r="52101">
          <cell r="S52101">
            <v>2.6648186648186649</v>
          </cell>
        </row>
        <row r="52102">
          <cell r="S52102">
            <v>2.6645876645876649</v>
          </cell>
        </row>
        <row r="52103">
          <cell r="S52103">
            <v>2.664972273567467</v>
          </cell>
        </row>
        <row r="52104">
          <cell r="S52104">
            <v>2.6653570603189274</v>
          </cell>
        </row>
        <row r="52105">
          <cell r="S52105">
            <v>2.6655108645399905</v>
          </cell>
        </row>
        <row r="52106">
          <cell r="S52106">
            <v>2.6652797041146559</v>
          </cell>
        </row>
        <row r="52107">
          <cell r="S52107">
            <v>2.6652797041146559</v>
          </cell>
        </row>
        <row r="52108">
          <cell r="S52108">
            <v>2.6651257684307832</v>
          </cell>
        </row>
        <row r="52109">
          <cell r="S52109">
            <v>2.6644326323087588</v>
          </cell>
        </row>
        <row r="52110">
          <cell r="S52110">
            <v>2.6644326323087588</v>
          </cell>
        </row>
        <row r="52111">
          <cell r="S52111">
            <v>2.6652797041146559</v>
          </cell>
        </row>
        <row r="52112">
          <cell r="S52112">
            <v>2.6658959537572251</v>
          </cell>
        </row>
        <row r="52113">
          <cell r="S52113">
            <v>2.6655874190564295</v>
          </cell>
        </row>
        <row r="52114">
          <cell r="S52114">
            <v>2.666358167515039</v>
          </cell>
        </row>
        <row r="52115">
          <cell r="S52115">
            <v>2.6665895418787593</v>
          </cell>
        </row>
        <row r="52116">
          <cell r="S52116">
            <v>2.6662040249826511</v>
          </cell>
        </row>
        <row r="52117">
          <cell r="S52117">
            <v>2.6660499537465308</v>
          </cell>
        </row>
        <row r="52118">
          <cell r="S52118">
            <v>2.6655874190564295</v>
          </cell>
        </row>
        <row r="52119">
          <cell r="S52119">
            <v>2.6654335260115603</v>
          </cell>
        </row>
        <row r="52120">
          <cell r="S52120">
            <v>2.6653570603189274</v>
          </cell>
        </row>
        <row r="52121">
          <cell r="S52121">
            <v>2.6641256641256641</v>
          </cell>
        </row>
        <row r="52122">
          <cell r="S52122">
            <v>2.6645099815157112</v>
          </cell>
        </row>
        <row r="52123">
          <cell r="S52123">
            <v>2.6647412199630311</v>
          </cell>
        </row>
        <row r="52124">
          <cell r="S52124">
            <v>2.6651257684307832</v>
          </cell>
        </row>
        <row r="52125">
          <cell r="S52125">
            <v>2.6648173832639852</v>
          </cell>
        </row>
        <row r="52126">
          <cell r="S52126">
            <v>2.6652024971098265</v>
          </cell>
        </row>
        <row r="52127">
          <cell r="S52127">
            <v>2.6656647398843929</v>
          </cell>
        </row>
        <row r="52128">
          <cell r="S52128">
            <v>2.6663581965317915</v>
          </cell>
        </row>
        <row r="52129">
          <cell r="S52129">
            <v>2.6665124884366329</v>
          </cell>
        </row>
        <row r="52130">
          <cell r="S52130">
            <v>2.6661271676300573</v>
          </cell>
        </row>
        <row r="52131">
          <cell r="S52131">
            <v>2.6662043458159963</v>
          </cell>
        </row>
        <row r="52132">
          <cell r="S52132">
            <v>2.6662043458159963</v>
          </cell>
        </row>
        <row r="52133">
          <cell r="S52133">
            <v>2.6653570603189274</v>
          </cell>
        </row>
        <row r="52134">
          <cell r="S52134">
            <v>2.664972273567467</v>
          </cell>
        </row>
        <row r="52135">
          <cell r="S52135">
            <v>2.6654343807763397</v>
          </cell>
        </row>
        <row r="52136">
          <cell r="S52136">
            <v>2.6645876645876649</v>
          </cell>
        </row>
        <row r="52137">
          <cell r="S52137">
            <v>2.6652033271719038</v>
          </cell>
        </row>
        <row r="52138">
          <cell r="S52138">
            <v>2.6645876645876649</v>
          </cell>
        </row>
        <row r="52139">
          <cell r="S52139">
            <v>2.6643566643566641</v>
          </cell>
        </row>
        <row r="52140">
          <cell r="S52140">
            <v>2.6647412199630311</v>
          </cell>
        </row>
        <row r="52141">
          <cell r="S52141">
            <v>2.664972273567467</v>
          </cell>
        </row>
        <row r="52142">
          <cell r="S52142">
            <v>2.6658192743240119</v>
          </cell>
        </row>
        <row r="52143">
          <cell r="S52143">
            <v>2.6659731853906612</v>
          </cell>
        </row>
        <row r="52144">
          <cell r="S52144">
            <v>2.6657418400369859</v>
          </cell>
        </row>
        <row r="52145">
          <cell r="S52145">
            <v>2.6665895953757222</v>
          </cell>
        </row>
        <row r="52146">
          <cell r="S52146">
            <v>2.6663581965317915</v>
          </cell>
        </row>
        <row r="52147">
          <cell r="S52147">
            <v>2.6661271676300573</v>
          </cell>
        </row>
        <row r="52148">
          <cell r="S52148">
            <v>2.6653570603189274</v>
          </cell>
        </row>
        <row r="52149">
          <cell r="S52149">
            <v>2.6653570603189274</v>
          </cell>
        </row>
        <row r="52150">
          <cell r="S52150">
            <v>2.6653570603189274</v>
          </cell>
        </row>
        <row r="52151">
          <cell r="S52151">
            <v>2.6648186648186649</v>
          </cell>
        </row>
        <row r="52152">
          <cell r="S52152">
            <v>2.6650496650496649</v>
          </cell>
        </row>
        <row r="52153">
          <cell r="S52153">
            <v>2.6650496650496649</v>
          </cell>
        </row>
        <row r="52154">
          <cell r="S52154">
            <v>2.6645876645876649</v>
          </cell>
        </row>
        <row r="52155">
          <cell r="S52155">
            <v>2.664434180138568</v>
          </cell>
        </row>
        <row r="52156">
          <cell r="S52156">
            <v>2.664434180138568</v>
          </cell>
        </row>
        <row r="52157">
          <cell r="S52157">
            <v>2.6645876645876649</v>
          </cell>
        </row>
        <row r="52158">
          <cell r="S52158">
            <v>2.664972273567467</v>
          </cell>
        </row>
        <row r="52159">
          <cell r="S52159">
            <v>2.6643566643566641</v>
          </cell>
        </row>
        <row r="52160">
          <cell r="S52160">
            <v>2.6648186648186649</v>
          </cell>
        </row>
        <row r="52161">
          <cell r="S52161">
            <v>2.664972273567467</v>
          </cell>
        </row>
        <row r="52162">
          <cell r="S52162">
            <v>2.6651257684307832</v>
          </cell>
        </row>
        <row r="52163">
          <cell r="S52163">
            <v>2.6656647398843929</v>
          </cell>
        </row>
        <row r="52164">
          <cell r="S52164">
            <v>2.6658188714153561</v>
          </cell>
        </row>
        <row r="52165">
          <cell r="S52165">
            <v>2.6658188714153561</v>
          </cell>
        </row>
        <row r="52166">
          <cell r="S52166">
            <v>2.6654335260115603</v>
          </cell>
        </row>
        <row r="52167">
          <cell r="S52167">
            <v>2.6658188714153561</v>
          </cell>
        </row>
        <row r="52168">
          <cell r="S52168">
            <v>2.6662812210915821</v>
          </cell>
        </row>
        <row r="52169">
          <cell r="S52169">
            <v>2.6656647398843929</v>
          </cell>
        </row>
        <row r="52170">
          <cell r="S52170">
            <v>2.6660499537465308</v>
          </cell>
        </row>
        <row r="52171">
          <cell r="S52171">
            <v>2.6662812210915821</v>
          </cell>
        </row>
        <row r="52172">
          <cell r="S52172">
            <v>2.6663581965317915</v>
          </cell>
        </row>
        <row r="52173">
          <cell r="S52173">
            <v>2.6659731853906612</v>
          </cell>
        </row>
        <row r="52174">
          <cell r="S52174">
            <v>2.6659731853906612</v>
          </cell>
        </row>
        <row r="52175">
          <cell r="S52175">
            <v>2.6651257684307832</v>
          </cell>
        </row>
        <row r="52176">
          <cell r="S52176">
            <v>2.6653570603189274</v>
          </cell>
        </row>
        <row r="52177">
          <cell r="S52177">
            <v>2.6655108645399905</v>
          </cell>
        </row>
        <row r="52178">
          <cell r="S52178">
            <v>2.6652797041146559</v>
          </cell>
        </row>
        <row r="52179">
          <cell r="S52179">
            <v>2.6651257684307832</v>
          </cell>
        </row>
        <row r="52180">
          <cell r="S52180">
            <v>2.6646637393113011</v>
          </cell>
        </row>
        <row r="52181">
          <cell r="S52181">
            <v>2.6641256641256641</v>
          </cell>
        </row>
        <row r="52182">
          <cell r="S52182">
            <v>2.6643566643566641</v>
          </cell>
        </row>
        <row r="52183">
          <cell r="S52183">
            <v>2.6645099815157112</v>
          </cell>
        </row>
        <row r="52184">
          <cell r="S52184">
            <v>2.6645099815157112</v>
          </cell>
        </row>
        <row r="52185">
          <cell r="S52185">
            <v>2.6651257684307832</v>
          </cell>
        </row>
        <row r="52186">
          <cell r="S52186">
            <v>2.6648948463138429</v>
          </cell>
        </row>
        <row r="52187">
          <cell r="S52187">
            <v>2.6648948463138429</v>
          </cell>
        </row>
        <row r="52188">
          <cell r="S52188">
            <v>2.6642791127541585</v>
          </cell>
        </row>
        <row r="52189">
          <cell r="S52189">
            <v>2.6647412199630311</v>
          </cell>
        </row>
        <row r="52190">
          <cell r="S52190">
            <v>2.6653570603189274</v>
          </cell>
        </row>
        <row r="52191">
          <cell r="S52191">
            <v>2.6652797041146559</v>
          </cell>
        </row>
        <row r="52192">
          <cell r="S52192">
            <v>2.6652024971098265</v>
          </cell>
        </row>
        <row r="52193">
          <cell r="S52193">
            <v>2.6660499537465308</v>
          </cell>
        </row>
        <row r="52194">
          <cell r="S52194">
            <v>2.6658188714153561</v>
          </cell>
        </row>
        <row r="52195">
          <cell r="S52195">
            <v>2.6662040249826511</v>
          </cell>
        </row>
        <row r="52196">
          <cell r="S52196">
            <v>2.6658188714153561</v>
          </cell>
        </row>
        <row r="52197">
          <cell r="S52197">
            <v>2.6654335260115603</v>
          </cell>
        </row>
        <row r="52198">
          <cell r="S52198">
            <v>2.6662812210915821</v>
          </cell>
        </row>
        <row r="52199">
          <cell r="S52199">
            <v>2.6658959537572251</v>
          </cell>
        </row>
        <row r="52200">
          <cell r="S52200">
            <v>2.6660499537465308</v>
          </cell>
        </row>
        <row r="52201">
          <cell r="S52201">
            <v>2.6665124884366329</v>
          </cell>
        </row>
        <row r="52202">
          <cell r="S52202">
            <v>2.6655881673214696</v>
          </cell>
        </row>
        <row r="52203">
          <cell r="S52203">
            <v>2.6660503813265541</v>
          </cell>
        </row>
        <row r="52204">
          <cell r="S52204">
            <v>2.6658192743240119</v>
          </cell>
        </row>
        <row r="52205">
          <cell r="S52205">
            <v>2.6660503813265541</v>
          </cell>
        </row>
        <row r="52206">
          <cell r="S52206">
            <v>2.665665434380776</v>
          </cell>
        </row>
        <row r="52207">
          <cell r="S52207">
            <v>2.664434180138568</v>
          </cell>
        </row>
        <row r="52208">
          <cell r="S52208">
            <v>2.6643566643566641</v>
          </cell>
        </row>
        <row r="52209">
          <cell r="S52209">
            <v>2.6648948463138429</v>
          </cell>
        </row>
        <row r="52210">
          <cell r="S52210">
            <v>2.6645099815157112</v>
          </cell>
        </row>
        <row r="52211">
          <cell r="S52211">
            <v>2.6647412199630311</v>
          </cell>
        </row>
        <row r="52212">
          <cell r="S52212">
            <v>2.6642791127541585</v>
          </cell>
        </row>
        <row r="52213">
          <cell r="S52213">
            <v>2.6650485436893208</v>
          </cell>
        </row>
        <row r="52214">
          <cell r="S52214">
            <v>2.6654335260115603</v>
          </cell>
        </row>
        <row r="52215">
          <cell r="S52215">
            <v>2.6646637393113011</v>
          </cell>
        </row>
        <row r="52216">
          <cell r="S52216">
            <v>2.6652797041146559</v>
          </cell>
        </row>
        <row r="52217">
          <cell r="S52217">
            <v>2.6648173832639852</v>
          </cell>
        </row>
        <row r="52218">
          <cell r="S52218">
            <v>2.6645864077669903</v>
          </cell>
        </row>
        <row r="52219">
          <cell r="S52219">
            <v>2.6649710982658958</v>
          </cell>
        </row>
        <row r="52220">
          <cell r="S52220">
            <v>2.6653561517113782</v>
          </cell>
        </row>
        <row r="52221">
          <cell r="S52221">
            <v>2.6655874190564295</v>
          </cell>
        </row>
        <row r="52222">
          <cell r="S52222">
            <v>2.6664355308813326</v>
          </cell>
        </row>
        <row r="52223">
          <cell r="S52223">
            <v>2.6658188714153561</v>
          </cell>
        </row>
        <row r="52224">
          <cell r="S52224">
            <v>2.6654335260115603</v>
          </cell>
        </row>
        <row r="52225">
          <cell r="S52225">
            <v>2.6664355308813326</v>
          </cell>
        </row>
        <row r="52226">
          <cell r="S52226">
            <v>2.6660499537465308</v>
          </cell>
        </row>
        <row r="52227">
          <cell r="S52227">
            <v>2.6656647398843929</v>
          </cell>
        </row>
        <row r="52228">
          <cell r="S52228">
            <v>2.6653561517113782</v>
          </cell>
        </row>
        <row r="52229">
          <cell r="S52229">
            <v>2.6655874190564295</v>
          </cell>
        </row>
        <row r="52230">
          <cell r="S52230">
            <v>2.6650485436893208</v>
          </cell>
        </row>
        <row r="52231">
          <cell r="S52231">
            <v>2.6645099815157112</v>
          </cell>
        </row>
        <row r="52232">
          <cell r="S52232">
            <v>2.6642791127541585</v>
          </cell>
        </row>
        <row r="52233">
          <cell r="S52233">
            <v>2.6640480591497222</v>
          </cell>
        </row>
        <row r="52234">
          <cell r="S52234">
            <v>2.6646637393113011</v>
          </cell>
        </row>
        <row r="52235">
          <cell r="S52235">
            <v>2.6645099815157112</v>
          </cell>
        </row>
        <row r="52236">
          <cell r="S52236">
            <v>2.6647412199630311</v>
          </cell>
        </row>
        <row r="52237">
          <cell r="S52237">
            <v>2.6648948463138429</v>
          </cell>
        </row>
        <row r="52238">
          <cell r="S52238">
            <v>2.6651257684307832</v>
          </cell>
        </row>
        <row r="52239">
          <cell r="S52239">
            <v>2.6653570603189274</v>
          </cell>
        </row>
        <row r="52240">
          <cell r="S52240">
            <v>2.6657418400369859</v>
          </cell>
        </row>
        <row r="52241">
          <cell r="S52241">
            <v>2.6656647398843929</v>
          </cell>
        </row>
        <row r="52242">
          <cell r="S52242">
            <v>2.6658188714153561</v>
          </cell>
        </row>
        <row r="52243">
          <cell r="S52243">
            <v>2.6656647398843929</v>
          </cell>
        </row>
        <row r="52244">
          <cell r="S52244">
            <v>2.6656647398843929</v>
          </cell>
        </row>
        <row r="52245">
          <cell r="S52245">
            <v>2.6655108645399905</v>
          </cell>
        </row>
        <row r="52246">
          <cell r="S52246">
            <v>2.6653570603189274</v>
          </cell>
        </row>
        <row r="52247">
          <cell r="S52247">
            <v>2.6646637393113011</v>
          </cell>
        </row>
        <row r="52248">
          <cell r="S52248">
            <v>2.6648173832639852</v>
          </cell>
        </row>
        <row r="52249">
          <cell r="S52249">
            <v>2.6650485436893208</v>
          </cell>
        </row>
        <row r="52250">
          <cell r="S52250">
            <v>2.6652024971098265</v>
          </cell>
        </row>
        <row r="52251">
          <cell r="S52251">
            <v>2.664355062413315</v>
          </cell>
        </row>
        <row r="52252">
          <cell r="S52252">
            <v>2.6653561517113782</v>
          </cell>
        </row>
        <row r="52253">
          <cell r="S52253">
            <v>2.6655100624566277</v>
          </cell>
        </row>
        <row r="52254">
          <cell r="S52254">
            <v>2.6647398843930632</v>
          </cell>
        </row>
        <row r="52255">
          <cell r="S52255">
            <v>2.6653561517113782</v>
          </cell>
        </row>
        <row r="52256">
          <cell r="S52256">
            <v>2.6658954187875978</v>
          </cell>
        </row>
        <row r="52257">
          <cell r="S52257">
            <v>2.6661267931513186</v>
          </cell>
        </row>
        <row r="52258">
          <cell r="S52258">
            <v>2.6657413832986352</v>
          </cell>
        </row>
        <row r="52259">
          <cell r="S52259">
            <v>2.6655100624566277</v>
          </cell>
        </row>
        <row r="52260">
          <cell r="S52260">
            <v>2.6658954187875978</v>
          </cell>
        </row>
        <row r="52261">
          <cell r="S52261">
            <v>2.6661267931513186</v>
          </cell>
        </row>
        <row r="52262">
          <cell r="S52262">
            <v>2.6658954187875978</v>
          </cell>
        </row>
        <row r="52263">
          <cell r="S52263">
            <v>2.6655100624566277</v>
          </cell>
        </row>
        <row r="52264">
          <cell r="S52264">
            <v>2.6662040249826511</v>
          </cell>
        </row>
        <row r="52265">
          <cell r="S52265">
            <v>2.6658188714153561</v>
          </cell>
        </row>
        <row r="52266">
          <cell r="S52266">
            <v>2.6658188714153561</v>
          </cell>
        </row>
        <row r="52267">
          <cell r="S52267">
            <v>2.6660499537465308</v>
          </cell>
        </row>
        <row r="52268">
          <cell r="S52268">
            <v>2.6652797041146559</v>
          </cell>
        </row>
        <row r="52269">
          <cell r="S52269">
            <v>2.6652797041146559</v>
          </cell>
        </row>
        <row r="52270">
          <cell r="S52270">
            <v>2.6648948463138429</v>
          </cell>
        </row>
        <row r="52271">
          <cell r="S52271">
            <v>2.6642791127541585</v>
          </cell>
        </row>
        <row r="52272">
          <cell r="S52272">
            <v>2.6650485436893208</v>
          </cell>
        </row>
        <row r="52273">
          <cell r="S52273">
            <v>2.6649710982658958</v>
          </cell>
        </row>
        <row r="52274">
          <cell r="S52274">
            <v>2.6653561517113782</v>
          </cell>
        </row>
        <row r="52275">
          <cell r="S52275">
            <v>2.6655100624566277</v>
          </cell>
        </row>
        <row r="52276">
          <cell r="S52276">
            <v>2.6665123813931957</v>
          </cell>
        </row>
        <row r="52277">
          <cell r="S52277">
            <v>2.6657413832986352</v>
          </cell>
        </row>
        <row r="52278">
          <cell r="S52278">
            <v>2.6658188714153561</v>
          </cell>
        </row>
        <row r="52279">
          <cell r="S52279">
            <v>2.6658188714153561</v>
          </cell>
        </row>
        <row r="52280">
          <cell r="S52280">
            <v>2.6658959537572251</v>
          </cell>
        </row>
        <row r="52281">
          <cell r="S52281">
            <v>2.6652797041146559</v>
          </cell>
        </row>
        <row r="52282">
          <cell r="S52282">
            <v>2.6642791127541585</v>
          </cell>
        </row>
        <row r="52283">
          <cell r="S52283">
            <v>2.6647412199630311</v>
          </cell>
        </row>
        <row r="52284">
          <cell r="S52284">
            <v>2.6651257684307832</v>
          </cell>
        </row>
        <row r="52285">
          <cell r="S52285">
            <v>2.6652797041146559</v>
          </cell>
        </row>
        <row r="52286">
          <cell r="S52286">
            <v>2.6652024971098265</v>
          </cell>
        </row>
        <row r="52287">
          <cell r="S52287">
            <v>2.6653561517113782</v>
          </cell>
        </row>
        <row r="52288">
          <cell r="S52288">
            <v>2.6655874190564295</v>
          </cell>
        </row>
        <row r="52289">
          <cell r="S52289">
            <v>2.6658954187875978</v>
          </cell>
        </row>
        <row r="52290">
          <cell r="S52290">
            <v>2.6664351851851849</v>
          </cell>
        </row>
        <row r="52291">
          <cell r="S52291">
            <v>2.6658954187875978</v>
          </cell>
        </row>
        <row r="52292">
          <cell r="S52292">
            <v>2.6659727041406431</v>
          </cell>
        </row>
        <row r="52293">
          <cell r="S52293">
            <v>2.6661267931513186</v>
          </cell>
        </row>
        <row r="52294">
          <cell r="S52294">
            <v>2.6659727041406431</v>
          </cell>
        </row>
        <row r="52295">
          <cell r="S52295">
            <v>2.6655874190564295</v>
          </cell>
        </row>
        <row r="52296">
          <cell r="S52296">
            <v>2.6652024971098265</v>
          </cell>
        </row>
        <row r="52297">
          <cell r="S52297">
            <v>2.6648173832639852</v>
          </cell>
        </row>
        <row r="52298">
          <cell r="S52298">
            <v>2.6648173832639852</v>
          </cell>
        </row>
        <row r="52299">
          <cell r="S52299">
            <v>2.6646637393113011</v>
          </cell>
        </row>
        <row r="52300">
          <cell r="S52300">
            <v>2.6651257684307832</v>
          </cell>
        </row>
        <row r="52301">
          <cell r="S52301">
            <v>2.6638170055452863</v>
          </cell>
        </row>
        <row r="52302">
          <cell r="S52302">
            <v>2.6644326323087588</v>
          </cell>
        </row>
        <row r="52303">
          <cell r="S52303">
            <v>2.6646637393113011</v>
          </cell>
        </row>
        <row r="52304">
          <cell r="S52304">
            <v>2.6654335260115603</v>
          </cell>
        </row>
        <row r="52305">
          <cell r="S52305">
            <v>2.6654335260115603</v>
          </cell>
        </row>
        <row r="52306">
          <cell r="S52306">
            <v>2.6650485436893208</v>
          </cell>
        </row>
        <row r="52307">
          <cell r="S52307">
            <v>2.6652024971098265</v>
          </cell>
        </row>
        <row r="52308">
          <cell r="S52308">
            <v>2.6649710982658958</v>
          </cell>
        </row>
        <row r="52309">
          <cell r="S52309">
            <v>2.6652024971098265</v>
          </cell>
        </row>
        <row r="52310">
          <cell r="S52310">
            <v>2.6655874190564295</v>
          </cell>
        </row>
        <row r="52311">
          <cell r="S52311">
            <v>2.6649710982658958</v>
          </cell>
        </row>
        <row r="52312">
          <cell r="S52312">
            <v>2.6660499537465308</v>
          </cell>
        </row>
        <row r="52313">
          <cell r="S52313">
            <v>2.6662040249826511</v>
          </cell>
        </row>
        <row r="52314">
          <cell r="S52314">
            <v>2.666358167515039</v>
          </cell>
        </row>
        <row r="52315">
          <cell r="S52315">
            <v>2.6659727041406431</v>
          </cell>
        </row>
        <row r="52316">
          <cell r="S52316">
            <v>2.6658188714153561</v>
          </cell>
        </row>
        <row r="52317">
          <cell r="S52317">
            <v>2.6654335260115603</v>
          </cell>
        </row>
        <row r="52318">
          <cell r="S52318">
            <v>2.6656647398843929</v>
          </cell>
        </row>
        <row r="52319">
          <cell r="S52319">
            <v>2.6651257684307832</v>
          </cell>
        </row>
        <row r="52320">
          <cell r="S52320">
            <v>2.6647412199630311</v>
          </cell>
        </row>
        <row r="52321">
          <cell r="S52321">
            <v>2.6645099815157112</v>
          </cell>
        </row>
        <row r="52322">
          <cell r="S52322">
            <v>2.6647412199630311</v>
          </cell>
        </row>
        <row r="52323">
          <cell r="S52323">
            <v>2.6645099815157112</v>
          </cell>
        </row>
        <row r="52324">
          <cell r="S52324">
            <v>2.6652797041146559</v>
          </cell>
        </row>
        <row r="52325">
          <cell r="S52325">
            <v>2.6652024971098265</v>
          </cell>
        </row>
        <row r="52326">
          <cell r="S52326">
            <v>2.6664355308813326</v>
          </cell>
        </row>
        <row r="52327">
          <cell r="S52327">
            <v>2.6665895418787593</v>
          </cell>
        </row>
        <row r="52328">
          <cell r="S52328">
            <v>2.6659727041406431</v>
          </cell>
        </row>
        <row r="52329">
          <cell r="S52329">
            <v>2.6656647398843929</v>
          </cell>
        </row>
        <row r="52330">
          <cell r="S52330">
            <v>2.6648948463138429</v>
          </cell>
        </row>
        <row r="52331">
          <cell r="S52331">
            <v>2.6648948463138429</v>
          </cell>
        </row>
        <row r="52332">
          <cell r="S52332">
            <v>2.6648948463138429</v>
          </cell>
        </row>
        <row r="52333">
          <cell r="S52333">
            <v>2.6651257684307832</v>
          </cell>
        </row>
        <row r="52334">
          <cell r="S52334">
            <v>2.6655108645399905</v>
          </cell>
        </row>
        <row r="52335">
          <cell r="S52335">
            <v>2.6658959537572251</v>
          </cell>
        </row>
        <row r="52336">
          <cell r="S52336">
            <v>2.6662812210915821</v>
          </cell>
        </row>
        <row r="52337">
          <cell r="S52337">
            <v>2.6662812210915821</v>
          </cell>
        </row>
        <row r="52338">
          <cell r="S52338">
            <v>2.6660499537465308</v>
          </cell>
        </row>
        <row r="52339">
          <cell r="S52339">
            <v>2.6648173832639852</v>
          </cell>
        </row>
        <row r="52340">
          <cell r="S52340">
            <v>2.6645099815157112</v>
          </cell>
        </row>
        <row r="52341">
          <cell r="S52341">
            <v>2.6645099815157112</v>
          </cell>
        </row>
        <row r="52342">
          <cell r="S52342">
            <v>2.6647412199630311</v>
          </cell>
        </row>
        <row r="52343">
          <cell r="S52343">
            <v>2.6647412199630311</v>
          </cell>
        </row>
        <row r="52344">
          <cell r="S52344">
            <v>2.6651257684307832</v>
          </cell>
        </row>
        <row r="52345">
          <cell r="S52345">
            <v>2.6653570603189274</v>
          </cell>
        </row>
        <row r="52346">
          <cell r="S52346">
            <v>2.6655108645399905</v>
          </cell>
        </row>
        <row r="52347">
          <cell r="S52347">
            <v>2.6658959537572251</v>
          </cell>
        </row>
        <row r="52348">
          <cell r="S52348">
            <v>2.6656647398843929</v>
          </cell>
        </row>
        <row r="52349">
          <cell r="S52349">
            <v>2.6661271676300573</v>
          </cell>
        </row>
        <row r="52350">
          <cell r="S52350">
            <v>2.664972273567467</v>
          </cell>
        </row>
        <row r="52351">
          <cell r="S52351">
            <v>2.6643566643566641</v>
          </cell>
        </row>
        <row r="52352">
          <cell r="S52352">
            <v>2.6643566643566641</v>
          </cell>
        </row>
        <row r="52353">
          <cell r="S52353">
            <v>2.664972273567467</v>
          </cell>
        </row>
        <row r="52354">
          <cell r="S52354">
            <v>2.6655108645399905</v>
          </cell>
        </row>
        <row r="52355">
          <cell r="S52355">
            <v>2.6656647398843929</v>
          </cell>
        </row>
        <row r="52356">
          <cell r="S52356">
            <v>2.6656647398843929</v>
          </cell>
        </row>
        <row r="52357">
          <cell r="S52357">
            <v>2.6662812210915821</v>
          </cell>
        </row>
        <row r="52358">
          <cell r="S52358">
            <v>2.6664355308813326</v>
          </cell>
        </row>
        <row r="52359">
          <cell r="S52359">
            <v>2.6662040249826511</v>
          </cell>
        </row>
        <row r="52360">
          <cell r="S52360">
            <v>2.6655874190564295</v>
          </cell>
        </row>
        <row r="52361">
          <cell r="S52361">
            <v>2.6652024971098265</v>
          </cell>
        </row>
        <row r="52362">
          <cell r="S52362">
            <v>2.6646637393113011</v>
          </cell>
        </row>
        <row r="52363">
          <cell r="S52363">
            <v>2.6646637393113011</v>
          </cell>
        </row>
        <row r="52364">
          <cell r="S52364">
            <v>2.6648948463138429</v>
          </cell>
        </row>
        <row r="52365">
          <cell r="S52365">
            <v>2.6655108645399905</v>
          </cell>
        </row>
        <row r="52366">
          <cell r="S52366">
            <v>2.6651257684307832</v>
          </cell>
        </row>
        <row r="52367">
          <cell r="S52367">
            <v>2.6651257684307832</v>
          </cell>
        </row>
        <row r="52368">
          <cell r="S52368">
            <v>2.6652797041146559</v>
          </cell>
        </row>
        <row r="52369">
          <cell r="S52369">
            <v>2.6650485436893208</v>
          </cell>
        </row>
        <row r="52370">
          <cell r="S52370">
            <v>2.6646637393113011</v>
          </cell>
        </row>
        <row r="52371">
          <cell r="S52371">
            <v>2.6645099815157112</v>
          </cell>
        </row>
        <row r="52372">
          <cell r="S52372">
            <v>2.6648948463138429</v>
          </cell>
        </row>
        <row r="52373">
          <cell r="S52373">
            <v>2.6648948463138429</v>
          </cell>
        </row>
        <row r="52374">
          <cell r="S52374">
            <v>2.6656647398843929</v>
          </cell>
        </row>
        <row r="52375">
          <cell r="S52375">
            <v>2.6658959537572251</v>
          </cell>
        </row>
        <row r="52376">
          <cell r="S52376">
            <v>2.6666666666666665</v>
          </cell>
        </row>
        <row r="52377">
          <cell r="S52377">
            <v>2.6662040249826511</v>
          </cell>
        </row>
        <row r="52378">
          <cell r="S52378">
            <v>2.6655874190564295</v>
          </cell>
        </row>
        <row r="52379">
          <cell r="S52379">
            <v>2.6658188714153561</v>
          </cell>
        </row>
        <row r="52380">
          <cell r="S52380">
            <v>2.6658188714153561</v>
          </cell>
        </row>
        <row r="52381">
          <cell r="S52381">
            <v>2.6650485436893208</v>
          </cell>
        </row>
        <row r="52382">
          <cell r="S52382">
            <v>2.6640480591497222</v>
          </cell>
        </row>
        <row r="52383">
          <cell r="S52383">
            <v>2.6640480591497222</v>
          </cell>
        </row>
        <row r="52384">
          <cell r="S52384">
            <v>2.6644326323087588</v>
          </cell>
        </row>
        <row r="52385">
          <cell r="S52385">
            <v>2.6646637393113011</v>
          </cell>
        </row>
        <row r="52386">
          <cell r="S52386">
            <v>2.6651257684307832</v>
          </cell>
        </row>
        <row r="52387">
          <cell r="S52387">
            <v>2.6651257684307832</v>
          </cell>
        </row>
        <row r="52388">
          <cell r="S52388">
            <v>2.6648948463138429</v>
          </cell>
        </row>
        <row r="52389">
          <cell r="S52389">
            <v>2.6650485436893208</v>
          </cell>
        </row>
        <row r="52390">
          <cell r="S52390">
            <v>2.6660499537465308</v>
          </cell>
        </row>
        <row r="52391">
          <cell r="S52391">
            <v>2.6656647398843929</v>
          </cell>
        </row>
        <row r="52392">
          <cell r="S52392">
            <v>2.6656647398843929</v>
          </cell>
        </row>
        <row r="52393">
          <cell r="S52393">
            <v>2.6660499537465308</v>
          </cell>
        </row>
        <row r="52394">
          <cell r="S52394">
            <v>2.6662812210915821</v>
          </cell>
        </row>
        <row r="52395">
          <cell r="S52395">
            <v>2.6660499537465308</v>
          </cell>
        </row>
        <row r="52396">
          <cell r="S52396">
            <v>2.6658959537572251</v>
          </cell>
        </row>
        <row r="52397">
          <cell r="S52397">
            <v>2.6648948463138429</v>
          </cell>
        </row>
        <row r="52398">
          <cell r="S52398">
            <v>2.6647412199630311</v>
          </cell>
        </row>
        <row r="52399">
          <cell r="S52399">
            <v>2.6643566643566641</v>
          </cell>
        </row>
        <row r="52400">
          <cell r="S52400">
            <v>2.6645876645876649</v>
          </cell>
        </row>
        <row r="52401">
          <cell r="S52401">
            <v>2.664434180138568</v>
          </cell>
        </row>
        <row r="52402">
          <cell r="S52402">
            <v>2.6642032332563508</v>
          </cell>
        </row>
        <row r="52403">
          <cell r="S52403">
            <v>2.664972273567467</v>
          </cell>
        </row>
        <row r="52404">
          <cell r="S52404">
            <v>2.6645876645876649</v>
          </cell>
        </row>
        <row r="52405">
          <cell r="S52405">
            <v>2.664434180138568</v>
          </cell>
        </row>
        <row r="52406">
          <cell r="S52406">
            <v>2.6642032332563508</v>
          </cell>
        </row>
        <row r="52407">
          <cell r="S52407">
            <v>2.664972273567467</v>
          </cell>
        </row>
        <row r="52408">
          <cell r="S52408">
            <v>2.6642791127541585</v>
          </cell>
        </row>
        <row r="52409">
          <cell r="S52409">
            <v>2.6645099815157112</v>
          </cell>
        </row>
        <row r="52410">
          <cell r="S52410">
            <v>2.6647412199630311</v>
          </cell>
        </row>
        <row r="52411">
          <cell r="S52411">
            <v>2.6647412199630311</v>
          </cell>
        </row>
        <row r="52412">
          <cell r="S52412">
            <v>2.6651257684307832</v>
          </cell>
        </row>
        <row r="52413">
          <cell r="S52413">
            <v>2.6651257684307832</v>
          </cell>
        </row>
        <row r="52414">
          <cell r="S52414">
            <v>2.664972273567467</v>
          </cell>
        </row>
        <row r="52415">
          <cell r="S52415">
            <v>2.6642791127541585</v>
          </cell>
        </row>
        <row r="52416">
          <cell r="S52416">
            <v>2.6646637393113011</v>
          </cell>
        </row>
        <row r="52417">
          <cell r="S52417">
            <v>2.6644326323087588</v>
          </cell>
        </row>
        <row r="52418">
          <cell r="S52418">
            <v>2.6644326323087588</v>
          </cell>
        </row>
        <row r="52419">
          <cell r="S52419">
            <v>2.6640480591497222</v>
          </cell>
        </row>
        <row r="52420">
          <cell r="S52420">
            <v>2.6647412199630311</v>
          </cell>
        </row>
        <row r="52421">
          <cell r="S52421">
            <v>2.6642032332563508</v>
          </cell>
        </row>
        <row r="52422">
          <cell r="S52422">
            <v>2.6646651270207848</v>
          </cell>
        </row>
        <row r="52423">
          <cell r="S52423">
            <v>2.6648186648186649</v>
          </cell>
        </row>
        <row r="52424">
          <cell r="S52424">
            <v>2.6655881673214696</v>
          </cell>
        </row>
        <row r="52425">
          <cell r="S52425">
            <v>2.6646637393113011</v>
          </cell>
        </row>
        <row r="52426">
          <cell r="S52426">
            <v>2.6651257684307832</v>
          </cell>
        </row>
        <row r="52427">
          <cell r="S52427">
            <v>2.6645099815157112</v>
          </cell>
        </row>
        <row r="52428">
          <cell r="S52428">
            <v>2.6648948463138429</v>
          </cell>
        </row>
        <row r="52429">
          <cell r="S52429">
            <v>2.6648948463138429</v>
          </cell>
        </row>
        <row r="52430">
          <cell r="S52430">
            <v>2.6638944790944792</v>
          </cell>
        </row>
        <row r="52431">
          <cell r="S52431">
            <v>2.6645099815157112</v>
          </cell>
        </row>
        <row r="52432">
          <cell r="S52432">
            <v>2.6648173832639852</v>
          </cell>
        </row>
        <row r="52433">
          <cell r="S52433">
            <v>2.6648173832639852</v>
          </cell>
        </row>
        <row r="52434">
          <cell r="S52434">
            <v>2.6646637393113011</v>
          </cell>
        </row>
        <row r="52435">
          <cell r="S52435">
            <v>2.6648948463138429</v>
          </cell>
        </row>
        <row r="52436">
          <cell r="S52436">
            <v>2.6640480591497222</v>
          </cell>
        </row>
        <row r="52437">
          <cell r="S52437">
            <v>2.6646637393113011</v>
          </cell>
        </row>
        <row r="52438">
          <cell r="S52438">
            <v>2.6650485436893208</v>
          </cell>
        </row>
        <row r="52439">
          <cell r="S52439">
            <v>2.6650485436893208</v>
          </cell>
        </row>
        <row r="52440">
          <cell r="S52440">
            <v>2.6646637393113011</v>
          </cell>
        </row>
        <row r="52441">
          <cell r="S52441">
            <v>2.6651257684307832</v>
          </cell>
        </row>
        <row r="52442">
          <cell r="S52442">
            <v>2.6647412199630311</v>
          </cell>
        </row>
        <row r="52443">
          <cell r="S52443">
            <v>2.6651257684307832</v>
          </cell>
        </row>
        <row r="52444">
          <cell r="S52444">
            <v>2.6651257684307832</v>
          </cell>
        </row>
        <row r="52445">
          <cell r="S52445">
            <v>2.6647412199630311</v>
          </cell>
        </row>
        <row r="52446">
          <cell r="S52446">
            <v>2.6647412199630311</v>
          </cell>
        </row>
        <row r="52447">
          <cell r="S52447">
            <v>2.664972273567467</v>
          </cell>
        </row>
        <row r="52448">
          <cell r="S52448">
            <v>2.6645099815157112</v>
          </cell>
        </row>
        <row r="52449">
          <cell r="S52449">
            <v>2.6644326323087588</v>
          </cell>
        </row>
        <row r="52450">
          <cell r="S52450">
            <v>2.6650485436893208</v>
          </cell>
        </row>
        <row r="52451">
          <cell r="S52451">
            <v>2.6658959537572251</v>
          </cell>
        </row>
        <row r="52452">
          <cell r="S52452">
            <v>2.6662040249826511</v>
          </cell>
        </row>
        <row r="52453">
          <cell r="S52453">
            <v>2.6666666666666665</v>
          </cell>
        </row>
        <row r="52454">
          <cell r="S52454">
            <v>2.6660499537465308</v>
          </cell>
        </row>
        <row r="52455">
          <cell r="S52455">
            <v>2.6657413832986352</v>
          </cell>
        </row>
        <row r="52456">
          <cell r="S52456">
            <v>2.6662040249826511</v>
          </cell>
        </row>
        <row r="52457">
          <cell r="S52457">
            <v>2.6666666666666665</v>
          </cell>
        </row>
        <row r="52458">
          <cell r="S52458">
            <v>2.6662040249826511</v>
          </cell>
        </row>
        <row r="52459">
          <cell r="S52459">
            <v>2.6660499537465308</v>
          </cell>
        </row>
        <row r="52460">
          <cell r="S52460">
            <v>2.6655108645399905</v>
          </cell>
        </row>
        <row r="52461">
          <cell r="S52461">
            <v>2.6646637393113011</v>
          </cell>
        </row>
        <row r="52462">
          <cell r="S52462">
            <v>2.6642015253062166</v>
          </cell>
        </row>
        <row r="52463">
          <cell r="S52463">
            <v>2.6646637393113011</v>
          </cell>
        </row>
        <row r="52464">
          <cell r="S52464">
            <v>2.6646637393113011</v>
          </cell>
        </row>
        <row r="52465">
          <cell r="S52465">
            <v>2.6650485436893208</v>
          </cell>
        </row>
        <row r="52466">
          <cell r="S52466">
            <v>2.6655874190564295</v>
          </cell>
        </row>
        <row r="52467">
          <cell r="S52467">
            <v>2.6652787416146193</v>
          </cell>
        </row>
        <row r="52468">
          <cell r="S52468">
            <v>2.6656640444238775</v>
          </cell>
        </row>
        <row r="52469">
          <cell r="S52469">
            <v>2.6657413832986352</v>
          </cell>
        </row>
        <row r="52470">
          <cell r="S52470">
            <v>2.6657413832986352</v>
          </cell>
        </row>
        <row r="52471">
          <cell r="S52471">
            <v>2.6659727041406431</v>
          </cell>
        </row>
        <row r="52472">
          <cell r="S52472">
            <v>2.6662040249826511</v>
          </cell>
        </row>
        <row r="52473">
          <cell r="S52473">
            <v>2.6665895418787593</v>
          </cell>
        </row>
        <row r="52474">
          <cell r="S52474">
            <v>2.6668209162424801</v>
          </cell>
        </row>
        <row r="52475">
          <cell r="S52475">
            <v>2.6658188714153561</v>
          </cell>
        </row>
        <row r="52476">
          <cell r="S52476">
            <v>2.6660499537465308</v>
          </cell>
        </row>
        <row r="52477">
          <cell r="S52477">
            <v>2.6656647398843929</v>
          </cell>
        </row>
        <row r="52478">
          <cell r="S52478">
            <v>2.6658188714153561</v>
          </cell>
        </row>
        <row r="52479">
          <cell r="S52479">
            <v>2.6665895418787593</v>
          </cell>
        </row>
        <row r="52480">
          <cell r="S52480">
            <v>2.6662040249826511</v>
          </cell>
        </row>
        <row r="52481">
          <cell r="S52481">
            <v>2.6664355308813326</v>
          </cell>
        </row>
        <row r="52482">
          <cell r="S52482">
            <v>2.6658188714153561</v>
          </cell>
        </row>
        <row r="52483">
          <cell r="S52483">
            <v>2.6656647398843929</v>
          </cell>
        </row>
        <row r="52484">
          <cell r="S52484">
            <v>2.6652797041146559</v>
          </cell>
        </row>
        <row r="52485">
          <cell r="S52485">
            <v>2.6658188714153561</v>
          </cell>
        </row>
        <row r="52486">
          <cell r="S52486">
            <v>2.6653561517113782</v>
          </cell>
        </row>
        <row r="52487">
          <cell r="S52487">
            <v>2.6655100624566277</v>
          </cell>
        </row>
        <row r="52488">
          <cell r="S52488">
            <v>2.6647398843930632</v>
          </cell>
        </row>
        <row r="52489">
          <cell r="S52489">
            <v>2.6647398843930632</v>
          </cell>
        </row>
        <row r="52490">
          <cell r="S52490">
            <v>2.664355062413315</v>
          </cell>
        </row>
        <row r="52491">
          <cell r="S52491">
            <v>2.6648173832639852</v>
          </cell>
        </row>
        <row r="52492">
          <cell r="S52492">
            <v>2.6651248843663273</v>
          </cell>
        </row>
        <row r="52493">
          <cell r="S52493">
            <v>2.6655100624566277</v>
          </cell>
        </row>
        <row r="52494">
          <cell r="S52494">
            <v>2.6664355308813326</v>
          </cell>
        </row>
        <row r="52495">
          <cell r="S52495">
            <v>2.6662812210915821</v>
          </cell>
        </row>
        <row r="52496">
          <cell r="S52496">
            <v>2.6660499537465308</v>
          </cell>
        </row>
        <row r="52497">
          <cell r="S52497">
            <v>2.6658188714153561</v>
          </cell>
        </row>
        <row r="52498">
          <cell r="S52498">
            <v>2.6658188714153561</v>
          </cell>
        </row>
        <row r="52499">
          <cell r="S52499">
            <v>2.6666666666666665</v>
          </cell>
        </row>
        <row r="52500">
          <cell r="S52500">
            <v>2.6658188714153561</v>
          </cell>
        </row>
        <row r="52501">
          <cell r="S52501">
            <v>2.6665124884366329</v>
          </cell>
        </row>
        <row r="52502">
          <cell r="S52502">
            <v>2.6656647398843929</v>
          </cell>
        </row>
        <row r="52503">
          <cell r="S52503">
            <v>2.6655874190564295</v>
          </cell>
        </row>
        <row r="52504">
          <cell r="S52504">
            <v>2.6655874190564295</v>
          </cell>
        </row>
        <row r="52505">
          <cell r="S52505">
            <v>2.6658188714153561</v>
          </cell>
        </row>
        <row r="52506">
          <cell r="S52506">
            <v>2.6652024971098265</v>
          </cell>
        </row>
        <row r="52507">
          <cell r="S52507">
            <v>2.6654335260115603</v>
          </cell>
        </row>
        <row r="52508">
          <cell r="S52508">
            <v>2.6660499537465308</v>
          </cell>
        </row>
        <row r="52509">
          <cell r="S52509">
            <v>2.6664355308813326</v>
          </cell>
        </row>
        <row r="52510">
          <cell r="S52510">
            <v>2.6658188714153561</v>
          </cell>
        </row>
        <row r="52511">
          <cell r="S52511">
            <v>2.6656647398843929</v>
          </cell>
        </row>
        <row r="52512">
          <cell r="S52512">
            <v>2.6653570603189274</v>
          </cell>
        </row>
        <row r="52513">
          <cell r="S52513">
            <v>2.6658959537572251</v>
          </cell>
        </row>
        <row r="52514">
          <cell r="S52514">
            <v>2.6663581965317915</v>
          </cell>
        </row>
        <row r="52515">
          <cell r="S52515">
            <v>2.6663581965317915</v>
          </cell>
        </row>
        <row r="52516">
          <cell r="S52516">
            <v>2.6658959537572251</v>
          </cell>
        </row>
        <row r="52517">
          <cell r="S52517">
            <v>2.6655108645399905</v>
          </cell>
        </row>
        <row r="52518">
          <cell r="S52518">
            <v>2.6655108645399905</v>
          </cell>
        </row>
        <row r="52519">
          <cell r="S52519">
            <v>2.6648948463138429</v>
          </cell>
        </row>
        <row r="52520">
          <cell r="S52520">
            <v>2.6638944790944792</v>
          </cell>
        </row>
        <row r="52521">
          <cell r="S52521">
            <v>2.6643566643566641</v>
          </cell>
        </row>
        <row r="52522">
          <cell r="S52522">
            <v>2.6648186648186649</v>
          </cell>
        </row>
        <row r="52523">
          <cell r="S52523">
            <v>2.6648186648186649</v>
          </cell>
        </row>
        <row r="52524">
          <cell r="S52524">
            <v>2.6643566643566641</v>
          </cell>
        </row>
        <row r="52525">
          <cell r="S52525">
            <v>2.664434180138568</v>
          </cell>
        </row>
        <row r="52526">
          <cell r="S52526">
            <v>2.6640498730085431</v>
          </cell>
        </row>
        <row r="52527">
          <cell r="S52527">
            <v>2.6640498730085431</v>
          </cell>
        </row>
        <row r="52528">
          <cell r="S52528">
            <v>2.6642805818517665</v>
          </cell>
        </row>
        <row r="52529">
          <cell r="S52529">
            <v>2.6642032332563508</v>
          </cell>
        </row>
        <row r="52530">
          <cell r="S52530">
            <v>2.6638944790944792</v>
          </cell>
        </row>
        <row r="52531">
          <cell r="S52531">
            <v>2.6646637393113011</v>
          </cell>
        </row>
        <row r="52532">
          <cell r="S52532">
            <v>2.6651257684307832</v>
          </cell>
        </row>
        <row r="52533">
          <cell r="S52533">
            <v>2.6648948463138429</v>
          </cell>
        </row>
        <row r="52534">
          <cell r="S52534">
            <v>2.6640480591497222</v>
          </cell>
        </row>
        <row r="52535">
          <cell r="S52535">
            <v>2.663972286374134</v>
          </cell>
        </row>
        <row r="52536">
          <cell r="S52536">
            <v>2.6640498730085431</v>
          </cell>
        </row>
        <row r="52537">
          <cell r="S52537">
            <v>2.6646651270207848</v>
          </cell>
        </row>
        <row r="52538">
          <cell r="S52538">
            <v>2.6646651270207848</v>
          </cell>
        </row>
        <row r="52539">
          <cell r="S52539">
            <v>2.6638944790944792</v>
          </cell>
        </row>
        <row r="52540">
          <cell r="S52540">
            <v>2.6651257684307832</v>
          </cell>
        </row>
        <row r="52541">
          <cell r="S52541">
            <v>2.6659731853906612</v>
          </cell>
        </row>
        <row r="52542">
          <cell r="S52542">
            <v>2.6663581965317915</v>
          </cell>
        </row>
        <row r="52543">
          <cell r="S52543">
            <v>2.6665895953757222</v>
          </cell>
        </row>
        <row r="52544">
          <cell r="S52544">
            <v>2.6662043458159963</v>
          </cell>
        </row>
        <row r="52545">
          <cell r="S52545">
            <v>2.6661271676300573</v>
          </cell>
        </row>
        <row r="52546">
          <cell r="S52546">
            <v>2.6666666666666665</v>
          </cell>
        </row>
        <row r="52547">
          <cell r="S52547">
            <v>2.6665895418787593</v>
          </cell>
        </row>
        <row r="52548">
          <cell r="S52548">
            <v>2.666358167515039</v>
          </cell>
        </row>
        <row r="52549">
          <cell r="S52549">
            <v>2.6662040249826511</v>
          </cell>
        </row>
        <row r="52550">
          <cell r="S52550">
            <v>2.6660499537465308</v>
          </cell>
        </row>
        <row r="52551">
          <cell r="S52551">
            <v>2.6656647398843929</v>
          </cell>
        </row>
        <row r="52552">
          <cell r="S52552">
            <v>2.6658959537572251</v>
          </cell>
        </row>
        <row r="52553">
          <cell r="S52553">
            <v>2.6655108645399905</v>
          </cell>
        </row>
        <row r="52554">
          <cell r="S52554">
            <v>2.6663581965317915</v>
          </cell>
        </row>
        <row r="52555">
          <cell r="S52555">
            <v>2.6658959537572251</v>
          </cell>
        </row>
        <row r="52556">
          <cell r="S52556">
            <v>2.6652797041146559</v>
          </cell>
        </row>
        <row r="52557">
          <cell r="S52557">
            <v>2.6657418400369859</v>
          </cell>
        </row>
        <row r="52558">
          <cell r="S52558">
            <v>2.6658959537572251</v>
          </cell>
        </row>
        <row r="52559">
          <cell r="S52559">
            <v>2.6665124884366329</v>
          </cell>
        </row>
        <row r="52560">
          <cell r="S52560">
            <v>2.6655108645399905</v>
          </cell>
        </row>
        <row r="52561">
          <cell r="S52561">
            <v>2.6661271676300573</v>
          </cell>
        </row>
        <row r="52562">
          <cell r="S52562">
            <v>2.6653570603189274</v>
          </cell>
        </row>
        <row r="52563">
          <cell r="S52563">
            <v>2.6657418400369859</v>
          </cell>
        </row>
        <row r="52564">
          <cell r="S52564">
            <v>2.6658188714153561</v>
          </cell>
        </row>
        <row r="52565">
          <cell r="S52565">
            <v>2.6658188714153561</v>
          </cell>
        </row>
        <row r="52566">
          <cell r="S52566">
            <v>2.6662812210915821</v>
          </cell>
        </row>
        <row r="52567">
          <cell r="S52567">
            <v>2.6656647398843929</v>
          </cell>
        </row>
        <row r="52568">
          <cell r="S52568">
            <v>2.6658188714153561</v>
          </cell>
        </row>
        <row r="52569">
          <cell r="S52569">
            <v>2.6654335260115603</v>
          </cell>
        </row>
        <row r="52570">
          <cell r="S52570">
            <v>2.6655874190564295</v>
          </cell>
        </row>
        <row r="52571">
          <cell r="S52571">
            <v>2.6657413832986352</v>
          </cell>
        </row>
        <row r="52572">
          <cell r="S52572">
            <v>2.666358167515039</v>
          </cell>
        </row>
        <row r="52573">
          <cell r="S52573">
            <v>2.6662040249826511</v>
          </cell>
        </row>
        <row r="52574">
          <cell r="S52574">
            <v>2.6654335260115603</v>
          </cell>
        </row>
        <row r="52575">
          <cell r="S52575">
            <v>2.6654335260115603</v>
          </cell>
        </row>
        <row r="52576">
          <cell r="S52576">
            <v>2.6648173832639852</v>
          </cell>
        </row>
        <row r="52577">
          <cell r="S52577">
            <v>2.6645864077669903</v>
          </cell>
        </row>
        <row r="52578">
          <cell r="S52578">
            <v>2.6647398843930632</v>
          </cell>
        </row>
        <row r="52579">
          <cell r="S52579">
            <v>2.6642774566473988</v>
          </cell>
        </row>
        <row r="52580">
          <cell r="S52580">
            <v>2.6648936170212765</v>
          </cell>
        </row>
        <row r="52581">
          <cell r="S52581">
            <v>2.6655100624566277</v>
          </cell>
        </row>
        <row r="52582">
          <cell r="S52582">
            <v>2.6658954187875978</v>
          </cell>
        </row>
        <row r="52583">
          <cell r="S52583">
            <v>2.6656640444238775</v>
          </cell>
        </row>
        <row r="52584">
          <cell r="S52584">
            <v>2.6658954187875978</v>
          </cell>
        </row>
        <row r="52585">
          <cell r="S52585">
            <v>2.666358167515039</v>
          </cell>
        </row>
        <row r="52586">
          <cell r="S52586">
            <v>2.6661267931513186</v>
          </cell>
        </row>
        <row r="52587">
          <cell r="S52587">
            <v>2.6662809534829899</v>
          </cell>
        </row>
        <row r="52588">
          <cell r="S52588">
            <v>2.6667438093034019</v>
          </cell>
        </row>
        <row r="52589">
          <cell r="S52589">
            <v>2.6661267931513186</v>
          </cell>
        </row>
        <row r="52590">
          <cell r="S52590">
            <v>2.6657413832986352</v>
          </cell>
        </row>
        <row r="52591">
          <cell r="S52591">
            <v>2.6659727041406431</v>
          </cell>
        </row>
        <row r="52592">
          <cell r="S52592">
            <v>2.6665895418787593</v>
          </cell>
        </row>
        <row r="52593">
          <cell r="S52593">
            <v>2.6665895418787593</v>
          </cell>
        </row>
        <row r="52594">
          <cell r="S52594">
            <v>2.6668209162424801</v>
          </cell>
        </row>
        <row r="52595">
          <cell r="S52595">
            <v>2.666358167515039</v>
          </cell>
        </row>
        <row r="52596">
          <cell r="S52596">
            <v>2.6662809534829899</v>
          </cell>
        </row>
        <row r="52597">
          <cell r="S52597">
            <v>2.6657413832986352</v>
          </cell>
        </row>
        <row r="52598">
          <cell r="S52598">
            <v>2.6662040249826511</v>
          </cell>
        </row>
        <row r="52599">
          <cell r="S52599">
            <v>2.6658959537572251</v>
          </cell>
        </row>
        <row r="52600">
          <cell r="S52600">
            <v>2.6656647398843929</v>
          </cell>
        </row>
        <row r="52601">
          <cell r="S52601">
            <v>2.6652024971098265</v>
          </cell>
        </row>
        <row r="52602">
          <cell r="S52602">
            <v>2.6657413832986352</v>
          </cell>
        </row>
        <row r="52603">
          <cell r="S52603">
            <v>2.6658954187875978</v>
          </cell>
        </row>
        <row r="52604">
          <cell r="S52604">
            <v>2.6665123813931957</v>
          </cell>
        </row>
        <row r="52605">
          <cell r="S52605">
            <v>2.6661267931513186</v>
          </cell>
        </row>
        <row r="52606">
          <cell r="S52606">
            <v>2.6657413832986352</v>
          </cell>
        </row>
        <row r="52607">
          <cell r="S52607">
            <v>2.6661267931513186</v>
          </cell>
        </row>
        <row r="52608">
          <cell r="S52608">
            <v>2.6658954187875978</v>
          </cell>
        </row>
        <row r="52609">
          <cell r="S52609">
            <v>2.6656640444238775</v>
          </cell>
        </row>
        <row r="52610">
          <cell r="S52610">
            <v>2.6662809534829899</v>
          </cell>
        </row>
        <row r="52611">
          <cell r="S52611">
            <v>2.6666668518518515</v>
          </cell>
        </row>
        <row r="52612">
          <cell r="S52612">
            <v>2.6661267931513186</v>
          </cell>
        </row>
        <row r="52613">
          <cell r="S52613">
            <v>2.6659727041406431</v>
          </cell>
        </row>
        <row r="52614">
          <cell r="S52614">
            <v>2.6662040249826511</v>
          </cell>
        </row>
        <row r="52615">
          <cell r="S52615">
            <v>2.6659727041406431</v>
          </cell>
        </row>
        <row r="52616">
          <cell r="S52616">
            <v>2.6661267931513186</v>
          </cell>
        </row>
        <row r="52617">
          <cell r="S52617">
            <v>2.6661267931513186</v>
          </cell>
        </row>
        <row r="52618">
          <cell r="S52618">
            <v>2.6658954187875978</v>
          </cell>
        </row>
        <row r="52619">
          <cell r="S52619">
            <v>2.6661267931513186</v>
          </cell>
        </row>
        <row r="52620">
          <cell r="S52620">
            <v>2.6661267931513186</v>
          </cell>
        </row>
        <row r="52621">
          <cell r="S52621">
            <v>2.6661267931513186</v>
          </cell>
        </row>
        <row r="52622">
          <cell r="S52622">
            <v>2.6659727041406431</v>
          </cell>
        </row>
        <row r="52623">
          <cell r="S52623">
            <v>2.6654335260115603</v>
          </cell>
        </row>
        <row r="52624">
          <cell r="S52624">
            <v>2.6652024971098265</v>
          </cell>
        </row>
        <row r="52625">
          <cell r="S52625">
            <v>2.6652797041146559</v>
          </cell>
        </row>
        <row r="52626">
          <cell r="S52626">
            <v>2.6646637393113011</v>
          </cell>
        </row>
        <row r="52627">
          <cell r="S52627">
            <v>2.6646637393113011</v>
          </cell>
        </row>
        <row r="52628">
          <cell r="S52628">
            <v>2.6651257684307832</v>
          </cell>
        </row>
        <row r="52629">
          <cell r="S52629">
            <v>2.6651257684307832</v>
          </cell>
        </row>
        <row r="52630">
          <cell r="S52630">
            <v>2.6652797041146559</v>
          </cell>
        </row>
        <row r="52631">
          <cell r="S52631">
            <v>2.6642791127541585</v>
          </cell>
        </row>
        <row r="52632">
          <cell r="S52632">
            <v>2.6642791127541585</v>
          </cell>
        </row>
        <row r="52633">
          <cell r="S52633">
            <v>2.6646637393113011</v>
          </cell>
        </row>
        <row r="52634">
          <cell r="S52634">
            <v>2.6646637393113011</v>
          </cell>
        </row>
        <row r="52635">
          <cell r="S52635">
            <v>2.6638170055452863</v>
          </cell>
        </row>
        <row r="52636">
          <cell r="S52636">
            <v>2.6642015253062166</v>
          </cell>
        </row>
        <row r="52637">
          <cell r="S52637">
            <v>2.6648173832639852</v>
          </cell>
        </row>
        <row r="52638">
          <cell r="S52638">
            <v>2.6645864077669903</v>
          </cell>
        </row>
        <row r="52639">
          <cell r="S52639">
            <v>2.6645864077669903</v>
          </cell>
        </row>
        <row r="52640">
          <cell r="S52640">
            <v>2.6656647398843929</v>
          </cell>
        </row>
        <row r="52641">
          <cell r="S52641">
            <v>2.6652797041146559</v>
          </cell>
        </row>
        <row r="52642">
          <cell r="S52642">
            <v>2.6660499537465308</v>
          </cell>
        </row>
        <row r="52643">
          <cell r="S52643">
            <v>2.6662040249826511</v>
          </cell>
        </row>
        <row r="52644">
          <cell r="S52644">
            <v>2.6659727041406431</v>
          </cell>
        </row>
        <row r="52645">
          <cell r="S52645">
            <v>2.6657413832986352</v>
          </cell>
        </row>
        <row r="52646">
          <cell r="S52646">
            <v>2.6655874190564295</v>
          </cell>
        </row>
        <row r="52647">
          <cell r="S52647">
            <v>2.6652024971098265</v>
          </cell>
        </row>
        <row r="52648">
          <cell r="S52648">
            <v>2.6654335260115603</v>
          </cell>
        </row>
        <row r="52649">
          <cell r="S52649">
            <v>2.6652024971098265</v>
          </cell>
        </row>
        <row r="52650">
          <cell r="S52650">
            <v>2.6646637393113011</v>
          </cell>
        </row>
        <row r="52651">
          <cell r="S52651">
            <v>2.6652797041146559</v>
          </cell>
        </row>
        <row r="52652">
          <cell r="S52652">
            <v>2.6650485436893208</v>
          </cell>
        </row>
        <row r="52653">
          <cell r="S52653">
            <v>2.6649710982658958</v>
          </cell>
        </row>
        <row r="52654">
          <cell r="S52654">
            <v>2.664355062413315</v>
          </cell>
        </row>
        <row r="52655">
          <cell r="S52655">
            <v>2.6650485436893208</v>
          </cell>
        </row>
        <row r="52656">
          <cell r="S52656">
            <v>2.6646637393113011</v>
          </cell>
        </row>
        <row r="52657">
          <cell r="S52657">
            <v>2.6645099815157112</v>
          </cell>
        </row>
        <row r="52658">
          <cell r="S52658">
            <v>2.6651257684307832</v>
          </cell>
        </row>
        <row r="52659">
          <cell r="S52659">
            <v>2.6648948463138429</v>
          </cell>
        </row>
        <row r="52660">
          <cell r="S52660">
            <v>2.6642791127541585</v>
          </cell>
        </row>
        <row r="52661">
          <cell r="S52661">
            <v>2.6644326323087588</v>
          </cell>
        </row>
        <row r="52662">
          <cell r="S52662">
            <v>2.6646637393113011</v>
          </cell>
        </row>
        <row r="52663">
          <cell r="S52663">
            <v>2.6648948463138429</v>
          </cell>
        </row>
        <row r="52664">
          <cell r="S52664">
            <v>2.6650485436893208</v>
          </cell>
        </row>
        <row r="52665">
          <cell r="S52665">
            <v>2.6652024971098265</v>
          </cell>
        </row>
        <row r="52666">
          <cell r="S52666">
            <v>2.6658188714153561</v>
          </cell>
        </row>
        <row r="52667">
          <cell r="S52667">
            <v>2.6656647398843929</v>
          </cell>
        </row>
        <row r="52668">
          <cell r="S52668">
            <v>2.6654335260115603</v>
          </cell>
        </row>
        <row r="52669">
          <cell r="S52669">
            <v>2.6652797041146559</v>
          </cell>
        </row>
        <row r="52670">
          <cell r="S52670">
            <v>2.6649710982658958</v>
          </cell>
        </row>
        <row r="52671">
          <cell r="S52671">
            <v>2.6654335260115603</v>
          </cell>
        </row>
        <row r="52672">
          <cell r="S52672">
            <v>2.6657418400369859</v>
          </cell>
        </row>
        <row r="52673">
          <cell r="S52673">
            <v>2.6659731853906612</v>
          </cell>
        </row>
        <row r="52674">
          <cell r="S52674">
            <v>2.6658959537572251</v>
          </cell>
        </row>
        <row r="52675">
          <cell r="S52675">
            <v>2.6660499537465308</v>
          </cell>
        </row>
        <row r="52676">
          <cell r="S52676">
            <v>2.6662812210915821</v>
          </cell>
        </row>
        <row r="52677">
          <cell r="S52677">
            <v>2.6658959537572251</v>
          </cell>
        </row>
        <row r="52678">
          <cell r="S52678">
            <v>2.6654335260115603</v>
          </cell>
        </row>
        <row r="52679">
          <cell r="S52679">
            <v>2.6660499537465308</v>
          </cell>
        </row>
        <row r="52680">
          <cell r="S52680">
            <v>2.6660499537465308</v>
          </cell>
        </row>
        <row r="52681">
          <cell r="S52681">
            <v>2.6658959537572251</v>
          </cell>
        </row>
        <row r="52682">
          <cell r="S52682">
            <v>2.6659731853906612</v>
          </cell>
        </row>
        <row r="52683">
          <cell r="S52683">
            <v>2.6659731853906612</v>
          </cell>
        </row>
        <row r="52684">
          <cell r="S52684">
            <v>2.6659731853906612</v>
          </cell>
        </row>
        <row r="52685">
          <cell r="S52685">
            <v>2.6657418400369859</v>
          </cell>
        </row>
        <row r="52686">
          <cell r="S52686">
            <v>2.6657418400369859</v>
          </cell>
        </row>
        <row r="52687">
          <cell r="S52687">
            <v>2.6657418400369859</v>
          </cell>
        </row>
        <row r="52688">
          <cell r="S52688">
            <v>2.6657418400369859</v>
          </cell>
        </row>
        <row r="52689">
          <cell r="S52689">
            <v>2.6655108645399905</v>
          </cell>
        </row>
        <row r="52690">
          <cell r="S52690">
            <v>2.6651257684307832</v>
          </cell>
        </row>
        <row r="52691">
          <cell r="S52691">
            <v>2.6657418400369859</v>
          </cell>
        </row>
        <row r="52692">
          <cell r="S52692">
            <v>2.6658959537572251</v>
          </cell>
        </row>
        <row r="52693">
          <cell r="S52693">
            <v>2.6656647398843929</v>
          </cell>
        </row>
        <row r="52694">
          <cell r="S52694">
            <v>2.6658188714153561</v>
          </cell>
        </row>
        <row r="52695">
          <cell r="S52695">
            <v>2.6662040249826511</v>
          </cell>
        </row>
        <row r="52696">
          <cell r="S52696">
            <v>2.6653561517113782</v>
          </cell>
        </row>
        <row r="52697">
          <cell r="S52697">
            <v>2.6652024971098265</v>
          </cell>
        </row>
        <row r="52698">
          <cell r="S52698">
            <v>2.6647398843930632</v>
          </cell>
        </row>
        <row r="52699">
          <cell r="S52699">
            <v>2.6652024971098265</v>
          </cell>
        </row>
        <row r="52700">
          <cell r="S52700">
            <v>2.6662040249826511</v>
          </cell>
        </row>
        <row r="52701">
          <cell r="S52701">
            <v>2.6653561517113782</v>
          </cell>
        </row>
        <row r="52702">
          <cell r="S52702">
            <v>2.6650485436893208</v>
          </cell>
        </row>
        <row r="52703">
          <cell r="S52703">
            <v>2.6655874190564295</v>
          </cell>
        </row>
        <row r="52704">
          <cell r="S52704">
            <v>2.6652024971098265</v>
          </cell>
        </row>
        <row r="52705">
          <cell r="S52705">
            <v>2.6650485436893208</v>
          </cell>
        </row>
        <row r="52706">
          <cell r="S52706">
            <v>2.6642015253062166</v>
          </cell>
        </row>
        <row r="52707">
          <cell r="S52707">
            <v>2.6652797041146559</v>
          </cell>
        </row>
        <row r="52708">
          <cell r="S52708">
            <v>2.6648173832639852</v>
          </cell>
        </row>
        <row r="52709">
          <cell r="S52709">
            <v>2.6653561517113782</v>
          </cell>
        </row>
        <row r="52710">
          <cell r="S52710">
            <v>2.6652787416146193</v>
          </cell>
        </row>
        <row r="52711">
          <cell r="S52711">
            <v>2.6655100624566277</v>
          </cell>
        </row>
        <row r="52712">
          <cell r="S52712">
            <v>2.6653561517113782</v>
          </cell>
        </row>
        <row r="52713">
          <cell r="S52713">
            <v>2.6654335260115603</v>
          </cell>
        </row>
        <row r="52714">
          <cell r="S52714">
            <v>2.6662812210915821</v>
          </cell>
        </row>
        <row r="52715">
          <cell r="S52715">
            <v>2.6662040249826511</v>
          </cell>
        </row>
        <row r="52716">
          <cell r="S52716">
            <v>2.6662040249826511</v>
          </cell>
        </row>
        <row r="52717">
          <cell r="S52717">
            <v>2.6662040249826511</v>
          </cell>
        </row>
        <row r="52718">
          <cell r="S52718">
            <v>2.6653561517113782</v>
          </cell>
        </row>
        <row r="52719">
          <cell r="S52719">
            <v>2.6661267931513186</v>
          </cell>
        </row>
        <row r="52720">
          <cell r="S52720">
            <v>2.6661267931513186</v>
          </cell>
        </row>
        <row r="52721">
          <cell r="S52721">
            <v>2.6655100624566277</v>
          </cell>
        </row>
        <row r="52722">
          <cell r="S52722">
            <v>2.6657413832986352</v>
          </cell>
        </row>
        <row r="52723">
          <cell r="S52723">
            <v>2.664508670520231</v>
          </cell>
        </row>
        <row r="52724">
          <cell r="S52724">
            <v>2.6645864077669903</v>
          </cell>
        </row>
        <row r="52725">
          <cell r="S52725">
            <v>2.6648173832639852</v>
          </cell>
        </row>
        <row r="52726">
          <cell r="S52726">
            <v>2.6652024971098265</v>
          </cell>
        </row>
        <row r="52727">
          <cell r="S52727">
            <v>2.6648173832639852</v>
          </cell>
        </row>
        <row r="52728">
          <cell r="S52728">
            <v>2.6650485436893208</v>
          </cell>
        </row>
        <row r="52729">
          <cell r="S52729">
            <v>2.6648173832639852</v>
          </cell>
        </row>
        <row r="52730">
          <cell r="S52730">
            <v>2.6648173832639852</v>
          </cell>
        </row>
        <row r="52731">
          <cell r="S52731">
            <v>2.664355062413315</v>
          </cell>
        </row>
        <row r="52732">
          <cell r="S52732">
            <v>2.664355062413315</v>
          </cell>
        </row>
        <row r="52733">
          <cell r="S52733">
            <v>2.6647398843930632</v>
          </cell>
        </row>
        <row r="52734">
          <cell r="S52734">
            <v>2.6655100624566277</v>
          </cell>
        </row>
        <row r="52735">
          <cell r="S52735">
            <v>2.6655100624566277</v>
          </cell>
        </row>
        <row r="52736">
          <cell r="S52736">
            <v>2.6658954187875978</v>
          </cell>
        </row>
        <row r="52737">
          <cell r="S52737">
            <v>2.6658180976625783</v>
          </cell>
        </row>
        <row r="52738">
          <cell r="S52738">
            <v>2.6664351851851849</v>
          </cell>
        </row>
        <row r="52739">
          <cell r="S52739">
            <v>2.6662037037037032</v>
          </cell>
        </row>
        <row r="52740">
          <cell r="S52740">
            <v>2.6658180976625783</v>
          </cell>
        </row>
        <row r="52741">
          <cell r="S52741">
            <v>2.6656640444238775</v>
          </cell>
        </row>
        <row r="52742">
          <cell r="S52742">
            <v>2.6656640444238775</v>
          </cell>
        </row>
        <row r="52743">
          <cell r="S52743">
            <v>2.6654328551596485</v>
          </cell>
        </row>
        <row r="52744">
          <cell r="S52744">
            <v>2.6661267931513186</v>
          </cell>
        </row>
        <row r="52745">
          <cell r="S52745">
            <v>2.6658188714153561</v>
          </cell>
        </row>
        <row r="52746">
          <cell r="S52746">
            <v>2.6649710982658958</v>
          </cell>
        </row>
        <row r="52747">
          <cell r="S52747">
            <v>2.6651248843663273</v>
          </cell>
        </row>
        <row r="52748">
          <cell r="S52748">
            <v>2.6655100624566277</v>
          </cell>
        </row>
        <row r="52749">
          <cell r="S52749">
            <v>2.666358167515039</v>
          </cell>
        </row>
        <row r="52750">
          <cell r="S52750">
            <v>2.6658954187875978</v>
          </cell>
        </row>
        <row r="52751">
          <cell r="S52751">
            <v>2.6662809534829899</v>
          </cell>
        </row>
        <row r="52752">
          <cell r="S52752">
            <v>2.6665123813931957</v>
          </cell>
        </row>
        <row r="52753">
          <cell r="S52753">
            <v>2.6665123813931957</v>
          </cell>
        </row>
        <row r="52754">
          <cell r="S52754">
            <v>2.6667438093034019</v>
          </cell>
        </row>
        <row r="52755">
          <cell r="S52755">
            <v>2.6667438093034019</v>
          </cell>
        </row>
        <row r="52756">
          <cell r="S52756">
            <v>2.6662809534829899</v>
          </cell>
        </row>
        <row r="52757">
          <cell r="S52757">
            <v>2.6661267931513186</v>
          </cell>
        </row>
        <row r="52758">
          <cell r="S52758">
            <v>2.6659727041406431</v>
          </cell>
        </row>
        <row r="52759">
          <cell r="S52759">
            <v>2.6651248843663273</v>
          </cell>
        </row>
        <row r="52760">
          <cell r="S52760">
            <v>2.6647398843930632</v>
          </cell>
        </row>
        <row r="52761">
          <cell r="S52761">
            <v>2.6649710982658958</v>
          </cell>
        </row>
        <row r="52762">
          <cell r="S52762">
            <v>2.6653561517113782</v>
          </cell>
        </row>
        <row r="52763">
          <cell r="S52763">
            <v>2.6651248843663273</v>
          </cell>
        </row>
        <row r="52764">
          <cell r="S52764">
            <v>2.6651248843663273</v>
          </cell>
        </row>
        <row r="52765">
          <cell r="S52765">
            <v>2.6652024971098265</v>
          </cell>
        </row>
        <row r="52766">
          <cell r="S52766">
            <v>2.6648173832639852</v>
          </cell>
        </row>
        <row r="52767">
          <cell r="S52767">
            <v>2.6645864077669903</v>
          </cell>
        </row>
        <row r="52768">
          <cell r="S52768">
            <v>2.6645864077669903</v>
          </cell>
        </row>
        <row r="52769">
          <cell r="S52769">
            <v>2.6645864077669903</v>
          </cell>
        </row>
        <row r="52770">
          <cell r="S52770">
            <v>2.6645864077669903</v>
          </cell>
        </row>
        <row r="52771">
          <cell r="S52771">
            <v>2.6648173832639852</v>
          </cell>
        </row>
        <row r="52772">
          <cell r="S52772">
            <v>2.6651248843663273</v>
          </cell>
        </row>
        <row r="52773">
          <cell r="S52773">
            <v>2.6651248843663273</v>
          </cell>
        </row>
        <row r="52774">
          <cell r="S52774">
            <v>2.6653561517113782</v>
          </cell>
        </row>
        <row r="52775">
          <cell r="S52775">
            <v>2.6648936170212765</v>
          </cell>
        </row>
        <row r="52776">
          <cell r="S52776">
            <v>2.6647398843930632</v>
          </cell>
        </row>
        <row r="52777">
          <cell r="S52777">
            <v>2.664355062413315</v>
          </cell>
        </row>
        <row r="52778">
          <cell r="S52778">
            <v>2.664508670520231</v>
          </cell>
        </row>
        <row r="52779">
          <cell r="S52779">
            <v>2.6642774566473988</v>
          </cell>
        </row>
        <row r="52780">
          <cell r="S52780">
            <v>2.6646623496762256</v>
          </cell>
        </row>
        <row r="52781">
          <cell r="S52781">
            <v>2.6646623496762256</v>
          </cell>
        </row>
        <row r="52782">
          <cell r="S52782">
            <v>2.6653561517113782</v>
          </cell>
        </row>
        <row r="52783">
          <cell r="S52783">
            <v>2.6649710982658958</v>
          </cell>
        </row>
        <row r="52784">
          <cell r="S52784">
            <v>2.6649710982658958</v>
          </cell>
        </row>
        <row r="52785">
          <cell r="S52785">
            <v>2.6642774566473988</v>
          </cell>
        </row>
        <row r="52786">
          <cell r="S52786">
            <v>2.6647398843930632</v>
          </cell>
        </row>
        <row r="52787">
          <cell r="S52787">
            <v>2.6662040249826511</v>
          </cell>
        </row>
        <row r="52788">
          <cell r="S52788">
            <v>2.6659727041406431</v>
          </cell>
        </row>
        <row r="52789">
          <cell r="S52789">
            <v>2.6655874190564295</v>
          </cell>
        </row>
        <row r="52790">
          <cell r="S52790">
            <v>2.6659727041406431</v>
          </cell>
        </row>
        <row r="52791">
          <cell r="S52791">
            <v>2.6659727041406431</v>
          </cell>
        </row>
        <row r="52792">
          <cell r="S52792">
            <v>2.6664355308813326</v>
          </cell>
        </row>
        <row r="52793">
          <cell r="S52793">
            <v>2.6660499537465308</v>
          </cell>
        </row>
        <row r="52794">
          <cell r="S52794">
            <v>2.6664355308813326</v>
          </cell>
        </row>
        <row r="52795">
          <cell r="S52795">
            <v>2.6667438093034019</v>
          </cell>
        </row>
        <row r="52796">
          <cell r="S52796">
            <v>2.666358167515039</v>
          </cell>
        </row>
        <row r="52797">
          <cell r="S52797">
            <v>2.6665895418787593</v>
          </cell>
        </row>
        <row r="52798">
          <cell r="S52798">
            <v>2.666358167515039</v>
          </cell>
        </row>
        <row r="52799">
          <cell r="S52799">
            <v>2.6664355308813326</v>
          </cell>
        </row>
        <row r="52800">
          <cell r="S52800">
            <v>2.6662040249826511</v>
          </cell>
        </row>
        <row r="52801">
          <cell r="S52801">
            <v>2.6665895418787593</v>
          </cell>
        </row>
        <row r="52802">
          <cell r="S52802">
            <v>2.6657413832986352</v>
          </cell>
        </row>
        <row r="52803">
          <cell r="S52803">
            <v>2.6655874190564295</v>
          </cell>
        </row>
        <row r="52804">
          <cell r="S52804">
            <v>2.6647398843930632</v>
          </cell>
        </row>
        <row r="52805">
          <cell r="S52805">
            <v>2.664508670520231</v>
          </cell>
        </row>
        <row r="52806">
          <cell r="S52806">
            <v>2.664508670520231</v>
          </cell>
        </row>
        <row r="52807">
          <cell r="S52807">
            <v>2.6649710982658958</v>
          </cell>
        </row>
        <row r="52808">
          <cell r="S52808">
            <v>2.6645864077669903</v>
          </cell>
        </row>
        <row r="52809">
          <cell r="S52809">
            <v>2.6648173832639852</v>
          </cell>
        </row>
        <row r="52810">
          <cell r="S52810">
            <v>2.6648173832639852</v>
          </cell>
        </row>
        <row r="52811">
          <cell r="S52811">
            <v>2.6648173832639852</v>
          </cell>
        </row>
        <row r="52812">
          <cell r="S52812">
            <v>2.6650485436893208</v>
          </cell>
        </row>
        <row r="52813">
          <cell r="S52813">
            <v>2.6648948463138429</v>
          </cell>
        </row>
        <row r="52814">
          <cell r="S52814">
            <v>2.6648948463138429</v>
          </cell>
        </row>
        <row r="52815">
          <cell r="S52815">
            <v>2.6648948463138429</v>
          </cell>
        </row>
        <row r="52816">
          <cell r="S52816">
            <v>2.6648948463138429</v>
          </cell>
        </row>
        <row r="52817">
          <cell r="S52817">
            <v>2.6651257684307832</v>
          </cell>
        </row>
        <row r="52818">
          <cell r="S52818">
            <v>2.6650496650496649</v>
          </cell>
        </row>
        <row r="52819">
          <cell r="S52819">
            <v>2.665665434380776</v>
          </cell>
        </row>
        <row r="52820">
          <cell r="S52820">
            <v>2.6654343807763397</v>
          </cell>
        </row>
        <row r="52821">
          <cell r="S52821">
            <v>2.6641256641256641</v>
          </cell>
        </row>
        <row r="52822">
          <cell r="S52822">
            <v>2.6643566643566641</v>
          </cell>
        </row>
        <row r="52823">
          <cell r="S52823">
            <v>2.6647412199630311</v>
          </cell>
        </row>
        <row r="52824">
          <cell r="S52824">
            <v>2.6645876645876649</v>
          </cell>
        </row>
        <row r="52825">
          <cell r="S52825">
            <v>2.6650496650496649</v>
          </cell>
        </row>
        <row r="52826">
          <cell r="S52826">
            <v>2.664972273567467</v>
          </cell>
        </row>
        <row r="52827">
          <cell r="S52827">
            <v>2.6645876645876649</v>
          </cell>
        </row>
        <row r="52828">
          <cell r="S52828">
            <v>2.6652806652806649</v>
          </cell>
        </row>
        <row r="52829">
          <cell r="S52829">
            <v>2.6654343807763397</v>
          </cell>
        </row>
        <row r="52830">
          <cell r="S52830">
            <v>2.6655881673214696</v>
          </cell>
        </row>
        <row r="52831">
          <cell r="S52831">
            <v>2.6660503813265541</v>
          </cell>
        </row>
        <row r="52832">
          <cell r="S52832">
            <v>2.6658192743240119</v>
          </cell>
        </row>
        <row r="52833">
          <cell r="S52833">
            <v>2.6655881673214696</v>
          </cell>
        </row>
        <row r="52834">
          <cell r="S52834">
            <v>2.6658192743240119</v>
          </cell>
        </row>
        <row r="52835">
          <cell r="S52835">
            <v>2.6652033271719038</v>
          </cell>
        </row>
        <row r="52836">
          <cell r="S52836">
            <v>2.665665434380776</v>
          </cell>
        </row>
        <row r="52837">
          <cell r="S52837">
            <v>2.665665434380776</v>
          </cell>
        </row>
        <row r="52838">
          <cell r="S52838">
            <v>2.6658964879852118</v>
          </cell>
        </row>
        <row r="52839">
          <cell r="S52839">
            <v>2.6664355062413319</v>
          </cell>
        </row>
        <row r="52840">
          <cell r="S52840">
            <v>2.6657418400369859</v>
          </cell>
        </row>
        <row r="52841">
          <cell r="S52841">
            <v>2.6663581965317915</v>
          </cell>
        </row>
        <row r="52842">
          <cell r="S52842">
            <v>2.6659731853906612</v>
          </cell>
        </row>
        <row r="52843">
          <cell r="S52843">
            <v>2.6652797041146559</v>
          </cell>
        </row>
        <row r="52844">
          <cell r="S52844">
            <v>2.6656647398843929</v>
          </cell>
        </row>
        <row r="52845">
          <cell r="S52845">
            <v>2.6659731853906612</v>
          </cell>
        </row>
        <row r="52846">
          <cell r="S52846">
            <v>2.6647412199630311</v>
          </cell>
        </row>
        <row r="52847">
          <cell r="S52847">
            <v>2.6646637393113011</v>
          </cell>
        </row>
        <row r="52848">
          <cell r="S52848">
            <v>2.6644326323087588</v>
          </cell>
        </row>
        <row r="52849">
          <cell r="S52849">
            <v>2.6644326323087588</v>
          </cell>
        </row>
        <row r="52850">
          <cell r="S52850">
            <v>2.6651257684307832</v>
          </cell>
        </row>
        <row r="52851">
          <cell r="S52851">
            <v>2.6653570603189274</v>
          </cell>
        </row>
        <row r="52852">
          <cell r="S52852">
            <v>2.6648948463138429</v>
          </cell>
        </row>
        <row r="52853">
          <cell r="S52853">
            <v>2.6655108645399905</v>
          </cell>
        </row>
        <row r="52854">
          <cell r="S52854">
            <v>2.6655108645399905</v>
          </cell>
        </row>
        <row r="52855">
          <cell r="S52855">
            <v>2.6656647398843929</v>
          </cell>
        </row>
        <row r="52856">
          <cell r="S52856">
            <v>2.6660499537465308</v>
          </cell>
        </row>
        <row r="52857">
          <cell r="S52857">
            <v>2.6660499537465308</v>
          </cell>
        </row>
        <row r="52858">
          <cell r="S52858">
            <v>2.6656647398843929</v>
          </cell>
        </row>
        <row r="52859">
          <cell r="S52859">
            <v>2.6661271676300573</v>
          </cell>
        </row>
        <row r="52860">
          <cell r="S52860">
            <v>2.6665895953757222</v>
          </cell>
        </row>
        <row r="52861">
          <cell r="S52861">
            <v>2.6661271676300573</v>
          </cell>
        </row>
        <row r="52862">
          <cell r="S52862">
            <v>2.6658959537572251</v>
          </cell>
        </row>
        <row r="52863">
          <cell r="S52863">
            <v>2.6660499537465308</v>
          </cell>
        </row>
        <row r="52864">
          <cell r="S52864">
            <v>2.6660499537465308</v>
          </cell>
        </row>
        <row r="52865">
          <cell r="S52865">
            <v>2.6665124884366329</v>
          </cell>
        </row>
        <row r="52866">
          <cell r="S52866">
            <v>2.6658959537572251</v>
          </cell>
        </row>
        <row r="52867">
          <cell r="S52867">
            <v>2.6657418400369859</v>
          </cell>
        </row>
        <row r="52868">
          <cell r="S52868">
            <v>2.6655881673214696</v>
          </cell>
        </row>
        <row r="52869">
          <cell r="S52869">
            <v>2.6659731853906612</v>
          </cell>
        </row>
        <row r="52870">
          <cell r="S52870">
            <v>2.6655108645399905</v>
          </cell>
        </row>
        <row r="52871">
          <cell r="S52871">
            <v>2.6652797041146559</v>
          </cell>
        </row>
        <row r="52872">
          <cell r="S52872">
            <v>2.6648948463138429</v>
          </cell>
        </row>
        <row r="52873">
          <cell r="S52873">
            <v>2.6646637393113011</v>
          </cell>
        </row>
        <row r="52874">
          <cell r="S52874">
            <v>2.6646637393113011</v>
          </cell>
        </row>
        <row r="52875">
          <cell r="S52875">
            <v>2.6646637393113011</v>
          </cell>
        </row>
        <row r="52876">
          <cell r="S52876">
            <v>2.6644326323087588</v>
          </cell>
        </row>
        <row r="52877">
          <cell r="S52877">
            <v>2.6644326323087588</v>
          </cell>
        </row>
        <row r="52878">
          <cell r="S52878">
            <v>2.6638170055452863</v>
          </cell>
        </row>
        <row r="52879">
          <cell r="S52879">
            <v>2.6639706031892767</v>
          </cell>
        </row>
        <row r="52880">
          <cell r="S52880">
            <v>2.6645864077669903</v>
          </cell>
        </row>
        <row r="52881">
          <cell r="S52881">
            <v>2.6650485436893208</v>
          </cell>
        </row>
        <row r="52882">
          <cell r="S52882">
            <v>2.6653570603189274</v>
          </cell>
        </row>
        <row r="52883">
          <cell r="S52883">
            <v>2.664972273567467</v>
          </cell>
        </row>
        <row r="52884">
          <cell r="S52884">
            <v>2.664972273567467</v>
          </cell>
        </row>
        <row r="52885">
          <cell r="S52885">
            <v>2.6648186648186649</v>
          </cell>
        </row>
        <row r="52886">
          <cell r="S52886">
            <v>2.6648186648186649</v>
          </cell>
        </row>
        <row r="52887">
          <cell r="S52887">
            <v>2.6645876645876649</v>
          </cell>
        </row>
        <row r="52888">
          <cell r="S52888">
            <v>2.6653570603189274</v>
          </cell>
        </row>
        <row r="52889">
          <cell r="S52889">
            <v>2.6653570603189274</v>
          </cell>
        </row>
        <row r="52890">
          <cell r="S52890">
            <v>2.6655881673214696</v>
          </cell>
        </row>
        <row r="52891">
          <cell r="S52891">
            <v>2.6659731853906612</v>
          </cell>
        </row>
        <row r="52892">
          <cell r="S52892">
            <v>2.6655108645399905</v>
          </cell>
        </row>
        <row r="52893">
          <cell r="S52893">
            <v>2.6659731853906612</v>
          </cell>
        </row>
        <row r="52894">
          <cell r="S52894">
            <v>2.6662043458159963</v>
          </cell>
        </row>
        <row r="52895">
          <cell r="S52895">
            <v>2.6661271676300573</v>
          </cell>
        </row>
        <row r="52896">
          <cell r="S52896">
            <v>2.6655108645399905</v>
          </cell>
        </row>
        <row r="52897">
          <cell r="S52897">
            <v>2.6654335260115603</v>
          </cell>
        </row>
        <row r="52898">
          <cell r="S52898">
            <v>2.6648173832639852</v>
          </cell>
        </row>
        <row r="52899">
          <cell r="S52899">
            <v>2.6644326323087588</v>
          </cell>
        </row>
        <row r="52900">
          <cell r="S52900">
            <v>2.6642791127541585</v>
          </cell>
        </row>
        <row r="52901">
          <cell r="S52901">
            <v>2.6642015253062166</v>
          </cell>
        </row>
        <row r="52902">
          <cell r="S52902">
            <v>2.6647398843930632</v>
          </cell>
        </row>
        <row r="52903">
          <cell r="S52903">
            <v>2.6645864077669903</v>
          </cell>
        </row>
        <row r="52904">
          <cell r="S52904">
            <v>2.6650485436893208</v>
          </cell>
        </row>
        <row r="52905">
          <cell r="S52905">
            <v>2.6655874190564295</v>
          </cell>
        </row>
        <row r="52906">
          <cell r="S52906">
            <v>2.6662040249826511</v>
          </cell>
        </row>
        <row r="52907">
          <cell r="S52907">
            <v>2.6666666666666665</v>
          </cell>
        </row>
        <row r="52908">
          <cell r="S52908">
            <v>2.6656647398843929</v>
          </cell>
        </row>
        <row r="52909">
          <cell r="S52909">
            <v>2.6655108645399905</v>
          </cell>
        </row>
        <row r="52910">
          <cell r="S52910">
            <v>2.6651257684307832</v>
          </cell>
        </row>
        <row r="52911">
          <cell r="S52911">
            <v>2.6651257684307832</v>
          </cell>
        </row>
        <row r="52912">
          <cell r="S52912">
            <v>2.6651257684307832</v>
          </cell>
        </row>
        <row r="52913">
          <cell r="S52913">
            <v>2.6651257684307832</v>
          </cell>
        </row>
        <row r="52914">
          <cell r="S52914">
            <v>2.6646637393113011</v>
          </cell>
        </row>
        <row r="52915">
          <cell r="S52915">
            <v>2.6656647398843929</v>
          </cell>
        </row>
        <row r="52916">
          <cell r="S52916">
            <v>2.6660499537465308</v>
          </cell>
        </row>
        <row r="52917">
          <cell r="S52917">
            <v>2.6658188714153561</v>
          </cell>
        </row>
        <row r="52918">
          <cell r="S52918">
            <v>2.6655874190564295</v>
          </cell>
        </row>
        <row r="52919">
          <cell r="S52919">
            <v>2.6655874190564295</v>
          </cell>
        </row>
        <row r="52920">
          <cell r="S52920">
            <v>2.6653561517113782</v>
          </cell>
        </row>
        <row r="52921">
          <cell r="S52921">
            <v>2.6650485436893208</v>
          </cell>
        </row>
        <row r="52922">
          <cell r="S52922">
            <v>2.6653570603189274</v>
          </cell>
        </row>
        <row r="52923">
          <cell r="S52923">
            <v>2.6647412199630311</v>
          </cell>
        </row>
        <row r="52924">
          <cell r="S52924">
            <v>2.6643566643566641</v>
          </cell>
        </row>
        <row r="52925">
          <cell r="S52925">
            <v>2.6643566643566641</v>
          </cell>
        </row>
        <row r="52926">
          <cell r="S52926">
            <v>2.6638944790944792</v>
          </cell>
        </row>
        <row r="52927">
          <cell r="S52927">
            <v>2.6648948463138429</v>
          </cell>
        </row>
        <row r="52928">
          <cell r="S52928">
            <v>2.6655108645399905</v>
          </cell>
        </row>
        <row r="52929">
          <cell r="S52929">
            <v>2.6652797041146559</v>
          </cell>
        </row>
        <row r="52930">
          <cell r="S52930">
            <v>2.6648948463138429</v>
          </cell>
        </row>
        <row r="52931">
          <cell r="S52931">
            <v>2.6652797041146559</v>
          </cell>
        </row>
        <row r="52932">
          <cell r="S52932">
            <v>2.6661271676300573</v>
          </cell>
        </row>
        <row r="52933">
          <cell r="S52933">
            <v>2.6661271676300573</v>
          </cell>
        </row>
        <row r="52934">
          <cell r="S52934">
            <v>2.6661271676300573</v>
          </cell>
        </row>
        <row r="52935">
          <cell r="S52935">
            <v>2.6663581965317915</v>
          </cell>
        </row>
        <row r="52936">
          <cell r="S52936">
            <v>2.6657418400369859</v>
          </cell>
        </row>
        <row r="52937">
          <cell r="S52937">
            <v>2.6651257684307832</v>
          </cell>
        </row>
        <row r="52938">
          <cell r="S52938">
            <v>2.664972273567467</v>
          </cell>
        </row>
        <row r="52939">
          <cell r="S52939">
            <v>2.664972273567467</v>
          </cell>
        </row>
        <row r="52940">
          <cell r="S52940">
            <v>2.6636636636636637</v>
          </cell>
        </row>
        <row r="52941">
          <cell r="S52941">
            <v>2.6642791127541585</v>
          </cell>
        </row>
        <row r="52942">
          <cell r="S52942">
            <v>2.6650485436893208</v>
          </cell>
        </row>
        <row r="52943">
          <cell r="S52943">
            <v>2.6658959537572251</v>
          </cell>
        </row>
        <row r="52944">
          <cell r="S52944">
            <v>2.6645864077669903</v>
          </cell>
        </row>
        <row r="52945">
          <cell r="S52945">
            <v>2.6648173832639852</v>
          </cell>
        </row>
        <row r="52946">
          <cell r="S52946">
            <v>2.6652024971098265</v>
          </cell>
        </row>
        <row r="52947">
          <cell r="S52947">
            <v>2.6653561517113782</v>
          </cell>
        </row>
        <row r="52948">
          <cell r="S52948">
            <v>2.6669752372136077</v>
          </cell>
        </row>
        <row r="52949">
          <cell r="S52949">
            <v>2.6665895418787593</v>
          </cell>
        </row>
        <row r="52950">
          <cell r="S52950">
            <v>2.6654335260115603</v>
          </cell>
        </row>
        <row r="52951">
          <cell r="S52951">
            <v>2.6646637393113011</v>
          </cell>
        </row>
        <row r="52952">
          <cell r="S52952">
            <v>2.6648948463138429</v>
          </cell>
        </row>
        <row r="52953">
          <cell r="S52953">
            <v>2.6640480591497222</v>
          </cell>
        </row>
        <row r="52954">
          <cell r="S52954">
            <v>2.6642015253062166</v>
          </cell>
        </row>
        <row r="52955">
          <cell r="S52955">
            <v>2.6648173832639852</v>
          </cell>
        </row>
        <row r="52956">
          <cell r="S52956">
            <v>2.6648173832639852</v>
          </cell>
        </row>
        <row r="52957">
          <cell r="S52957">
            <v>2.6655874190564295</v>
          </cell>
        </row>
        <row r="52958">
          <cell r="S52958">
            <v>2.6652787416146193</v>
          </cell>
        </row>
        <row r="52959">
          <cell r="S52959">
            <v>2.6656640444238775</v>
          </cell>
        </row>
        <row r="52960">
          <cell r="S52960">
            <v>2.6665895418787593</v>
          </cell>
        </row>
        <row r="52961">
          <cell r="S52961">
            <v>2.6657413832986352</v>
          </cell>
        </row>
        <row r="52962">
          <cell r="S52962">
            <v>2.6664355308813326</v>
          </cell>
        </row>
        <row r="52963">
          <cell r="S52963">
            <v>2.6662812210915821</v>
          </cell>
        </row>
        <row r="52964">
          <cell r="S52964">
            <v>2.6658959537572251</v>
          </cell>
        </row>
        <row r="52965">
          <cell r="S52965">
            <v>2.6652797041146559</v>
          </cell>
        </row>
        <row r="52966">
          <cell r="S52966">
            <v>2.6648948463138429</v>
          </cell>
        </row>
        <row r="52967">
          <cell r="S52967">
            <v>2.6646637393113011</v>
          </cell>
        </row>
        <row r="52968">
          <cell r="S52968">
            <v>2.6645099815157112</v>
          </cell>
        </row>
        <row r="52969">
          <cell r="S52969">
            <v>2.6648948463138429</v>
          </cell>
        </row>
        <row r="52970">
          <cell r="S52970">
            <v>2.6658959537572251</v>
          </cell>
        </row>
        <row r="52971">
          <cell r="S52971">
            <v>2.6652797041146559</v>
          </cell>
        </row>
        <row r="52972">
          <cell r="S52972">
            <v>2.6655108645399905</v>
          </cell>
        </row>
        <row r="52973">
          <cell r="S52973">
            <v>2.6663581965317915</v>
          </cell>
        </row>
        <row r="52974">
          <cell r="S52974">
            <v>2.6661271676300573</v>
          </cell>
        </row>
        <row r="52975">
          <cell r="S52975">
            <v>2.6665895953757222</v>
          </cell>
        </row>
        <row r="52976">
          <cell r="S52976">
            <v>2.6665124884366329</v>
          </cell>
        </row>
        <row r="52977">
          <cell r="S52977">
            <v>2.6652024971098265</v>
          </cell>
        </row>
        <row r="52978">
          <cell r="S52978">
            <v>2.6652024971098265</v>
          </cell>
        </row>
        <row r="52979">
          <cell r="S52979">
            <v>2.6662812210915821</v>
          </cell>
        </row>
        <row r="52980">
          <cell r="S52980">
            <v>2.6648948463138429</v>
          </cell>
        </row>
        <row r="52981">
          <cell r="S52981">
            <v>2.6647412199630311</v>
          </cell>
        </row>
        <row r="52982">
          <cell r="S52982">
            <v>2.664972273567467</v>
          </cell>
        </row>
        <row r="52983">
          <cell r="S52983">
            <v>2.6649722735674675</v>
          </cell>
        </row>
        <row r="52984">
          <cell r="S52984">
            <v>2.6647412199630311</v>
          </cell>
        </row>
        <row r="52985">
          <cell r="S52985">
            <v>2.6645876645876649</v>
          </cell>
        </row>
        <row r="52986">
          <cell r="S52986">
            <v>2.6647412199630311</v>
          </cell>
        </row>
        <row r="52987">
          <cell r="S52987">
            <v>2.6645099815157112</v>
          </cell>
        </row>
        <row r="52988">
          <cell r="S52988">
            <v>2.6645099815157112</v>
          </cell>
        </row>
        <row r="52989">
          <cell r="S52989">
            <v>2.6657418400369859</v>
          </cell>
        </row>
        <row r="52990">
          <cell r="S52990">
            <v>2.6655881673214696</v>
          </cell>
        </row>
        <row r="52991">
          <cell r="S52991">
            <v>2.6647412199630311</v>
          </cell>
        </row>
        <row r="52992">
          <cell r="S52992">
            <v>2.6655881673214696</v>
          </cell>
        </row>
        <row r="52993">
          <cell r="S52993">
            <v>2.6658192743240119</v>
          </cell>
        </row>
        <row r="52994">
          <cell r="S52994">
            <v>2.6655881673214696</v>
          </cell>
        </row>
        <row r="52995">
          <cell r="S52995">
            <v>2.6655108645399905</v>
          </cell>
        </row>
        <row r="52996">
          <cell r="S52996">
            <v>2.6661271676300573</v>
          </cell>
        </row>
        <row r="52997">
          <cell r="S52997">
            <v>2.6666666666666665</v>
          </cell>
        </row>
        <row r="52998">
          <cell r="S52998">
            <v>2.6655874190564295</v>
          </cell>
        </row>
        <row r="52999">
          <cell r="S52999">
            <v>2.6656647398843929</v>
          </cell>
        </row>
        <row r="53000">
          <cell r="S53000">
            <v>2.6660499537465308</v>
          </cell>
        </row>
        <row r="53001">
          <cell r="S53001">
            <v>2.6648173832639852</v>
          </cell>
        </row>
        <row r="53002">
          <cell r="S53002">
            <v>2.6644326323087588</v>
          </cell>
        </row>
        <row r="53003">
          <cell r="S53003">
            <v>2.6652797041146559</v>
          </cell>
        </row>
        <row r="53004">
          <cell r="S53004">
            <v>2.6648173832639852</v>
          </cell>
        </row>
        <row r="53005">
          <cell r="S53005">
            <v>2.664355062413315</v>
          </cell>
        </row>
        <row r="53006">
          <cell r="S53006">
            <v>2.6639706031892767</v>
          </cell>
        </row>
        <row r="53007">
          <cell r="S53007">
            <v>2.6646637393113011</v>
          </cell>
        </row>
        <row r="53008">
          <cell r="S53008">
            <v>2.6652797041146559</v>
          </cell>
        </row>
        <row r="53009">
          <cell r="S53009">
            <v>2.6658959537572251</v>
          </cell>
        </row>
        <row r="53010">
          <cell r="S53010">
            <v>2.6662812210915821</v>
          </cell>
        </row>
        <row r="53011">
          <cell r="S53011">
            <v>2.6658188714153561</v>
          </cell>
        </row>
        <row r="53012">
          <cell r="S53012">
            <v>2.6660499537465308</v>
          </cell>
        </row>
        <row r="53013">
          <cell r="S53013">
            <v>2.6665124884366329</v>
          </cell>
        </row>
        <row r="53014">
          <cell r="S53014">
            <v>2.6668979875086749</v>
          </cell>
        </row>
        <row r="53015">
          <cell r="S53015">
            <v>2.6664355308813326</v>
          </cell>
        </row>
        <row r="53016">
          <cell r="S53016">
            <v>2.6654335260115603</v>
          </cell>
        </row>
        <row r="53017">
          <cell r="S53017">
            <v>2.6652797041146559</v>
          </cell>
        </row>
        <row r="53018">
          <cell r="S53018">
            <v>2.6655108645399905</v>
          </cell>
        </row>
        <row r="53019">
          <cell r="S53019">
            <v>2.6656647398843929</v>
          </cell>
        </row>
        <row r="53020">
          <cell r="S53020">
            <v>2.6651257684307832</v>
          </cell>
        </row>
        <row r="53021">
          <cell r="S53021">
            <v>2.6645099815157112</v>
          </cell>
        </row>
        <row r="53022">
          <cell r="S53022">
            <v>2.6651257684307832</v>
          </cell>
        </row>
        <row r="53023">
          <cell r="S53023">
            <v>2.6646637393113011</v>
          </cell>
        </row>
        <row r="53024">
          <cell r="S53024">
            <v>2.6648173832639852</v>
          </cell>
        </row>
        <row r="53025">
          <cell r="S53025">
            <v>2.6652797041146559</v>
          </cell>
        </row>
        <row r="53026">
          <cell r="S53026">
            <v>2.6650485436893208</v>
          </cell>
        </row>
        <row r="53027">
          <cell r="S53027">
            <v>2.6654335260115603</v>
          </cell>
        </row>
        <row r="53028">
          <cell r="S53028">
            <v>2.6658959537572251</v>
          </cell>
        </row>
        <row r="53029">
          <cell r="S53029">
            <v>2.6665124884366329</v>
          </cell>
        </row>
        <row r="53030">
          <cell r="S53030">
            <v>2.6671293083506824</v>
          </cell>
        </row>
        <row r="53031">
          <cell r="S53031">
            <v>2.6665124884366329</v>
          </cell>
        </row>
        <row r="53032">
          <cell r="S53032">
            <v>2.6663581965317915</v>
          </cell>
        </row>
        <row r="53033">
          <cell r="S53033">
            <v>2.6658959537572251</v>
          </cell>
        </row>
        <row r="53034">
          <cell r="S53034">
            <v>2.6658959537572251</v>
          </cell>
        </row>
        <row r="53035">
          <cell r="S53035">
            <v>2.6667437557816833</v>
          </cell>
        </row>
        <row r="53036">
          <cell r="S53036">
            <v>2.6658959537572251</v>
          </cell>
        </row>
        <row r="53037">
          <cell r="S53037">
            <v>2.6656647398843929</v>
          </cell>
        </row>
        <row r="53038">
          <cell r="S53038">
            <v>2.6655108645399905</v>
          </cell>
        </row>
        <row r="53039">
          <cell r="S53039">
            <v>2.6661271676300573</v>
          </cell>
        </row>
        <row r="53040">
          <cell r="S53040">
            <v>2.6663581965317915</v>
          </cell>
        </row>
        <row r="53041">
          <cell r="S53041">
            <v>2.6667437557816833</v>
          </cell>
        </row>
        <row r="53042">
          <cell r="S53042">
            <v>2.6662812210915821</v>
          </cell>
        </row>
        <row r="53043">
          <cell r="S53043">
            <v>2.6661271676300573</v>
          </cell>
        </row>
        <row r="53044">
          <cell r="S53044">
            <v>2.6661271676300573</v>
          </cell>
        </row>
        <row r="53045">
          <cell r="S53045">
            <v>2.6656647398843929</v>
          </cell>
        </row>
        <row r="53046">
          <cell r="S53046">
            <v>2.6654335260115603</v>
          </cell>
        </row>
        <row r="53047">
          <cell r="S53047">
            <v>2.6654335260115603</v>
          </cell>
        </row>
        <row r="53048">
          <cell r="S53048">
            <v>2.6658959537572251</v>
          </cell>
        </row>
        <row r="53049">
          <cell r="S53049">
            <v>2.6662040249826511</v>
          </cell>
        </row>
        <row r="53050">
          <cell r="S53050">
            <v>2.6662040249826511</v>
          </cell>
        </row>
        <row r="53051">
          <cell r="S53051">
            <v>2.6654335260115603</v>
          </cell>
        </row>
        <row r="53052">
          <cell r="S53052">
            <v>2.6655108645399905</v>
          </cell>
        </row>
        <row r="53053">
          <cell r="S53053">
            <v>2.6656647398843929</v>
          </cell>
        </row>
        <row r="53054">
          <cell r="S53054">
            <v>2.6655874190564295</v>
          </cell>
        </row>
        <row r="53055">
          <cell r="S53055">
            <v>2.6662040249826511</v>
          </cell>
        </row>
        <row r="53056">
          <cell r="S53056">
            <v>2.6662040249826511</v>
          </cell>
        </row>
        <row r="53057">
          <cell r="S53057">
            <v>2.6660499537465308</v>
          </cell>
        </row>
        <row r="53058">
          <cell r="S53058">
            <v>2.6652024971098265</v>
          </cell>
        </row>
        <row r="53059">
          <cell r="S53059">
            <v>2.6649710982658958</v>
          </cell>
        </row>
        <row r="53060">
          <cell r="S53060">
            <v>2.6648173832639852</v>
          </cell>
        </row>
        <row r="53061">
          <cell r="S53061">
            <v>2.6650485436893208</v>
          </cell>
        </row>
        <row r="53062">
          <cell r="S53062">
            <v>2.6642015253062166</v>
          </cell>
        </row>
        <row r="53063">
          <cell r="S53063">
            <v>2.6639706031892767</v>
          </cell>
        </row>
        <row r="53064">
          <cell r="S53064">
            <v>2.664355062413315</v>
          </cell>
        </row>
        <row r="53065">
          <cell r="S53065">
            <v>2.6644326323087588</v>
          </cell>
        </row>
        <row r="53066">
          <cell r="S53066">
            <v>2.6644326323087588</v>
          </cell>
        </row>
        <row r="53067">
          <cell r="S53067">
            <v>2.6652024971098265</v>
          </cell>
        </row>
        <row r="53068">
          <cell r="S53068">
            <v>2.6651248843663273</v>
          </cell>
        </row>
        <row r="53069">
          <cell r="S53069">
            <v>2.6657413832986352</v>
          </cell>
        </row>
        <row r="53070">
          <cell r="S53070">
            <v>2.6659727041406431</v>
          </cell>
        </row>
        <row r="53071">
          <cell r="S53071">
            <v>2.6653561517113782</v>
          </cell>
        </row>
        <row r="53072">
          <cell r="S53072">
            <v>2.6648936170212765</v>
          </cell>
        </row>
        <row r="53073">
          <cell r="S53073">
            <v>2.6657413832986352</v>
          </cell>
        </row>
        <row r="53074">
          <cell r="S53074">
            <v>2.6655874190564295</v>
          </cell>
        </row>
        <row r="53075">
          <cell r="S53075">
            <v>2.6658188714153561</v>
          </cell>
        </row>
        <row r="53076">
          <cell r="S53076">
            <v>2.6647398843930632</v>
          </cell>
        </row>
        <row r="53077">
          <cell r="S53077">
            <v>2.6654335260115603</v>
          </cell>
        </row>
        <row r="53078">
          <cell r="S53078">
            <v>2.6663581965317915</v>
          </cell>
        </row>
        <row r="53079">
          <cell r="S53079">
            <v>2.6657418400369859</v>
          </cell>
        </row>
        <row r="53080">
          <cell r="S53080">
            <v>2.6661271676300573</v>
          </cell>
        </row>
        <row r="53081">
          <cell r="S53081">
            <v>2.6660499537465308</v>
          </cell>
        </row>
        <row r="53082">
          <cell r="S53082">
            <v>2.6658188714153561</v>
          </cell>
        </row>
        <row r="53083">
          <cell r="S53083">
            <v>2.6655874190564295</v>
          </cell>
        </row>
        <row r="53084">
          <cell r="S53084">
            <v>2.6662040249826511</v>
          </cell>
        </row>
        <row r="53085">
          <cell r="S53085">
            <v>2.6668209162424801</v>
          </cell>
        </row>
        <row r="53086">
          <cell r="S53086">
            <v>2.6662040249826511</v>
          </cell>
        </row>
        <row r="53087">
          <cell r="S53087">
            <v>2.6660499537465308</v>
          </cell>
        </row>
        <row r="53088">
          <cell r="S53088">
            <v>2.6652024971098265</v>
          </cell>
        </row>
        <row r="53089">
          <cell r="S53089">
            <v>2.6655874190564295</v>
          </cell>
        </row>
        <row r="53090">
          <cell r="S53090">
            <v>2.6659727041406431</v>
          </cell>
        </row>
        <row r="53091">
          <cell r="S53091">
            <v>2.6665895418787593</v>
          </cell>
        </row>
        <row r="53092">
          <cell r="S53092">
            <v>2.6668979875086749</v>
          </cell>
        </row>
        <row r="53093">
          <cell r="S53093">
            <v>2.6666666666666665</v>
          </cell>
        </row>
        <row r="53094">
          <cell r="S53094">
            <v>2.6662040249826511</v>
          </cell>
        </row>
        <row r="53095">
          <cell r="S53095">
            <v>2.6659727041406431</v>
          </cell>
        </row>
        <row r="53096">
          <cell r="S53096">
            <v>2.6657413832986352</v>
          </cell>
        </row>
        <row r="53097">
          <cell r="S53097">
            <v>2.6662809534829899</v>
          </cell>
        </row>
        <row r="53098">
          <cell r="S53098">
            <v>2.6662809534829899</v>
          </cell>
        </row>
        <row r="53099">
          <cell r="S53099">
            <v>2.6650474207726118</v>
          </cell>
        </row>
        <row r="53100">
          <cell r="S53100">
            <v>2.664508670520231</v>
          </cell>
        </row>
        <row r="53101">
          <cell r="S53101">
            <v>2.6652024971098265</v>
          </cell>
        </row>
        <row r="53102">
          <cell r="S53102">
            <v>2.6647398843930632</v>
          </cell>
        </row>
        <row r="53103">
          <cell r="S53103">
            <v>2.6653561517113782</v>
          </cell>
        </row>
        <row r="53104">
          <cell r="S53104">
            <v>2.6652024971098265</v>
          </cell>
        </row>
        <row r="53105">
          <cell r="S53105">
            <v>2.6648173832639852</v>
          </cell>
        </row>
        <row r="53106">
          <cell r="S53106">
            <v>2.6646637393113011</v>
          </cell>
        </row>
        <row r="53107">
          <cell r="S53107">
            <v>2.6650485436893208</v>
          </cell>
        </row>
        <row r="53108">
          <cell r="S53108">
            <v>2.6650485436893208</v>
          </cell>
        </row>
        <row r="53109">
          <cell r="S53109">
            <v>2.6652024971098265</v>
          </cell>
        </row>
        <row r="53110">
          <cell r="S53110">
            <v>2.6662040249826511</v>
          </cell>
        </row>
        <row r="53111">
          <cell r="S53111">
            <v>2.6665895418787593</v>
          </cell>
        </row>
        <row r="53112">
          <cell r="S53112">
            <v>2.6668209162424801</v>
          </cell>
        </row>
        <row r="53113">
          <cell r="S53113">
            <v>2.6666666666666665</v>
          </cell>
        </row>
        <row r="53114">
          <cell r="S53114">
            <v>2.6668979875086749</v>
          </cell>
        </row>
        <row r="53115">
          <cell r="S53115">
            <v>2.6666666666666665</v>
          </cell>
        </row>
        <row r="53116">
          <cell r="S53116">
            <v>2.6665895418787593</v>
          </cell>
        </row>
        <row r="53117">
          <cell r="S53117">
            <v>2.6668209162424801</v>
          </cell>
        </row>
        <row r="53118">
          <cell r="S53118">
            <v>2.6660499537465308</v>
          </cell>
        </row>
        <row r="53119">
          <cell r="S53119">
            <v>2.6656647398843929</v>
          </cell>
        </row>
        <row r="53120">
          <cell r="S53120">
            <v>2.6656647398843929</v>
          </cell>
        </row>
        <row r="53121">
          <cell r="S53121">
            <v>2.6654335260115603</v>
          </cell>
        </row>
        <row r="53122">
          <cell r="S53122">
            <v>2.6652024971098265</v>
          </cell>
        </row>
        <row r="53123">
          <cell r="S53123">
            <v>2.6646637393113011</v>
          </cell>
        </row>
        <row r="53124">
          <cell r="S53124">
            <v>2.6652797041146559</v>
          </cell>
        </row>
        <row r="53125">
          <cell r="S53125">
            <v>2.6647412199630311</v>
          </cell>
        </row>
        <row r="53126">
          <cell r="S53126">
            <v>2.6647412199630311</v>
          </cell>
        </row>
        <row r="53127">
          <cell r="S53127">
            <v>2.6648948463138429</v>
          </cell>
        </row>
        <row r="53128">
          <cell r="S53128">
            <v>2.6648948463138429</v>
          </cell>
        </row>
        <row r="53129">
          <cell r="S53129">
            <v>2.6647412199630311</v>
          </cell>
        </row>
        <row r="53130">
          <cell r="S53130">
            <v>2.6647412199630311</v>
          </cell>
        </row>
        <row r="53131">
          <cell r="S53131">
            <v>2.6655881673214696</v>
          </cell>
        </row>
        <row r="53132">
          <cell r="S53132">
            <v>2.6652033271719038</v>
          </cell>
        </row>
        <row r="53133">
          <cell r="S53133">
            <v>2.6645876645876649</v>
          </cell>
        </row>
        <row r="53134">
          <cell r="S53134">
            <v>2.6641256641256641</v>
          </cell>
        </row>
        <row r="53135">
          <cell r="S53135">
            <v>2.6641256641256641</v>
          </cell>
        </row>
        <row r="53136">
          <cell r="S53136">
            <v>2.6647412199630311</v>
          </cell>
        </row>
        <row r="53137">
          <cell r="S53137">
            <v>2.6648948463138429</v>
          </cell>
        </row>
        <row r="53138">
          <cell r="S53138">
            <v>2.6651257684307832</v>
          </cell>
        </row>
        <row r="53139">
          <cell r="S53139">
            <v>2.6657418400369859</v>
          </cell>
        </row>
        <row r="53140">
          <cell r="S53140">
            <v>2.6665124884366329</v>
          </cell>
        </row>
        <row r="53141">
          <cell r="S53141">
            <v>2.6658959537572251</v>
          </cell>
        </row>
        <row r="53142">
          <cell r="S53142">
            <v>2.6661271676300573</v>
          </cell>
        </row>
        <row r="53143">
          <cell r="S53143">
            <v>2.6663581965317915</v>
          </cell>
        </row>
        <row r="53144">
          <cell r="S53144">
            <v>2.6661271676300573</v>
          </cell>
        </row>
        <row r="53145">
          <cell r="S53145">
            <v>2.6655108645399905</v>
          </cell>
        </row>
        <row r="53146">
          <cell r="S53146">
            <v>2.6653570603189274</v>
          </cell>
        </row>
        <row r="53147">
          <cell r="S53147">
            <v>2.6655881673214696</v>
          </cell>
        </row>
        <row r="53148">
          <cell r="S53148">
            <v>2.664972273567467</v>
          </cell>
        </row>
        <row r="53149">
          <cell r="S53149">
            <v>2.6641256641256641</v>
          </cell>
        </row>
        <row r="53150">
          <cell r="S53150">
            <v>2.6638944790944792</v>
          </cell>
        </row>
        <row r="53151">
          <cell r="S53151">
            <v>2.6647412199630311</v>
          </cell>
        </row>
        <row r="53152">
          <cell r="S53152">
            <v>2.6645099815157112</v>
          </cell>
        </row>
        <row r="53153">
          <cell r="S53153">
            <v>2.6648948463138429</v>
          </cell>
        </row>
        <row r="53154">
          <cell r="S53154">
            <v>2.6653570603189274</v>
          </cell>
        </row>
        <row r="53155">
          <cell r="S53155">
            <v>2.6645099815157112</v>
          </cell>
        </row>
        <row r="53156">
          <cell r="S53156">
            <v>2.6640480591497222</v>
          </cell>
        </row>
        <row r="53157">
          <cell r="S53157">
            <v>2.6645099815157112</v>
          </cell>
        </row>
        <row r="53158">
          <cell r="S53158">
            <v>2.6648948463138429</v>
          </cell>
        </row>
        <row r="53159">
          <cell r="S53159">
            <v>2.6651257684307832</v>
          </cell>
        </row>
        <row r="53160">
          <cell r="S53160">
            <v>2.6648948463138429</v>
          </cell>
        </row>
        <row r="53161">
          <cell r="S53161">
            <v>2.6647412199630311</v>
          </cell>
        </row>
        <row r="53162">
          <cell r="S53162">
            <v>2.6647412199630311</v>
          </cell>
        </row>
        <row r="53163">
          <cell r="S53163">
            <v>2.6646637393113011</v>
          </cell>
        </row>
        <row r="53164">
          <cell r="S53164">
            <v>2.6652797041146559</v>
          </cell>
        </row>
        <row r="53165">
          <cell r="S53165">
            <v>2.6648948463138429</v>
          </cell>
        </row>
        <row r="53166">
          <cell r="S53166">
            <v>2.6657418400369859</v>
          </cell>
        </row>
        <row r="53167">
          <cell r="S53167">
            <v>2.6661271676300573</v>
          </cell>
        </row>
        <row r="53168">
          <cell r="S53168">
            <v>2.6660499537465308</v>
          </cell>
        </row>
        <row r="53169">
          <cell r="S53169">
            <v>2.6658959537572251</v>
          </cell>
        </row>
        <row r="53170">
          <cell r="S53170">
            <v>2.6661271676300573</v>
          </cell>
        </row>
        <row r="53171">
          <cell r="S53171">
            <v>2.6662043458159963</v>
          </cell>
        </row>
        <row r="53172">
          <cell r="S53172">
            <v>2.6655108645399905</v>
          </cell>
        </row>
        <row r="53173">
          <cell r="S53173">
            <v>2.6656647398843929</v>
          </cell>
        </row>
        <row r="53174">
          <cell r="S53174">
            <v>2.6665124884366329</v>
          </cell>
        </row>
        <row r="53175">
          <cell r="S53175">
            <v>2.6666666666666665</v>
          </cell>
        </row>
        <row r="53176">
          <cell r="S53176">
            <v>2.6664355308813326</v>
          </cell>
        </row>
        <row r="53177">
          <cell r="S53177">
            <v>2.6667437557816833</v>
          </cell>
        </row>
        <row r="53178">
          <cell r="S53178">
            <v>2.6660499537465308</v>
          </cell>
        </row>
        <row r="53179">
          <cell r="S53179">
            <v>2.6656647398843929</v>
          </cell>
        </row>
        <row r="53180">
          <cell r="S53180">
            <v>2.6656647398843929</v>
          </cell>
        </row>
        <row r="53181">
          <cell r="S53181">
            <v>2.6650485436893208</v>
          </cell>
        </row>
        <row r="53182">
          <cell r="S53182">
            <v>2.6652797041146559</v>
          </cell>
        </row>
        <row r="53183">
          <cell r="S53183">
            <v>2.6654335260115603</v>
          </cell>
        </row>
        <row r="53184">
          <cell r="S53184">
            <v>2.6654335260115603</v>
          </cell>
        </row>
        <row r="53185">
          <cell r="S53185">
            <v>2.6656647398843929</v>
          </cell>
        </row>
        <row r="53186">
          <cell r="S53186">
            <v>2.6653561517113782</v>
          </cell>
        </row>
        <row r="53187">
          <cell r="S53187">
            <v>2.6657413832986352</v>
          </cell>
        </row>
        <row r="53188">
          <cell r="S53188">
            <v>2.6658188714153561</v>
          </cell>
        </row>
        <row r="53189">
          <cell r="S53189">
            <v>2.6653561517113782</v>
          </cell>
        </row>
        <row r="53190">
          <cell r="S53190">
            <v>2.6655874190564295</v>
          </cell>
        </row>
        <row r="53191">
          <cell r="S53191">
            <v>2.6654335260115603</v>
          </cell>
        </row>
        <row r="53192">
          <cell r="S53192">
            <v>2.6656647398843929</v>
          </cell>
        </row>
        <row r="53193">
          <cell r="S53193">
            <v>2.6652797041146559</v>
          </cell>
        </row>
        <row r="53194">
          <cell r="S53194">
            <v>2.6658959537572251</v>
          </cell>
        </row>
        <row r="53195">
          <cell r="S53195">
            <v>2.6655108645399905</v>
          </cell>
        </row>
        <row r="53196">
          <cell r="S53196">
            <v>2.6652797041146559</v>
          </cell>
        </row>
        <row r="53197">
          <cell r="S53197">
            <v>2.6651257684307832</v>
          </cell>
        </row>
        <row r="53198">
          <cell r="S53198">
            <v>2.664972273567467</v>
          </cell>
        </row>
        <row r="53199">
          <cell r="S53199">
            <v>2.6645876645876649</v>
          </cell>
        </row>
        <row r="53200">
          <cell r="S53200">
            <v>2.6643566643566641</v>
          </cell>
        </row>
        <row r="53201">
          <cell r="S53201">
            <v>2.6645099815157112</v>
          </cell>
        </row>
        <row r="53202">
          <cell r="S53202">
            <v>2.6641256641256641</v>
          </cell>
        </row>
        <row r="53203">
          <cell r="S53203">
            <v>2.6645876645876649</v>
          </cell>
        </row>
        <row r="53204">
          <cell r="S53204">
            <v>2.6648186648186649</v>
          </cell>
        </row>
        <row r="53205">
          <cell r="S53205">
            <v>2.664972273567467</v>
          </cell>
        </row>
        <row r="53206">
          <cell r="S53206">
            <v>2.6647412199630311</v>
          </cell>
        </row>
        <row r="53207">
          <cell r="S53207">
            <v>2.6642791127541585</v>
          </cell>
        </row>
        <row r="53208">
          <cell r="S53208">
            <v>2.6645099815157112</v>
          </cell>
        </row>
        <row r="53209">
          <cell r="S53209">
            <v>2.6645876645876649</v>
          </cell>
        </row>
        <row r="53210">
          <cell r="S53210">
            <v>2.6643566643566641</v>
          </cell>
        </row>
        <row r="53211">
          <cell r="S53211">
            <v>2.6645876645876649</v>
          </cell>
        </row>
        <row r="53212">
          <cell r="S53212">
            <v>2.6643566643566641</v>
          </cell>
        </row>
        <row r="53213">
          <cell r="S53213">
            <v>2.6641256641256641</v>
          </cell>
        </row>
        <row r="53214">
          <cell r="S53214">
            <v>2.6641256641256641</v>
          </cell>
        </row>
        <row r="53215">
          <cell r="S53215">
            <v>2.6645876645876649</v>
          </cell>
        </row>
        <row r="53216">
          <cell r="S53216">
            <v>2.6643566643566641</v>
          </cell>
        </row>
        <row r="53217">
          <cell r="S53217">
            <v>2.6651257684307832</v>
          </cell>
        </row>
        <row r="53218">
          <cell r="S53218">
            <v>2.6650485436893208</v>
          </cell>
        </row>
        <row r="53219">
          <cell r="S53219">
            <v>2.6644326323087588</v>
          </cell>
        </row>
        <row r="53220">
          <cell r="S53220">
            <v>2.6646637393113011</v>
          </cell>
        </row>
        <row r="53221">
          <cell r="S53221">
            <v>2.6644326323087588</v>
          </cell>
        </row>
        <row r="53222">
          <cell r="S53222">
            <v>2.6648948463138429</v>
          </cell>
        </row>
        <row r="53223">
          <cell r="S53223">
            <v>2.6642791127541585</v>
          </cell>
        </row>
        <row r="53224">
          <cell r="S53224">
            <v>2.6646637393113011</v>
          </cell>
        </row>
        <row r="53225">
          <cell r="S53225">
            <v>2.6646637393113011</v>
          </cell>
        </row>
        <row r="53226">
          <cell r="S53226">
            <v>2.6645099815157112</v>
          </cell>
        </row>
        <row r="53227">
          <cell r="S53227">
            <v>2.664972273567467</v>
          </cell>
        </row>
        <row r="53228">
          <cell r="S53228">
            <v>2.6647412199630311</v>
          </cell>
        </row>
        <row r="53229">
          <cell r="S53229">
            <v>2.6647412199630311</v>
          </cell>
        </row>
        <row r="53230">
          <cell r="S53230">
            <v>2.6646637393113011</v>
          </cell>
        </row>
        <row r="53231">
          <cell r="S53231">
            <v>2.6644326323087588</v>
          </cell>
        </row>
        <row r="53232">
          <cell r="S53232">
            <v>2.6650485436893208</v>
          </cell>
        </row>
        <row r="53233">
          <cell r="S53233">
            <v>2.6644326323087588</v>
          </cell>
        </row>
        <row r="53234">
          <cell r="S53234">
            <v>2.6650485436893208</v>
          </cell>
        </row>
        <row r="53235">
          <cell r="S53235">
            <v>2.6652797041146559</v>
          </cell>
        </row>
        <row r="53236">
          <cell r="S53236">
            <v>2.6655108645399905</v>
          </cell>
        </row>
        <row r="53237">
          <cell r="S53237">
            <v>2.6651257684307832</v>
          </cell>
        </row>
        <row r="53238">
          <cell r="S53238">
            <v>2.6651257684307832</v>
          </cell>
        </row>
        <row r="53239">
          <cell r="S53239">
            <v>2.6650485436893208</v>
          </cell>
        </row>
        <row r="53240">
          <cell r="S53240">
            <v>2.6650485436893208</v>
          </cell>
        </row>
        <row r="53241">
          <cell r="S53241">
            <v>2.6652797041146559</v>
          </cell>
        </row>
        <row r="53242">
          <cell r="S53242">
            <v>2.6655108645399905</v>
          </cell>
        </row>
        <row r="53243">
          <cell r="S53243">
            <v>2.6655881673214696</v>
          </cell>
        </row>
        <row r="53244">
          <cell r="S53244">
            <v>2.6661271676300573</v>
          </cell>
        </row>
        <row r="53245">
          <cell r="S53245">
            <v>2.6660499537465308</v>
          </cell>
        </row>
        <row r="53246">
          <cell r="S53246">
            <v>2.6658188714153561</v>
          </cell>
        </row>
        <row r="53247">
          <cell r="S53247">
            <v>2.6659727041406431</v>
          </cell>
        </row>
        <row r="53248">
          <cell r="S53248">
            <v>2.6661267931513186</v>
          </cell>
        </row>
        <row r="53249">
          <cell r="S53249">
            <v>2.6658954187875978</v>
          </cell>
        </row>
        <row r="53250">
          <cell r="S53250">
            <v>2.6657413832986352</v>
          </cell>
        </row>
        <row r="53251">
          <cell r="S53251">
            <v>2.6657413832986352</v>
          </cell>
        </row>
        <row r="53252">
          <cell r="S53252">
            <v>2.6659727041406431</v>
          </cell>
        </row>
        <row r="53253">
          <cell r="S53253">
            <v>2.6667438093034019</v>
          </cell>
        </row>
        <row r="53254">
          <cell r="S53254">
            <v>2.6662809534829899</v>
          </cell>
        </row>
        <row r="53255">
          <cell r="S53255">
            <v>2.6665123813931957</v>
          </cell>
        </row>
        <row r="53256">
          <cell r="S53256">
            <v>2.6665895418787593</v>
          </cell>
        </row>
        <row r="53257">
          <cell r="S53257">
            <v>2.6661267931513186</v>
          </cell>
        </row>
        <row r="53258">
          <cell r="S53258">
            <v>2.6658954187875978</v>
          </cell>
        </row>
        <row r="53259">
          <cell r="S53259">
            <v>2.6657413832986352</v>
          </cell>
        </row>
        <row r="53260">
          <cell r="S53260">
            <v>2.6653561517113782</v>
          </cell>
        </row>
        <row r="53261">
          <cell r="S53261">
            <v>2.6647398843930632</v>
          </cell>
        </row>
        <row r="53262">
          <cell r="S53262">
            <v>2.6652024971098265</v>
          </cell>
        </row>
        <row r="53263">
          <cell r="S53263">
            <v>2.6652024971098265</v>
          </cell>
        </row>
        <row r="53264">
          <cell r="S53264">
            <v>2.6645862228386501</v>
          </cell>
        </row>
        <row r="53265">
          <cell r="S53265">
            <v>2.6645099815157112</v>
          </cell>
        </row>
        <row r="53266">
          <cell r="S53266">
            <v>2.6648948463138429</v>
          </cell>
        </row>
        <row r="53267">
          <cell r="S53267">
            <v>2.6652024971098265</v>
          </cell>
        </row>
        <row r="53268">
          <cell r="S53268">
            <v>2.6647398843930632</v>
          </cell>
        </row>
        <row r="53269">
          <cell r="S53269">
            <v>2.6655100624566277</v>
          </cell>
        </row>
        <row r="53270">
          <cell r="S53270">
            <v>2.666358167515039</v>
          </cell>
        </row>
        <row r="53271">
          <cell r="S53271">
            <v>2.666358167515039</v>
          </cell>
        </row>
        <row r="53272">
          <cell r="S53272">
            <v>2.6662040249826511</v>
          </cell>
        </row>
        <row r="53273">
          <cell r="S53273">
            <v>2.6664355308813326</v>
          </cell>
        </row>
        <row r="53274">
          <cell r="S53274">
            <v>2.6654335260115603</v>
          </cell>
        </row>
        <row r="53275">
          <cell r="S53275">
            <v>2.6648173832639852</v>
          </cell>
        </row>
        <row r="53276">
          <cell r="S53276">
            <v>2.6648173832639852</v>
          </cell>
        </row>
        <row r="53277">
          <cell r="S53277">
            <v>2.6658188714153561</v>
          </cell>
        </row>
        <row r="53278">
          <cell r="S53278">
            <v>2.6649710982658958</v>
          </cell>
        </row>
        <row r="53279">
          <cell r="S53279">
            <v>2.6652024971098265</v>
          </cell>
        </row>
        <row r="53280">
          <cell r="S53280">
            <v>2.6653561517113782</v>
          </cell>
        </row>
        <row r="53281">
          <cell r="S53281">
            <v>2.6653561517113782</v>
          </cell>
        </row>
        <row r="53282">
          <cell r="S53282">
            <v>2.6662040249826511</v>
          </cell>
        </row>
        <row r="53283">
          <cell r="S53283">
            <v>2.6664355308813326</v>
          </cell>
        </row>
        <row r="53284">
          <cell r="S53284">
            <v>2.6665895418787593</v>
          </cell>
        </row>
        <row r="53285">
          <cell r="S53285">
            <v>2.6658954187875978</v>
          </cell>
        </row>
        <row r="53286">
          <cell r="S53286">
            <v>2.6656640444238775</v>
          </cell>
        </row>
        <row r="53287">
          <cell r="S53287">
            <v>2.6657413832986352</v>
          </cell>
        </row>
        <row r="53288">
          <cell r="S53288">
            <v>2.6653561517113782</v>
          </cell>
        </row>
        <row r="53289">
          <cell r="S53289">
            <v>2.6653561517113782</v>
          </cell>
        </row>
        <row r="53290">
          <cell r="S53290">
            <v>2.6649710982658958</v>
          </cell>
        </row>
        <row r="53291">
          <cell r="S53291">
            <v>2.6647398843930632</v>
          </cell>
        </row>
        <row r="53292">
          <cell r="S53292">
            <v>2.6648936170212765</v>
          </cell>
        </row>
        <row r="53293">
          <cell r="S53293">
            <v>2.6658954187875978</v>
          </cell>
        </row>
        <row r="53294">
          <cell r="S53294">
            <v>2.6661267931513186</v>
          </cell>
        </row>
        <row r="53295">
          <cell r="S53295">
            <v>2.6662809534829899</v>
          </cell>
        </row>
        <row r="53296">
          <cell r="S53296">
            <v>2.6662809534829899</v>
          </cell>
        </row>
        <row r="53297">
          <cell r="S53297">
            <v>2.6658954187875978</v>
          </cell>
        </row>
        <row r="53298">
          <cell r="S53298">
            <v>2.6653561517113782</v>
          </cell>
        </row>
        <row r="53299">
          <cell r="S53299">
            <v>2.6649710982658958</v>
          </cell>
        </row>
        <row r="53300">
          <cell r="S53300">
            <v>2.6647398843930632</v>
          </cell>
        </row>
        <row r="53301">
          <cell r="S53301">
            <v>2.6647398843930632</v>
          </cell>
        </row>
        <row r="53302">
          <cell r="S53302">
            <v>2.6652787416146193</v>
          </cell>
        </row>
        <row r="53303">
          <cell r="S53303">
            <v>2.6660497107151122</v>
          </cell>
        </row>
        <row r="53304">
          <cell r="S53304">
            <v>2.6658180976625783</v>
          </cell>
        </row>
        <row r="53305">
          <cell r="S53305">
            <v>2.6662809534829899</v>
          </cell>
        </row>
        <row r="53306">
          <cell r="S53306">
            <v>2.666358167515039</v>
          </cell>
        </row>
        <row r="53307">
          <cell r="S53307">
            <v>2.6662040249826511</v>
          </cell>
        </row>
        <row r="53308">
          <cell r="S53308">
            <v>2.6662040249826511</v>
          </cell>
        </row>
        <row r="53309">
          <cell r="S53309">
            <v>2.6658188714153561</v>
          </cell>
        </row>
        <row r="53310">
          <cell r="S53310">
            <v>2.6652797041146559</v>
          </cell>
        </row>
        <row r="53311">
          <cell r="S53311">
            <v>2.6645099815157112</v>
          </cell>
        </row>
        <row r="53312">
          <cell r="S53312">
            <v>2.6645864077669903</v>
          </cell>
        </row>
        <row r="53313">
          <cell r="S53313">
            <v>2.6657413832986352</v>
          </cell>
        </row>
        <row r="53314">
          <cell r="S53314">
            <v>2.6660499537465308</v>
          </cell>
        </row>
        <row r="53315">
          <cell r="S53315">
            <v>2.6660499537465308</v>
          </cell>
        </row>
        <row r="53316">
          <cell r="S53316">
            <v>2.6664355308813326</v>
          </cell>
        </row>
        <row r="53317">
          <cell r="S53317">
            <v>2.6664355308813326</v>
          </cell>
        </row>
        <row r="53318">
          <cell r="S53318">
            <v>2.6660499537465308</v>
          </cell>
        </row>
        <row r="53319">
          <cell r="S53319">
            <v>2.6652797041146559</v>
          </cell>
        </row>
        <row r="53320">
          <cell r="S53320">
            <v>2.6648948463138429</v>
          </cell>
        </row>
        <row r="53321">
          <cell r="S53321">
            <v>2.6648948463138429</v>
          </cell>
        </row>
        <row r="53322">
          <cell r="S53322">
            <v>2.6648948463138429</v>
          </cell>
        </row>
        <row r="53323">
          <cell r="S53323">
            <v>2.6655108645399905</v>
          </cell>
        </row>
        <row r="53324">
          <cell r="S53324">
            <v>2.6661271676300573</v>
          </cell>
        </row>
        <row r="53325">
          <cell r="S53325">
            <v>2.6662812210915821</v>
          </cell>
        </row>
        <row r="53326">
          <cell r="S53326">
            <v>2.6662812210915821</v>
          </cell>
        </row>
        <row r="53327">
          <cell r="S53327">
            <v>2.6661271676300573</v>
          </cell>
        </row>
        <row r="53328">
          <cell r="S53328">
            <v>2.6657418400369859</v>
          </cell>
        </row>
        <row r="53329">
          <cell r="S53329">
            <v>2.6653570603189274</v>
          </cell>
        </row>
        <row r="53330">
          <cell r="S53330">
            <v>2.6653570603189274</v>
          </cell>
        </row>
        <row r="53331">
          <cell r="S53331">
            <v>2.664972273567467</v>
          </cell>
        </row>
        <row r="53332">
          <cell r="S53332">
            <v>2.6648186648186649</v>
          </cell>
        </row>
        <row r="53333">
          <cell r="S53333">
            <v>2.6652033271719038</v>
          </cell>
        </row>
        <row r="53334">
          <cell r="S53334">
            <v>2.6655108645399905</v>
          </cell>
        </row>
        <row r="53335">
          <cell r="S53335">
            <v>2.6662040249826511</v>
          </cell>
        </row>
        <row r="53336">
          <cell r="S53336">
            <v>2.6662040249826511</v>
          </cell>
        </row>
        <row r="53337">
          <cell r="S53337">
            <v>2.6658959537572251</v>
          </cell>
        </row>
        <row r="53338">
          <cell r="S53338">
            <v>2.6658959537572251</v>
          </cell>
        </row>
        <row r="53339">
          <cell r="S53339">
            <v>2.6662812210915821</v>
          </cell>
        </row>
        <row r="53340">
          <cell r="S53340">
            <v>2.6666666666666665</v>
          </cell>
        </row>
        <row r="53341">
          <cell r="S53341">
            <v>2.6662812210915821</v>
          </cell>
        </row>
        <row r="53342">
          <cell r="S53342">
            <v>2.6661271676300573</v>
          </cell>
        </row>
        <row r="53343">
          <cell r="S53343">
            <v>2.6656647398843929</v>
          </cell>
        </row>
        <row r="53344">
          <cell r="S53344">
            <v>2.6654335260115603</v>
          </cell>
        </row>
        <row r="53345">
          <cell r="S53345">
            <v>2.6646637393113011</v>
          </cell>
        </row>
        <row r="53346">
          <cell r="S53346">
            <v>2.6648948463138429</v>
          </cell>
        </row>
        <row r="53347">
          <cell r="S53347">
            <v>2.6645099815157112</v>
          </cell>
        </row>
        <row r="53348">
          <cell r="S53348">
            <v>2.6645099815157112</v>
          </cell>
        </row>
        <row r="53349">
          <cell r="S53349">
            <v>2.6655108645399905</v>
          </cell>
        </row>
        <row r="53350">
          <cell r="S53350">
            <v>2.6656647398843929</v>
          </cell>
        </row>
        <row r="53351">
          <cell r="S53351">
            <v>2.6662040249826511</v>
          </cell>
        </row>
        <row r="53352">
          <cell r="S53352">
            <v>2.6662040249826511</v>
          </cell>
        </row>
        <row r="53353">
          <cell r="S53353">
            <v>2.6658188714153561</v>
          </cell>
        </row>
        <row r="53354">
          <cell r="S53354">
            <v>2.6652024971098265</v>
          </cell>
        </row>
        <row r="53355">
          <cell r="S53355">
            <v>2.6646637393113011</v>
          </cell>
        </row>
        <row r="53356">
          <cell r="S53356">
            <v>2.6645099815157112</v>
          </cell>
        </row>
        <row r="53357">
          <cell r="S53357">
            <v>2.6645876645876649</v>
          </cell>
        </row>
        <row r="53358">
          <cell r="S53358">
            <v>2.6642032332563508</v>
          </cell>
        </row>
        <row r="53359">
          <cell r="S53359">
            <v>2.6647412199630311</v>
          </cell>
        </row>
        <row r="53360">
          <cell r="S53360">
            <v>2.6655108645399905</v>
          </cell>
        </row>
        <row r="53361">
          <cell r="S53361">
            <v>2.6652797041146559</v>
          </cell>
        </row>
        <row r="53362">
          <cell r="S53362">
            <v>2.6654335260115603</v>
          </cell>
        </row>
        <row r="53363">
          <cell r="S53363">
            <v>2.6652024971098265</v>
          </cell>
        </row>
        <row r="53364">
          <cell r="S53364">
            <v>2.6660499537465308</v>
          </cell>
        </row>
        <row r="53365">
          <cell r="S53365">
            <v>2.6658188714153561</v>
          </cell>
        </row>
        <row r="53366">
          <cell r="S53366">
            <v>2.6655874190564295</v>
          </cell>
        </row>
        <row r="53367">
          <cell r="S53367">
            <v>2.6660499537465308</v>
          </cell>
        </row>
        <row r="53368">
          <cell r="S53368">
            <v>2.6660499537465308</v>
          </cell>
        </row>
        <row r="53369">
          <cell r="S53369">
            <v>2.6662812210915821</v>
          </cell>
        </row>
        <row r="53370">
          <cell r="S53370">
            <v>2.6661271676300573</v>
          </cell>
        </row>
        <row r="53371">
          <cell r="S53371">
            <v>2.6655881673214696</v>
          </cell>
        </row>
        <row r="53372">
          <cell r="S53372">
            <v>2.6665895953757222</v>
          </cell>
        </row>
        <row r="53373">
          <cell r="S53373">
            <v>2.6658959537572251</v>
          </cell>
        </row>
        <row r="53374">
          <cell r="S53374">
            <v>2.6661271676300573</v>
          </cell>
        </row>
        <row r="53375">
          <cell r="S53375">
            <v>2.6658959537572251</v>
          </cell>
        </row>
        <row r="53376">
          <cell r="S53376">
            <v>2.6665124884366329</v>
          </cell>
        </row>
        <row r="53377">
          <cell r="S53377">
            <v>2.6661271676300573</v>
          </cell>
        </row>
        <row r="53378">
          <cell r="S53378">
            <v>2.6654335260115603</v>
          </cell>
        </row>
        <row r="53379">
          <cell r="S53379">
            <v>2.6658188714153561</v>
          </cell>
        </row>
        <row r="53380">
          <cell r="S53380">
            <v>2.6662812210915821</v>
          </cell>
        </row>
        <row r="53381">
          <cell r="S53381">
            <v>2.6657418400369859</v>
          </cell>
        </row>
        <row r="53382">
          <cell r="S53382">
            <v>2.6653570603189274</v>
          </cell>
        </row>
        <row r="53383">
          <cell r="S53383">
            <v>2.6659731853906612</v>
          </cell>
        </row>
        <row r="53384">
          <cell r="S53384">
            <v>2.6663581965317915</v>
          </cell>
        </row>
        <row r="53385">
          <cell r="S53385">
            <v>2.6659731853906612</v>
          </cell>
        </row>
        <row r="53386">
          <cell r="S53386">
            <v>2.6664355062413319</v>
          </cell>
        </row>
        <row r="53387">
          <cell r="S53387">
            <v>2.666666666666667</v>
          </cell>
        </row>
        <row r="53388">
          <cell r="S53388">
            <v>2.6662043458159963</v>
          </cell>
        </row>
        <row r="53389">
          <cell r="S53389">
            <v>2.6662043458159963</v>
          </cell>
        </row>
        <row r="53390">
          <cell r="S53390">
            <v>2.6659731853906612</v>
          </cell>
        </row>
        <row r="53391">
          <cell r="S53391">
            <v>2.6658959537572251</v>
          </cell>
        </row>
        <row r="53392">
          <cell r="S53392">
            <v>2.6655108645399905</v>
          </cell>
        </row>
        <row r="53393">
          <cell r="S53393">
            <v>2.6658959537572251</v>
          </cell>
        </row>
        <row r="53394">
          <cell r="S53394">
            <v>2.6652797041146559</v>
          </cell>
        </row>
        <row r="53395">
          <cell r="S53395">
            <v>2.6646637393113011</v>
          </cell>
        </row>
        <row r="53396">
          <cell r="S53396">
            <v>2.6651257684307832</v>
          </cell>
        </row>
        <row r="53397">
          <cell r="S53397">
            <v>2.6653570603189274</v>
          </cell>
        </row>
        <row r="53398">
          <cell r="S53398">
            <v>2.6657418400369859</v>
          </cell>
        </row>
        <row r="53399">
          <cell r="S53399">
            <v>2.6661271676300573</v>
          </cell>
        </row>
        <row r="53400">
          <cell r="S53400">
            <v>2.6659731853906612</v>
          </cell>
        </row>
        <row r="53401">
          <cell r="S53401">
            <v>2.6662812210915821</v>
          </cell>
        </row>
        <row r="53402">
          <cell r="S53402">
            <v>2.6660499537465308</v>
          </cell>
        </row>
        <row r="53403">
          <cell r="S53403">
            <v>2.6661271676300573</v>
          </cell>
        </row>
        <row r="53404">
          <cell r="S53404">
            <v>2.6659731853906612</v>
          </cell>
        </row>
        <row r="53405">
          <cell r="S53405">
            <v>2.6658192743240119</v>
          </cell>
        </row>
        <row r="53406">
          <cell r="S53406">
            <v>2.6655881673214696</v>
          </cell>
        </row>
        <row r="53407">
          <cell r="S53407">
            <v>2.6659731853906612</v>
          </cell>
        </row>
        <row r="53408">
          <cell r="S53408">
            <v>2.6658959537572251</v>
          </cell>
        </row>
        <row r="53409">
          <cell r="S53409">
            <v>2.6655108645399905</v>
          </cell>
        </row>
        <row r="53410">
          <cell r="S53410">
            <v>2.6662043458159963</v>
          </cell>
        </row>
        <row r="53411">
          <cell r="S53411">
            <v>2.6658192743240119</v>
          </cell>
        </row>
        <row r="53412">
          <cell r="S53412">
            <v>2.6652033271719038</v>
          </cell>
        </row>
        <row r="53413">
          <cell r="S53413">
            <v>2.6645876645876649</v>
          </cell>
        </row>
        <row r="53414">
          <cell r="S53414">
            <v>2.6647412199630311</v>
          </cell>
        </row>
        <row r="53415">
          <cell r="S53415">
            <v>2.6645099815157112</v>
          </cell>
        </row>
        <row r="53416">
          <cell r="S53416">
            <v>2.6642791127541585</v>
          </cell>
        </row>
        <row r="53417">
          <cell r="S53417">
            <v>2.6642791127541585</v>
          </cell>
        </row>
        <row r="53418">
          <cell r="S53418">
            <v>2.6645099815157112</v>
          </cell>
        </row>
        <row r="53419">
          <cell r="S53419">
            <v>2.6642791127541585</v>
          </cell>
        </row>
        <row r="53420">
          <cell r="S53420">
            <v>2.6647412199630311</v>
          </cell>
        </row>
        <row r="53421">
          <cell r="S53421">
            <v>2.664972273567467</v>
          </cell>
        </row>
        <row r="53422">
          <cell r="S53422">
            <v>2.6653570603189274</v>
          </cell>
        </row>
        <row r="53423">
          <cell r="S53423">
            <v>2.6657418400369859</v>
          </cell>
        </row>
        <row r="53424">
          <cell r="S53424">
            <v>2.6663581965317915</v>
          </cell>
        </row>
        <row r="53425">
          <cell r="S53425">
            <v>2.6665124884366329</v>
          </cell>
        </row>
        <row r="53426">
          <cell r="S53426">
            <v>2.6655108645399905</v>
          </cell>
        </row>
        <row r="53427">
          <cell r="S53427">
            <v>2.6647412199630311</v>
          </cell>
        </row>
        <row r="53428">
          <cell r="S53428">
            <v>2.664434180138568</v>
          </cell>
        </row>
        <row r="53429">
          <cell r="S53429">
            <v>2.664434180138568</v>
          </cell>
        </row>
        <row r="53430">
          <cell r="S53430">
            <v>2.664434180138568</v>
          </cell>
        </row>
        <row r="53431">
          <cell r="S53431">
            <v>2.6645116601246825</v>
          </cell>
        </row>
        <row r="53432">
          <cell r="S53432">
            <v>2.6651270207852193</v>
          </cell>
        </row>
        <row r="53433">
          <cell r="S53433">
            <v>2.6654343807763397</v>
          </cell>
        </row>
        <row r="53434">
          <cell r="S53434">
            <v>2.6657418400369859</v>
          </cell>
        </row>
        <row r="53435">
          <cell r="S53435">
            <v>2.6658959537572251</v>
          </cell>
        </row>
        <row r="53436">
          <cell r="S53436">
            <v>2.6661271676300573</v>
          </cell>
        </row>
        <row r="53437">
          <cell r="S53437">
            <v>2.6661271676300573</v>
          </cell>
        </row>
        <row r="53438">
          <cell r="S53438">
            <v>2.6661271676300573</v>
          </cell>
        </row>
        <row r="53439">
          <cell r="S53439">
            <v>2.6660499537465308</v>
          </cell>
        </row>
        <row r="53440">
          <cell r="S53440">
            <v>2.6660499537465308</v>
          </cell>
        </row>
        <row r="53441">
          <cell r="S53441">
            <v>2.6652797041146559</v>
          </cell>
        </row>
        <row r="53442">
          <cell r="S53442">
            <v>2.6655108645399905</v>
          </cell>
        </row>
        <row r="53443">
          <cell r="S53443">
            <v>2.6648948463138429</v>
          </cell>
        </row>
        <row r="53444">
          <cell r="S53444">
            <v>2.6653570603189274</v>
          </cell>
        </row>
        <row r="53445">
          <cell r="S53445">
            <v>2.664972273567467</v>
          </cell>
        </row>
        <row r="53446">
          <cell r="S53446">
            <v>2.6648948463138429</v>
          </cell>
        </row>
        <row r="53447">
          <cell r="S53447">
            <v>2.6646637393113011</v>
          </cell>
        </row>
        <row r="53448">
          <cell r="S53448">
            <v>2.6645099815157112</v>
          </cell>
        </row>
        <row r="53449">
          <cell r="S53449">
            <v>2.6641256641256641</v>
          </cell>
        </row>
        <row r="53450">
          <cell r="S53450">
            <v>2.6642032332563508</v>
          </cell>
        </row>
        <row r="53451">
          <cell r="S53451">
            <v>2.664434180138568</v>
          </cell>
        </row>
        <row r="53452">
          <cell r="S53452">
            <v>2.6642032332563508</v>
          </cell>
        </row>
        <row r="53453">
          <cell r="S53453">
            <v>2.6645876645876649</v>
          </cell>
        </row>
        <row r="53454">
          <cell r="S53454">
            <v>2.6647412199630311</v>
          </cell>
        </row>
        <row r="53455">
          <cell r="S53455">
            <v>2.6647412199630311</v>
          </cell>
        </row>
        <row r="53456">
          <cell r="S53456">
            <v>2.6647412199630311</v>
          </cell>
        </row>
        <row r="53457">
          <cell r="S53457">
            <v>2.6647412199630311</v>
          </cell>
        </row>
        <row r="53458">
          <cell r="S53458">
            <v>2.6647412199630311</v>
          </cell>
        </row>
        <row r="53459">
          <cell r="S53459">
            <v>2.6647412199630311</v>
          </cell>
        </row>
        <row r="53460">
          <cell r="S53460">
            <v>2.664972273567467</v>
          </cell>
        </row>
        <row r="53461">
          <cell r="S53461">
            <v>2.6652033271719038</v>
          </cell>
        </row>
        <row r="53462">
          <cell r="S53462">
            <v>2.6653570603189274</v>
          </cell>
        </row>
        <row r="53463">
          <cell r="S53463">
            <v>2.6662814883290964</v>
          </cell>
        </row>
        <row r="53464">
          <cell r="S53464">
            <v>2.665665434380776</v>
          </cell>
        </row>
        <row r="53465">
          <cell r="S53465">
            <v>2.6655108645399905</v>
          </cell>
        </row>
        <row r="53466">
          <cell r="S53466">
            <v>2.6658959537572251</v>
          </cell>
        </row>
        <row r="53467">
          <cell r="S53467">
            <v>2.6659731853906612</v>
          </cell>
        </row>
        <row r="53468">
          <cell r="S53468">
            <v>2.6663581965317915</v>
          </cell>
        </row>
        <row r="53469">
          <cell r="S53469">
            <v>2.6662812210915821</v>
          </cell>
        </row>
        <row r="53470">
          <cell r="S53470">
            <v>2.6658959537572251</v>
          </cell>
        </row>
        <row r="53471">
          <cell r="S53471">
            <v>2.6659731853906612</v>
          </cell>
        </row>
        <row r="53472">
          <cell r="S53472">
            <v>2.6652033271719038</v>
          </cell>
        </row>
        <row r="53473">
          <cell r="S53473">
            <v>2.6648186648186649</v>
          </cell>
        </row>
        <row r="53474">
          <cell r="S53474">
            <v>2.6648186648186649</v>
          </cell>
        </row>
        <row r="53475">
          <cell r="S53475">
            <v>2.6647412199630311</v>
          </cell>
        </row>
        <row r="53476">
          <cell r="S53476">
            <v>2.6647412199630311</v>
          </cell>
        </row>
        <row r="53477">
          <cell r="S53477">
            <v>2.6648186648186649</v>
          </cell>
        </row>
        <row r="53478">
          <cell r="S53478">
            <v>2.6648186648186649</v>
          </cell>
        </row>
        <row r="53479">
          <cell r="S53479">
            <v>2.6651257684307832</v>
          </cell>
        </row>
        <row r="53480">
          <cell r="S53480">
            <v>2.6645099815157112</v>
          </cell>
        </row>
        <row r="53481">
          <cell r="S53481">
            <v>2.6648948463138429</v>
          </cell>
        </row>
        <row r="53482">
          <cell r="S53482">
            <v>2.6650485436893208</v>
          </cell>
        </row>
        <row r="53483">
          <cell r="S53483">
            <v>2.6654335260115603</v>
          </cell>
        </row>
        <row r="53484">
          <cell r="S53484">
            <v>2.6656647398843929</v>
          </cell>
        </row>
        <row r="53485">
          <cell r="S53485">
            <v>2.6661271676300573</v>
          </cell>
        </row>
        <row r="53486">
          <cell r="S53486">
            <v>2.6664355062413319</v>
          </cell>
        </row>
        <row r="53487">
          <cell r="S53487">
            <v>2.6662043458159963</v>
          </cell>
        </row>
        <row r="53488">
          <cell r="S53488">
            <v>2.6659731853906612</v>
          </cell>
        </row>
        <row r="53489">
          <cell r="S53489">
            <v>2.6663581965317915</v>
          </cell>
        </row>
        <row r="53490">
          <cell r="S53490">
            <v>2.6660499537465308</v>
          </cell>
        </row>
        <row r="53491">
          <cell r="S53491">
            <v>2.6658188714153561</v>
          </cell>
        </row>
        <row r="53492">
          <cell r="S53492">
            <v>2.6660499537465308</v>
          </cell>
        </row>
        <row r="53493">
          <cell r="S53493">
            <v>2.6658959537572251</v>
          </cell>
        </row>
        <row r="53494">
          <cell r="S53494">
            <v>2.6657418400369859</v>
          </cell>
        </row>
        <row r="53495">
          <cell r="S53495">
            <v>2.6653570603189274</v>
          </cell>
        </row>
        <row r="53496">
          <cell r="S53496">
            <v>2.6653570603189274</v>
          </cell>
        </row>
        <row r="53497">
          <cell r="S53497">
            <v>2.6653570603189274</v>
          </cell>
        </row>
        <row r="53498">
          <cell r="S53498">
            <v>2.6658192743240119</v>
          </cell>
        </row>
        <row r="53499">
          <cell r="S53499">
            <v>2.6660503813265541</v>
          </cell>
        </row>
        <row r="53500">
          <cell r="S53500">
            <v>2.6655108645399905</v>
          </cell>
        </row>
        <row r="53501">
          <cell r="S53501">
            <v>2.6650485436893208</v>
          </cell>
        </row>
        <row r="53502">
          <cell r="S53502">
            <v>2.6652797041146559</v>
          </cell>
        </row>
        <row r="53503">
          <cell r="S53503">
            <v>2.6650485436893208</v>
          </cell>
        </row>
        <row r="53504">
          <cell r="S53504">
            <v>2.6650485436893208</v>
          </cell>
        </row>
        <row r="53505">
          <cell r="S53505">
            <v>2.6652797041146559</v>
          </cell>
        </row>
        <row r="53506">
          <cell r="S53506">
            <v>2.6652797041146559</v>
          </cell>
        </row>
        <row r="53507">
          <cell r="S53507">
            <v>2.6654335260115603</v>
          </cell>
        </row>
        <row r="53508">
          <cell r="S53508">
            <v>2.6654335260115603</v>
          </cell>
        </row>
        <row r="53509">
          <cell r="S53509">
            <v>2.6656647398843929</v>
          </cell>
        </row>
        <row r="53510">
          <cell r="S53510">
            <v>2.6658959537572251</v>
          </cell>
        </row>
        <row r="53511">
          <cell r="S53511">
            <v>2.6660499537465308</v>
          </cell>
        </row>
        <row r="53512">
          <cell r="S53512">
            <v>2.6658188714153561</v>
          </cell>
        </row>
        <row r="53513">
          <cell r="S53513">
            <v>2.6652024971098265</v>
          </cell>
        </row>
        <row r="53514">
          <cell r="S53514">
            <v>2.6660499537465308</v>
          </cell>
        </row>
        <row r="53515">
          <cell r="S53515">
            <v>2.6660499537465308</v>
          </cell>
        </row>
        <row r="53516">
          <cell r="S53516">
            <v>2.6662812210915821</v>
          </cell>
        </row>
        <row r="53517">
          <cell r="S53517">
            <v>2.6663581965317915</v>
          </cell>
        </row>
        <row r="53518">
          <cell r="S53518">
            <v>2.6663581965317915</v>
          </cell>
        </row>
        <row r="53519">
          <cell r="S53519">
            <v>2.6665895953757222</v>
          </cell>
        </row>
        <row r="53520">
          <cell r="S53520">
            <v>2.6664355062413319</v>
          </cell>
        </row>
        <row r="53521">
          <cell r="S53521">
            <v>2.6659731853906612</v>
          </cell>
        </row>
        <row r="53522">
          <cell r="S53522">
            <v>2.6655108645399905</v>
          </cell>
        </row>
        <row r="53523">
          <cell r="S53523">
            <v>2.6657418400369859</v>
          </cell>
        </row>
        <row r="53524">
          <cell r="S53524">
            <v>2.6658192743240119</v>
          </cell>
        </row>
        <row r="53525">
          <cell r="S53525">
            <v>2.6654343807763397</v>
          </cell>
        </row>
        <row r="53526">
          <cell r="S53526">
            <v>2.6652033271719038</v>
          </cell>
        </row>
        <row r="53527">
          <cell r="S53527">
            <v>2.6655881673214696</v>
          </cell>
        </row>
        <row r="53528">
          <cell r="S53528">
            <v>2.6643566643566641</v>
          </cell>
        </row>
        <row r="53529">
          <cell r="S53529">
            <v>2.6647412199630311</v>
          </cell>
        </row>
        <row r="53530">
          <cell r="S53530">
            <v>2.6646637393113011</v>
          </cell>
        </row>
        <row r="53531">
          <cell r="S53531">
            <v>2.6648948463138429</v>
          </cell>
        </row>
        <row r="53532">
          <cell r="S53532">
            <v>2.6650485436893208</v>
          </cell>
        </row>
        <row r="53533">
          <cell r="S53533">
            <v>2.6658188714153561</v>
          </cell>
        </row>
        <row r="53534">
          <cell r="S53534">
            <v>2.6655874190564295</v>
          </cell>
        </row>
        <row r="53535">
          <cell r="S53535">
            <v>2.6661267931513186</v>
          </cell>
        </row>
        <row r="53536">
          <cell r="S53536">
            <v>2.6658954187875978</v>
          </cell>
        </row>
        <row r="53537">
          <cell r="S53537">
            <v>2.6655100624566277</v>
          </cell>
        </row>
        <row r="53538">
          <cell r="S53538">
            <v>2.6658188714153561</v>
          </cell>
        </row>
        <row r="53539">
          <cell r="S53539">
            <v>2.6654335260115603</v>
          </cell>
        </row>
        <row r="53540">
          <cell r="S53540">
            <v>2.6646637393113011</v>
          </cell>
        </row>
        <row r="53541">
          <cell r="S53541">
            <v>2.6644326323087588</v>
          </cell>
        </row>
        <row r="53542">
          <cell r="S53542">
            <v>2.6646637393113011</v>
          </cell>
        </row>
        <row r="53543">
          <cell r="S53543">
            <v>2.6644326323087588</v>
          </cell>
        </row>
        <row r="53544">
          <cell r="S53544">
            <v>2.6645864077669903</v>
          </cell>
        </row>
        <row r="53545">
          <cell r="S53545">
            <v>2.6655108645399905</v>
          </cell>
        </row>
        <row r="53546">
          <cell r="S53546">
            <v>2.6655108645399905</v>
          </cell>
        </row>
        <row r="53547">
          <cell r="S53547">
            <v>2.6658188714153561</v>
          </cell>
        </row>
        <row r="53548">
          <cell r="S53548">
            <v>2.6660499537465308</v>
          </cell>
        </row>
        <row r="53549">
          <cell r="S53549">
            <v>2.6653570603189274</v>
          </cell>
        </row>
        <row r="53550">
          <cell r="S53550">
            <v>2.6648186648186649</v>
          </cell>
        </row>
        <row r="53551">
          <cell r="S53551">
            <v>2.6645876645876649</v>
          </cell>
        </row>
        <row r="53552">
          <cell r="S53552">
            <v>2.6647412199630311</v>
          </cell>
        </row>
        <row r="53553">
          <cell r="S53553">
            <v>2.6643566643566641</v>
          </cell>
        </row>
        <row r="53554">
          <cell r="S53554">
            <v>2.6653570603189274</v>
          </cell>
        </row>
        <row r="53555">
          <cell r="S53555">
            <v>2.6656647398843929</v>
          </cell>
        </row>
        <row r="53556">
          <cell r="S53556">
            <v>2.6656647398843929</v>
          </cell>
        </row>
        <row r="53557">
          <cell r="S53557">
            <v>2.6658959537572251</v>
          </cell>
        </row>
        <row r="53558">
          <cell r="S53558">
            <v>2.6656647398843929</v>
          </cell>
        </row>
        <row r="53559">
          <cell r="S53559">
            <v>2.6658959537572251</v>
          </cell>
        </row>
        <row r="53560">
          <cell r="S53560">
            <v>2.6655108645399905</v>
          </cell>
        </row>
        <row r="53561">
          <cell r="S53561">
            <v>2.6645099815157112</v>
          </cell>
        </row>
        <row r="53562">
          <cell r="S53562">
            <v>2.6645099815157112</v>
          </cell>
        </row>
        <row r="53563">
          <cell r="S53563">
            <v>2.6648948463138429</v>
          </cell>
        </row>
        <row r="53564">
          <cell r="S53564">
            <v>2.6660499537465308</v>
          </cell>
        </row>
        <row r="53565">
          <cell r="S53565">
            <v>2.6659727041406431</v>
          </cell>
        </row>
        <row r="53566">
          <cell r="S53566">
            <v>2.6662040249826511</v>
          </cell>
        </row>
        <row r="53567">
          <cell r="S53567">
            <v>2.6653561517113782</v>
          </cell>
        </row>
        <row r="53568">
          <cell r="S53568">
            <v>2.6649710982658958</v>
          </cell>
        </row>
        <row r="53569">
          <cell r="S53569">
            <v>2.6644326323087588</v>
          </cell>
        </row>
        <row r="53570">
          <cell r="S53570">
            <v>2.6642791127541585</v>
          </cell>
        </row>
        <row r="53571">
          <cell r="S53571">
            <v>2.6648948463138429</v>
          </cell>
        </row>
        <row r="53572">
          <cell r="S53572">
            <v>2.6652797041146559</v>
          </cell>
        </row>
        <row r="53573">
          <cell r="S53573">
            <v>2.6658959537572251</v>
          </cell>
        </row>
        <row r="53574">
          <cell r="S53574">
            <v>2.6656647398843929</v>
          </cell>
        </row>
        <row r="53575">
          <cell r="S53575">
            <v>2.6658959537572251</v>
          </cell>
        </row>
        <row r="53576">
          <cell r="S53576">
            <v>2.6655108645399905</v>
          </cell>
        </row>
        <row r="53577">
          <cell r="S53577">
            <v>2.6648173832639852</v>
          </cell>
        </row>
        <row r="53578">
          <cell r="S53578">
            <v>2.6646637393113011</v>
          </cell>
        </row>
        <row r="53579">
          <cell r="S53579">
            <v>2.6645099815157112</v>
          </cell>
        </row>
        <row r="53580">
          <cell r="S53580">
            <v>2.6646637393113011</v>
          </cell>
        </row>
        <row r="53581">
          <cell r="S53581">
            <v>2.6652797041146559</v>
          </cell>
        </row>
        <row r="53582">
          <cell r="S53582">
            <v>2.6658959537572251</v>
          </cell>
        </row>
        <row r="53583">
          <cell r="S53583">
            <v>2.6658959537572251</v>
          </cell>
        </row>
        <row r="53584">
          <cell r="S53584">
            <v>2.6655108645399905</v>
          </cell>
        </row>
        <row r="53585">
          <cell r="S53585">
            <v>2.6650485436893208</v>
          </cell>
        </row>
        <row r="53586">
          <cell r="S53586">
            <v>2.6650485436893208</v>
          </cell>
        </row>
        <row r="53587">
          <cell r="S53587">
            <v>2.6648948463138429</v>
          </cell>
        </row>
        <row r="53588">
          <cell r="S53588">
            <v>2.6642791127541585</v>
          </cell>
        </row>
        <row r="53589">
          <cell r="S53589">
            <v>2.6642791127541585</v>
          </cell>
        </row>
        <row r="53590">
          <cell r="S53590">
            <v>2.6643566643566641</v>
          </cell>
        </row>
        <row r="53591">
          <cell r="S53591">
            <v>2.6643566643566641</v>
          </cell>
        </row>
        <row r="53592">
          <cell r="S53592">
            <v>2.6645099815157112</v>
          </cell>
        </row>
        <row r="53593">
          <cell r="S53593">
            <v>2.6653570603189274</v>
          </cell>
        </row>
        <row r="53594">
          <cell r="S53594">
            <v>2.6655108645399905</v>
          </cell>
        </row>
        <row r="53595">
          <cell r="S53595">
            <v>2.6656647398843929</v>
          </cell>
        </row>
        <row r="53596">
          <cell r="S53596">
            <v>2.6656647398843929</v>
          </cell>
        </row>
        <row r="53597">
          <cell r="S53597">
            <v>2.6654335260115603</v>
          </cell>
        </row>
        <row r="53598">
          <cell r="S53598">
            <v>2.6655108645399905</v>
          </cell>
        </row>
        <row r="53599">
          <cell r="S53599">
            <v>2.6657418400369859</v>
          </cell>
        </row>
        <row r="53600">
          <cell r="S53600">
            <v>2.6655108645399905</v>
          </cell>
        </row>
        <row r="53601">
          <cell r="S53601">
            <v>2.6655881673214696</v>
          </cell>
        </row>
        <row r="53602">
          <cell r="S53602">
            <v>2.6660503813265541</v>
          </cell>
        </row>
        <row r="53603">
          <cell r="S53603">
            <v>2.6658964879852118</v>
          </cell>
        </row>
        <row r="53604">
          <cell r="S53604">
            <v>2.6650496650496649</v>
          </cell>
        </row>
        <row r="53605">
          <cell r="S53605">
            <v>2.6652033271719038</v>
          </cell>
        </row>
        <row r="53606">
          <cell r="S53606">
            <v>2.665665434380776</v>
          </cell>
        </row>
        <row r="53607">
          <cell r="S53607">
            <v>2.6654343807763397</v>
          </cell>
        </row>
        <row r="53608">
          <cell r="S53608">
            <v>2.6653570603189274</v>
          </cell>
        </row>
        <row r="53609">
          <cell r="S53609">
            <v>2.664972273567467</v>
          </cell>
        </row>
        <row r="53610">
          <cell r="S53610">
            <v>2.6650496650496649</v>
          </cell>
        </row>
        <row r="53611">
          <cell r="S53611">
            <v>2.6648186648186649</v>
          </cell>
        </row>
        <row r="53612">
          <cell r="S53612">
            <v>2.6654343807763397</v>
          </cell>
        </row>
        <row r="53613">
          <cell r="S53613">
            <v>2.664972273567467</v>
          </cell>
        </row>
        <row r="53614">
          <cell r="S53614">
            <v>2.6655881673214696</v>
          </cell>
        </row>
        <row r="53615">
          <cell r="S53615">
            <v>2.665665434380776</v>
          </cell>
        </row>
        <row r="53616">
          <cell r="S53616">
            <v>2.6654343807763397</v>
          </cell>
        </row>
        <row r="53617">
          <cell r="S53617">
            <v>2.664972273567467</v>
          </cell>
        </row>
        <row r="53618">
          <cell r="S53618">
            <v>2.6645876645876649</v>
          </cell>
        </row>
        <row r="53619">
          <cell r="S53619">
            <v>2.6642032332563508</v>
          </cell>
        </row>
        <row r="53620">
          <cell r="S53620">
            <v>2.6645876645876649</v>
          </cell>
        </row>
        <row r="53621">
          <cell r="S53621">
            <v>2.6643566643566641</v>
          </cell>
        </row>
        <row r="53622">
          <cell r="S53622">
            <v>2.6642032332563508</v>
          </cell>
        </row>
        <row r="53623">
          <cell r="S53623">
            <v>2.6652806652806649</v>
          </cell>
        </row>
        <row r="53624">
          <cell r="S53624">
            <v>2.6652033271719038</v>
          </cell>
        </row>
        <row r="53625">
          <cell r="S53625">
            <v>2.6653570603189274</v>
          </cell>
        </row>
        <row r="53626">
          <cell r="S53626">
            <v>2.6655108645399905</v>
          </cell>
        </row>
        <row r="53627">
          <cell r="S53627">
            <v>2.6665124884366329</v>
          </cell>
        </row>
        <row r="53628">
          <cell r="S53628">
            <v>2.6661271676300573</v>
          </cell>
        </row>
        <row r="53629">
          <cell r="S53629">
            <v>2.6658959537572251</v>
          </cell>
        </row>
        <row r="53630">
          <cell r="S53630">
            <v>2.6655874190564295</v>
          </cell>
        </row>
        <row r="53631">
          <cell r="S53631">
            <v>2.6650485436893208</v>
          </cell>
        </row>
        <row r="53632">
          <cell r="S53632">
            <v>2.6642791127541585</v>
          </cell>
        </row>
        <row r="53633">
          <cell r="S53633">
            <v>2.6648948463138429</v>
          </cell>
        </row>
        <row r="53634">
          <cell r="S53634">
            <v>2.6652797041146559</v>
          </cell>
        </row>
        <row r="53635">
          <cell r="S53635">
            <v>2.6652797041146559</v>
          </cell>
        </row>
        <row r="53636">
          <cell r="S53636">
            <v>2.6656647398843929</v>
          </cell>
        </row>
        <row r="53637">
          <cell r="S53637">
            <v>2.6660499537465308</v>
          </cell>
        </row>
        <row r="53638">
          <cell r="S53638">
            <v>2.6660499537465308</v>
          </cell>
        </row>
        <row r="53639">
          <cell r="S53639">
            <v>2.6660499537465308</v>
          </cell>
        </row>
        <row r="53640">
          <cell r="S53640">
            <v>2.6664355308813326</v>
          </cell>
        </row>
        <row r="53641">
          <cell r="S53641">
            <v>2.6664355308813326</v>
          </cell>
        </row>
        <row r="53642">
          <cell r="S53642">
            <v>2.6660499537465308</v>
          </cell>
        </row>
        <row r="53643">
          <cell r="S53643">
            <v>2.6645864077669903</v>
          </cell>
        </row>
        <row r="53644">
          <cell r="S53644">
            <v>2.6649710982658958</v>
          </cell>
        </row>
        <row r="53645">
          <cell r="S53645">
            <v>2.6651248843663273</v>
          </cell>
        </row>
        <row r="53646">
          <cell r="S53646">
            <v>2.6651248843663273</v>
          </cell>
        </row>
        <row r="53647">
          <cell r="S53647">
            <v>2.6655874190564295</v>
          </cell>
        </row>
        <row r="53648">
          <cell r="S53648">
            <v>2.6659727041406431</v>
          </cell>
        </row>
        <row r="53649">
          <cell r="S53649">
            <v>2.666358167515039</v>
          </cell>
        </row>
        <row r="53650">
          <cell r="S53650">
            <v>2.6662040249826511</v>
          </cell>
        </row>
        <row r="53651">
          <cell r="S53651">
            <v>2.6666666666666665</v>
          </cell>
        </row>
        <row r="53652">
          <cell r="S53652">
            <v>2.6662040249826511</v>
          </cell>
        </row>
        <row r="53653">
          <cell r="S53653">
            <v>2.6658188714153561</v>
          </cell>
        </row>
        <row r="53654">
          <cell r="S53654">
            <v>2.6645864077669903</v>
          </cell>
        </row>
        <row r="53655">
          <cell r="S53655">
            <v>2.6650485436893208</v>
          </cell>
        </row>
        <row r="53656">
          <cell r="S53656">
            <v>2.6648173832639852</v>
          </cell>
        </row>
        <row r="53657">
          <cell r="S53657">
            <v>2.6650485436893208</v>
          </cell>
        </row>
        <row r="53658">
          <cell r="S53658">
            <v>2.6656647398843929</v>
          </cell>
        </row>
        <row r="53659">
          <cell r="S53659">
            <v>2.6658188714153561</v>
          </cell>
        </row>
        <row r="53660">
          <cell r="S53660">
            <v>2.6662040249826511</v>
          </cell>
        </row>
        <row r="53661">
          <cell r="S53661">
            <v>2.6664355308813326</v>
          </cell>
        </row>
        <row r="53662">
          <cell r="S53662">
            <v>2.6658188714153561</v>
          </cell>
        </row>
        <row r="53663">
          <cell r="S53663">
            <v>2.6656647398843929</v>
          </cell>
        </row>
        <row r="53664">
          <cell r="S53664">
            <v>2.6652797041146559</v>
          </cell>
        </row>
        <row r="53665">
          <cell r="S53665">
            <v>2.6648173832639852</v>
          </cell>
        </row>
        <row r="53666">
          <cell r="S53666">
            <v>2.6652024971098265</v>
          </cell>
        </row>
        <row r="53667">
          <cell r="S53667">
            <v>2.6658188714153561</v>
          </cell>
        </row>
        <row r="53668">
          <cell r="S53668">
            <v>2.6665895418787593</v>
          </cell>
        </row>
        <row r="53669">
          <cell r="S53669">
            <v>2.6665895418787593</v>
          </cell>
        </row>
        <row r="53670">
          <cell r="S53670">
            <v>2.6662040249826511</v>
          </cell>
        </row>
        <row r="53671">
          <cell r="S53671">
            <v>2.6653561517113782</v>
          </cell>
        </row>
        <row r="53672">
          <cell r="S53672">
            <v>2.6654335260115603</v>
          </cell>
        </row>
        <row r="53673">
          <cell r="S53673">
            <v>2.6646637393113011</v>
          </cell>
        </row>
        <row r="53674">
          <cell r="S53674">
            <v>2.6648173832639852</v>
          </cell>
        </row>
        <row r="53675">
          <cell r="S53675">
            <v>2.6655100624566277</v>
          </cell>
        </row>
        <row r="53676">
          <cell r="S53676">
            <v>2.6656640444238775</v>
          </cell>
        </row>
        <row r="53677">
          <cell r="S53677">
            <v>2.6660497107151122</v>
          </cell>
        </row>
        <row r="53678">
          <cell r="S53678">
            <v>2.6666668518518515</v>
          </cell>
        </row>
        <row r="53679">
          <cell r="S53679">
            <v>2.6664351851851849</v>
          </cell>
        </row>
        <row r="53680">
          <cell r="S53680">
            <v>2.6665123813931957</v>
          </cell>
        </row>
        <row r="53681">
          <cell r="S53681">
            <v>2.6662040249826511</v>
          </cell>
        </row>
        <row r="53682">
          <cell r="S53682">
            <v>2.6649710982658958</v>
          </cell>
        </row>
        <row r="53683">
          <cell r="S53683">
            <v>2.6647398843930636</v>
          </cell>
        </row>
        <row r="53684">
          <cell r="S53684">
            <v>2.6648173832639852</v>
          </cell>
        </row>
        <row r="53685">
          <cell r="S53685">
            <v>2.6654335260115603</v>
          </cell>
        </row>
        <row r="53686">
          <cell r="S53686">
            <v>2.6662040249826511</v>
          </cell>
        </row>
        <row r="53687">
          <cell r="S53687">
            <v>2.6658954187875978</v>
          </cell>
        </row>
        <row r="53688">
          <cell r="S53688">
            <v>2.666358167515039</v>
          </cell>
        </row>
        <row r="53689">
          <cell r="S53689">
            <v>2.666358167515039</v>
          </cell>
        </row>
        <row r="53690">
          <cell r="S53690">
            <v>2.6665895418787593</v>
          </cell>
        </row>
        <row r="53691">
          <cell r="S53691">
            <v>2.6659727041406431</v>
          </cell>
        </row>
        <row r="53692">
          <cell r="S53692">
            <v>2.6667438093034019</v>
          </cell>
        </row>
        <row r="53693">
          <cell r="S53693">
            <v>2.666358167515039</v>
          </cell>
        </row>
        <row r="53694">
          <cell r="S53694">
            <v>2.6659727041406431</v>
          </cell>
        </row>
        <row r="53695">
          <cell r="S53695">
            <v>2.6657413832986352</v>
          </cell>
        </row>
        <row r="53696">
          <cell r="S53696">
            <v>2.6658954187875978</v>
          </cell>
        </row>
        <row r="53697">
          <cell r="S53697">
            <v>2.6656640444238775</v>
          </cell>
        </row>
        <row r="53698">
          <cell r="S53698">
            <v>2.6653561517113782</v>
          </cell>
        </row>
        <row r="53699">
          <cell r="S53699">
            <v>2.6648936170212765</v>
          </cell>
        </row>
        <row r="53700">
          <cell r="S53700">
            <v>2.6644310823311748</v>
          </cell>
        </row>
        <row r="53701">
          <cell r="S53701">
            <v>2.6646623496762256</v>
          </cell>
        </row>
        <row r="53702">
          <cell r="S53702">
            <v>2.6646623496762256</v>
          </cell>
        </row>
        <row r="53703">
          <cell r="S53703">
            <v>2.6651248843663273</v>
          </cell>
        </row>
        <row r="53704">
          <cell r="S53704">
            <v>2.664508670520231</v>
          </cell>
        </row>
        <row r="53705">
          <cell r="S53705">
            <v>2.664508670520231</v>
          </cell>
        </row>
        <row r="53706">
          <cell r="S53706">
            <v>2.6651248843663273</v>
          </cell>
        </row>
        <row r="53707">
          <cell r="S53707">
            <v>2.6651248843663273</v>
          </cell>
        </row>
        <row r="53708">
          <cell r="S53708">
            <v>2.6647398843930636</v>
          </cell>
        </row>
        <row r="53709">
          <cell r="S53709">
            <v>2.6654335260115607</v>
          </cell>
        </row>
        <row r="53710">
          <cell r="S53710">
            <v>2.6652024971098265</v>
          </cell>
        </row>
        <row r="53711">
          <cell r="S53711">
            <v>2.6649710982658958</v>
          </cell>
        </row>
        <row r="53712">
          <cell r="S53712">
            <v>2.6652024971098265</v>
          </cell>
        </row>
        <row r="53713">
          <cell r="S53713">
            <v>2.6655874190564295</v>
          </cell>
        </row>
        <row r="53714">
          <cell r="S53714">
            <v>2.6657413832986352</v>
          </cell>
        </row>
        <row r="53715">
          <cell r="S53715">
            <v>2.6653561517113782</v>
          </cell>
        </row>
        <row r="53716">
          <cell r="S53716">
            <v>2.6652024971098265</v>
          </cell>
        </row>
        <row r="53717">
          <cell r="S53717">
            <v>2.6648173832639852</v>
          </cell>
        </row>
        <row r="53718">
          <cell r="S53718">
            <v>2.6654335260115603</v>
          </cell>
        </row>
        <row r="53719">
          <cell r="S53719">
            <v>2.6652024971098265</v>
          </cell>
        </row>
        <row r="53720">
          <cell r="S53720">
            <v>2.6649710982658958</v>
          </cell>
        </row>
        <row r="53721">
          <cell r="S53721">
            <v>2.6646637393113011</v>
          </cell>
        </row>
        <row r="53722">
          <cell r="S53722">
            <v>2.6647412199630311</v>
          </cell>
        </row>
        <row r="53723">
          <cell r="S53723">
            <v>2.6642791127541585</v>
          </cell>
        </row>
        <row r="53724">
          <cell r="S53724">
            <v>2.6648948463138429</v>
          </cell>
        </row>
        <row r="53725">
          <cell r="S53725">
            <v>2.6644326323087588</v>
          </cell>
        </row>
        <row r="53726">
          <cell r="S53726">
            <v>2.6646637393113011</v>
          </cell>
        </row>
        <row r="53727">
          <cell r="S53727">
            <v>2.6648948463138429</v>
          </cell>
        </row>
        <row r="53728">
          <cell r="S53728">
            <v>2.6650485436893208</v>
          </cell>
        </row>
        <row r="53729">
          <cell r="S53729">
            <v>2.6652024971098265</v>
          </cell>
        </row>
        <row r="53730">
          <cell r="S53730">
            <v>2.6655874190564295</v>
          </cell>
        </row>
        <row r="53731">
          <cell r="S53731">
            <v>2.6651248843663273</v>
          </cell>
        </row>
        <row r="53732">
          <cell r="S53732">
            <v>2.6652024971098265</v>
          </cell>
        </row>
        <row r="53733">
          <cell r="S53733">
            <v>2.6652024971098265</v>
          </cell>
        </row>
        <row r="53734">
          <cell r="S53734">
            <v>2.6649710982658958</v>
          </cell>
        </row>
        <row r="53735">
          <cell r="S53735">
            <v>2.6652024971098265</v>
          </cell>
        </row>
        <row r="53736">
          <cell r="S53736">
            <v>2.6654335260115603</v>
          </cell>
        </row>
        <row r="53737">
          <cell r="S53737">
            <v>2.6648173832639857</v>
          </cell>
        </row>
        <row r="53738">
          <cell r="S53738">
            <v>2.6646637393113011</v>
          </cell>
        </row>
        <row r="53739">
          <cell r="S53739">
            <v>2.6644326323087588</v>
          </cell>
        </row>
        <row r="53740">
          <cell r="S53740">
            <v>2.6649710982658958</v>
          </cell>
        </row>
        <row r="53741">
          <cell r="S53741">
            <v>2.6645864077669903</v>
          </cell>
        </row>
        <row r="53742">
          <cell r="S53742">
            <v>2.664508670520231</v>
          </cell>
        </row>
        <row r="53743">
          <cell r="S53743">
            <v>2.6647398843930632</v>
          </cell>
        </row>
        <row r="53744">
          <cell r="S53744">
            <v>2.6649710982658958</v>
          </cell>
        </row>
        <row r="53745">
          <cell r="S53745">
            <v>2.6647398843930632</v>
          </cell>
        </row>
        <row r="53746">
          <cell r="S53746">
            <v>2.6650485436893208</v>
          </cell>
        </row>
        <row r="53747">
          <cell r="S53747">
            <v>2.6654335260115603</v>
          </cell>
        </row>
        <row r="53748">
          <cell r="S53748">
            <v>2.6658188714153561</v>
          </cell>
        </row>
        <row r="53749">
          <cell r="S53749">
            <v>2.6662812210915821</v>
          </cell>
        </row>
        <row r="53750">
          <cell r="S53750">
            <v>2.6660499537465308</v>
          </cell>
        </row>
        <row r="53751">
          <cell r="S53751">
            <v>2.6658188714153561</v>
          </cell>
        </row>
        <row r="53752">
          <cell r="S53752">
            <v>2.6658188714153561</v>
          </cell>
        </row>
        <row r="53753">
          <cell r="S53753">
            <v>2.6662040249826511</v>
          </cell>
        </row>
        <row r="53754">
          <cell r="S53754">
            <v>2.6657413832986352</v>
          </cell>
        </row>
        <row r="53755">
          <cell r="S53755">
            <v>2.6653561517113782</v>
          </cell>
        </row>
        <row r="53756">
          <cell r="S53756">
            <v>2.6653561517113782</v>
          </cell>
        </row>
        <row r="53757">
          <cell r="S53757">
            <v>2.6659727041406431</v>
          </cell>
        </row>
        <row r="53758">
          <cell r="S53758">
            <v>2.6649710982658958</v>
          </cell>
        </row>
        <row r="53759">
          <cell r="S53759">
            <v>2.6648173832639852</v>
          </cell>
        </row>
        <row r="53760">
          <cell r="S53760">
            <v>2.6648173832639852</v>
          </cell>
        </row>
        <row r="53761">
          <cell r="S53761">
            <v>2.6641239019879794</v>
          </cell>
        </row>
        <row r="53762">
          <cell r="S53762">
            <v>2.664508670520231</v>
          </cell>
        </row>
        <row r="53763">
          <cell r="S53763">
            <v>2.6649710982658958</v>
          </cell>
        </row>
        <row r="53764">
          <cell r="S53764">
            <v>2.6652024971098265</v>
          </cell>
        </row>
        <row r="53765">
          <cell r="S53765">
            <v>2.6649710982658958</v>
          </cell>
        </row>
        <row r="53766">
          <cell r="S53766">
            <v>2.6653561517113782</v>
          </cell>
        </row>
        <row r="53767">
          <cell r="S53767">
            <v>2.6659727041406431</v>
          </cell>
        </row>
        <row r="53768">
          <cell r="S53768">
            <v>2.6657413832986352</v>
          </cell>
        </row>
        <row r="53769">
          <cell r="S53769">
            <v>2.6662040249826511</v>
          </cell>
        </row>
        <row r="53770">
          <cell r="S53770">
            <v>2.6664355308813326</v>
          </cell>
        </row>
        <row r="53771">
          <cell r="S53771">
            <v>2.6662040249826511</v>
          </cell>
        </row>
        <row r="53772">
          <cell r="S53772">
            <v>2.6658188714153561</v>
          </cell>
        </row>
        <row r="53773">
          <cell r="S53773">
            <v>2.6664355308813326</v>
          </cell>
        </row>
        <row r="53774">
          <cell r="S53774">
            <v>2.6664355308813326</v>
          </cell>
        </row>
        <row r="53775">
          <cell r="S53775">
            <v>2.6662040249826511</v>
          </cell>
        </row>
        <row r="53776">
          <cell r="S53776">
            <v>2.6662812210915821</v>
          </cell>
        </row>
        <row r="53777">
          <cell r="S53777">
            <v>2.6668209162424801</v>
          </cell>
        </row>
        <row r="53778">
          <cell r="S53778">
            <v>2.6665123813931957</v>
          </cell>
        </row>
        <row r="53779">
          <cell r="S53779">
            <v>2.6661267931513186</v>
          </cell>
        </row>
        <row r="53780">
          <cell r="S53780">
            <v>2.6659727041406431</v>
          </cell>
        </row>
        <row r="53781">
          <cell r="S53781">
            <v>2.6658188714153561</v>
          </cell>
        </row>
        <row r="53782">
          <cell r="S53782">
            <v>2.6655874190564295</v>
          </cell>
        </row>
        <row r="53783">
          <cell r="S53783">
            <v>2.6664355308813326</v>
          </cell>
        </row>
        <row r="53784">
          <cell r="S53784">
            <v>2.6659727041406431</v>
          </cell>
        </row>
        <row r="53785">
          <cell r="S53785">
            <v>2.6653561517113782</v>
          </cell>
        </row>
        <row r="53786">
          <cell r="S53786">
            <v>2.6658954187875978</v>
          </cell>
        </row>
        <row r="53787">
          <cell r="S53787">
            <v>2.6661267931513186</v>
          </cell>
        </row>
        <row r="53788">
          <cell r="S53788">
            <v>2.6665895418787593</v>
          </cell>
        </row>
        <row r="53789">
          <cell r="S53789">
            <v>2.666358167515039</v>
          </cell>
        </row>
        <row r="53790">
          <cell r="S53790">
            <v>2.6665895418787593</v>
          </cell>
        </row>
        <row r="53791">
          <cell r="S53791">
            <v>2.6668209162424801</v>
          </cell>
        </row>
        <row r="53792">
          <cell r="S53792">
            <v>2.6658188714153561</v>
          </cell>
        </row>
        <row r="53793">
          <cell r="S53793">
            <v>2.6657413832986352</v>
          </cell>
        </row>
        <row r="53794">
          <cell r="S53794">
            <v>2.6657413832986352</v>
          </cell>
        </row>
        <row r="53795">
          <cell r="S53795">
            <v>2.6653561517113782</v>
          </cell>
        </row>
        <row r="53796">
          <cell r="S53796">
            <v>2.6648173832639852</v>
          </cell>
        </row>
        <row r="53797">
          <cell r="S53797">
            <v>2.6642015253062166</v>
          </cell>
        </row>
        <row r="53798">
          <cell r="S53798">
            <v>2.6648173832639852</v>
          </cell>
        </row>
        <row r="53799">
          <cell r="S53799">
            <v>2.6644326323087588</v>
          </cell>
        </row>
        <row r="53800">
          <cell r="S53800">
            <v>2.6648948463138429</v>
          </cell>
        </row>
        <row r="53801">
          <cell r="S53801">
            <v>2.6653570603189274</v>
          </cell>
        </row>
        <row r="53802">
          <cell r="S53802">
            <v>2.6655108645399905</v>
          </cell>
        </row>
        <row r="53803">
          <cell r="S53803">
            <v>2.6658959537572251</v>
          </cell>
        </row>
        <row r="53804">
          <cell r="S53804">
            <v>2.6661271676300573</v>
          </cell>
        </row>
        <row r="53805">
          <cell r="S53805">
            <v>2.6661271676300573</v>
          </cell>
        </row>
        <row r="53806">
          <cell r="S53806">
            <v>2.6666666666666665</v>
          </cell>
        </row>
        <row r="53807">
          <cell r="S53807">
            <v>2.6662040249826511</v>
          </cell>
        </row>
        <row r="53808">
          <cell r="S53808">
            <v>2.6662040249826511</v>
          </cell>
        </row>
        <row r="53809">
          <cell r="S53809">
            <v>2.6658188714153561</v>
          </cell>
        </row>
        <row r="53810">
          <cell r="S53810">
            <v>2.6654335260115603</v>
          </cell>
        </row>
        <row r="53811">
          <cell r="S53811">
            <v>2.6650485436893208</v>
          </cell>
        </row>
        <row r="53812">
          <cell r="S53812">
            <v>2.6648173832639852</v>
          </cell>
        </row>
        <row r="53813">
          <cell r="S53813">
            <v>2.6654335260115603</v>
          </cell>
        </row>
        <row r="53814">
          <cell r="S53814">
            <v>2.6652024971098265</v>
          </cell>
        </row>
        <row r="53815">
          <cell r="S53815">
            <v>2.6658188714153561</v>
          </cell>
        </row>
        <row r="53816">
          <cell r="S53816">
            <v>2.6660499537465308</v>
          </cell>
        </row>
        <row r="53817">
          <cell r="S53817">
            <v>2.6666666666666665</v>
          </cell>
        </row>
        <row r="53818">
          <cell r="S53818">
            <v>2.6666666666666665</v>
          </cell>
        </row>
        <row r="53819">
          <cell r="S53819">
            <v>2.6662812210915821</v>
          </cell>
        </row>
        <row r="53820">
          <cell r="S53820">
            <v>2.6658959537572251</v>
          </cell>
        </row>
        <row r="53821">
          <cell r="S53821">
            <v>2.6652797041146559</v>
          </cell>
        </row>
        <row r="53822">
          <cell r="S53822">
            <v>2.6651257684307832</v>
          </cell>
        </row>
        <row r="53823">
          <cell r="S53823">
            <v>2.6651257684307832</v>
          </cell>
        </row>
        <row r="53824">
          <cell r="S53824">
            <v>2.6647412199630311</v>
          </cell>
        </row>
        <row r="53825">
          <cell r="S53825">
            <v>2.6655108645399905</v>
          </cell>
        </row>
        <row r="53826">
          <cell r="S53826">
            <v>2.6658188714153561</v>
          </cell>
        </row>
        <row r="53827">
          <cell r="S53827">
            <v>2.6660499537465308</v>
          </cell>
        </row>
        <row r="53828">
          <cell r="S53828">
            <v>2.6661271676300573</v>
          </cell>
        </row>
        <row r="53829">
          <cell r="S53829">
            <v>2.6656647398843929</v>
          </cell>
        </row>
        <row r="53830">
          <cell r="S53830">
            <v>2.6653561517113782</v>
          </cell>
        </row>
        <row r="53831">
          <cell r="S53831">
            <v>2.6649710982658958</v>
          </cell>
        </row>
        <row r="53832">
          <cell r="S53832">
            <v>2.6648948463138429</v>
          </cell>
        </row>
        <row r="53833">
          <cell r="S53833">
            <v>2.6645099815157112</v>
          </cell>
        </row>
        <row r="53834">
          <cell r="S53834">
            <v>2.6647412199630311</v>
          </cell>
        </row>
        <row r="53835">
          <cell r="S53835">
            <v>2.6651257684307832</v>
          </cell>
        </row>
        <row r="53836">
          <cell r="S53836">
            <v>2.6658959537572251</v>
          </cell>
        </row>
        <row r="53837">
          <cell r="S53837">
            <v>2.6660499537465308</v>
          </cell>
        </row>
        <row r="53838">
          <cell r="S53838">
            <v>2.6658188714153561</v>
          </cell>
        </row>
        <row r="53839">
          <cell r="S53839">
            <v>2.6662812210915821</v>
          </cell>
        </row>
        <row r="53840">
          <cell r="S53840">
            <v>2.6655108645399905</v>
          </cell>
        </row>
        <row r="53841">
          <cell r="S53841">
            <v>2.6651257684307832</v>
          </cell>
        </row>
        <row r="53842">
          <cell r="S53842">
            <v>2.664972273567467</v>
          </cell>
        </row>
        <row r="53843">
          <cell r="S53843">
            <v>2.664972273567467</v>
          </cell>
        </row>
        <row r="53844">
          <cell r="S53844">
            <v>2.6652797041146559</v>
          </cell>
        </row>
        <row r="53845">
          <cell r="S53845">
            <v>2.6658959537572251</v>
          </cell>
        </row>
        <row r="53846">
          <cell r="S53846">
            <v>2.6661271676300573</v>
          </cell>
        </row>
        <row r="53847">
          <cell r="S53847">
            <v>2.6663581965317915</v>
          </cell>
        </row>
        <row r="53848">
          <cell r="S53848">
            <v>2.6663581965317915</v>
          </cell>
        </row>
        <row r="53849">
          <cell r="S53849">
            <v>2.6657418400369859</v>
          </cell>
        </row>
        <row r="53850">
          <cell r="S53850">
            <v>2.6658959537572251</v>
          </cell>
        </row>
        <row r="53851">
          <cell r="S53851">
            <v>2.6651257684307832</v>
          </cell>
        </row>
        <row r="53852">
          <cell r="S53852">
            <v>2.664972273567467</v>
          </cell>
        </row>
        <row r="53853">
          <cell r="S53853">
            <v>2.6647412199630311</v>
          </cell>
        </row>
        <row r="53854">
          <cell r="S53854">
            <v>2.6647412199630311</v>
          </cell>
        </row>
        <row r="53855">
          <cell r="S53855">
            <v>2.6652033271719038</v>
          </cell>
        </row>
        <row r="53856">
          <cell r="S53856">
            <v>2.6653570603189274</v>
          </cell>
        </row>
        <row r="53857">
          <cell r="S53857">
            <v>2.6657418400369859</v>
          </cell>
        </row>
        <row r="53858">
          <cell r="S53858">
            <v>2.6658959537572251</v>
          </cell>
        </row>
        <row r="53859">
          <cell r="S53859">
            <v>2.6662812210915821</v>
          </cell>
        </row>
        <row r="53860">
          <cell r="S53860">
            <v>2.6660499537465308</v>
          </cell>
        </row>
        <row r="53861">
          <cell r="S53861">
            <v>2.6662812210915821</v>
          </cell>
        </row>
        <row r="53862">
          <cell r="S53862">
            <v>2.6658188714153561</v>
          </cell>
        </row>
        <row r="53863">
          <cell r="S53863">
            <v>2.6658188714153561</v>
          </cell>
        </row>
        <row r="53864">
          <cell r="S53864">
            <v>2.6660499537465308</v>
          </cell>
        </row>
        <row r="53865">
          <cell r="S53865">
            <v>2.6660499537465308</v>
          </cell>
        </row>
        <row r="53866">
          <cell r="S53866">
            <v>2.6660499537465308</v>
          </cell>
        </row>
        <row r="53867">
          <cell r="S53867">
            <v>2.6658959537572251</v>
          </cell>
        </row>
        <row r="53868">
          <cell r="S53868">
            <v>2.6655108645399905</v>
          </cell>
        </row>
        <row r="53869">
          <cell r="S53869">
            <v>2.6652797041146559</v>
          </cell>
        </row>
        <row r="53870">
          <cell r="S53870">
            <v>2.6650485436893208</v>
          </cell>
        </row>
        <row r="53871">
          <cell r="S53871">
            <v>2.6640480591497222</v>
          </cell>
        </row>
        <row r="53872">
          <cell r="S53872">
            <v>2.6648948463138429</v>
          </cell>
        </row>
        <row r="53873">
          <cell r="S53873">
            <v>2.6661271676300573</v>
          </cell>
        </row>
        <row r="53874">
          <cell r="S53874">
            <v>2.6658959537572251</v>
          </cell>
        </row>
        <row r="53875">
          <cell r="S53875">
            <v>2.6656647398843929</v>
          </cell>
        </row>
        <row r="53876">
          <cell r="S53876">
            <v>2.6655108645399905</v>
          </cell>
        </row>
        <row r="53877">
          <cell r="S53877">
            <v>2.6653570603189274</v>
          </cell>
        </row>
        <row r="53878">
          <cell r="S53878">
            <v>2.6645099815157112</v>
          </cell>
        </row>
        <row r="53879">
          <cell r="S53879">
            <v>2.6645876645876649</v>
          </cell>
        </row>
        <row r="53880">
          <cell r="S53880">
            <v>2.6648186648186649</v>
          </cell>
        </row>
        <row r="53881">
          <cell r="S53881">
            <v>2.664434180138568</v>
          </cell>
        </row>
        <row r="53882">
          <cell r="S53882">
            <v>2.6654343807763397</v>
          </cell>
        </row>
        <row r="53883">
          <cell r="S53883">
            <v>2.6662043458159963</v>
          </cell>
        </row>
        <row r="53884">
          <cell r="S53884">
            <v>2.6665895953757222</v>
          </cell>
        </row>
        <row r="53885">
          <cell r="S53885">
            <v>2.6663581965317915</v>
          </cell>
        </row>
        <row r="53886">
          <cell r="S53886">
            <v>2.6665124884366329</v>
          </cell>
        </row>
        <row r="53887">
          <cell r="S53887">
            <v>2.6659731853906612</v>
          </cell>
        </row>
        <row r="53888">
          <cell r="S53888">
            <v>2.6654343807763397</v>
          </cell>
        </row>
        <row r="53889">
          <cell r="S53889">
            <v>2.6646651270207848</v>
          </cell>
        </row>
        <row r="53890">
          <cell r="S53890">
            <v>2.6648186648186649</v>
          </cell>
        </row>
        <row r="53891">
          <cell r="S53891">
            <v>2.6648948463138429</v>
          </cell>
        </row>
        <row r="53892">
          <cell r="S53892">
            <v>2.6658188714153561</v>
          </cell>
        </row>
        <row r="53893">
          <cell r="S53893">
            <v>2.6662812210915821</v>
          </cell>
        </row>
        <row r="53894">
          <cell r="S53894">
            <v>2.6662812210915821</v>
          </cell>
        </row>
        <row r="53895">
          <cell r="S53895">
            <v>2.6656647398843929</v>
          </cell>
        </row>
        <row r="53896">
          <cell r="S53896">
            <v>2.6655108645399905</v>
          </cell>
        </row>
        <row r="53897">
          <cell r="S53897">
            <v>2.6655881673214696</v>
          </cell>
        </row>
        <row r="53898">
          <cell r="S53898">
            <v>2.664972273567467</v>
          </cell>
        </row>
        <row r="53899">
          <cell r="S53899">
            <v>2.6651257684307832</v>
          </cell>
        </row>
        <row r="53900">
          <cell r="S53900">
            <v>2.6655108645399905</v>
          </cell>
        </row>
        <row r="53901">
          <cell r="S53901">
            <v>2.6658959537572251</v>
          </cell>
        </row>
        <row r="53902">
          <cell r="S53902">
            <v>2.6656647398843929</v>
          </cell>
        </row>
        <row r="53903">
          <cell r="S53903">
            <v>2.6660499537465308</v>
          </cell>
        </row>
        <row r="53904">
          <cell r="S53904">
            <v>2.6664355308813326</v>
          </cell>
        </row>
        <row r="53905">
          <cell r="S53905">
            <v>2.6664355308813326</v>
          </cell>
        </row>
        <row r="53906">
          <cell r="S53906">
            <v>2.6662040249826511</v>
          </cell>
        </row>
        <row r="53907">
          <cell r="S53907">
            <v>2.6660499537465308</v>
          </cell>
        </row>
        <row r="53908">
          <cell r="S53908">
            <v>2.6660499537465308</v>
          </cell>
        </row>
        <row r="53909">
          <cell r="S53909">
            <v>2.6662040249826511</v>
          </cell>
        </row>
        <row r="53910">
          <cell r="S53910">
            <v>2.6668209162424801</v>
          </cell>
        </row>
        <row r="53911">
          <cell r="S53911">
            <v>2.6662812210915821</v>
          </cell>
        </row>
        <row r="53912">
          <cell r="S53912">
            <v>2.6662043458159963</v>
          </cell>
        </row>
        <row r="53913">
          <cell r="S53913">
            <v>2.6659731853906612</v>
          </cell>
        </row>
        <row r="53914">
          <cell r="S53914">
            <v>2.6655108645399905</v>
          </cell>
        </row>
        <row r="53915">
          <cell r="S53915">
            <v>2.6657418400369859</v>
          </cell>
        </row>
        <row r="53916">
          <cell r="S53916">
            <v>2.6647412199630311</v>
          </cell>
        </row>
        <row r="53917">
          <cell r="S53917">
            <v>2.664972273567467</v>
          </cell>
        </row>
        <row r="53918">
          <cell r="S53918">
            <v>2.6645876645876649</v>
          </cell>
        </row>
        <row r="53919">
          <cell r="S53919">
            <v>2.6645099815157112</v>
          </cell>
        </row>
        <row r="53920">
          <cell r="S53920">
            <v>2.6645099815157112</v>
          </cell>
        </row>
        <row r="53921">
          <cell r="S53921">
            <v>2.6645876645876649</v>
          </cell>
        </row>
        <row r="53922">
          <cell r="S53922">
            <v>2.6648186648186649</v>
          </cell>
        </row>
        <row r="53923">
          <cell r="S53923">
            <v>2.6645876645876649</v>
          </cell>
        </row>
        <row r="53924">
          <cell r="S53924">
            <v>2.6652033271719038</v>
          </cell>
        </row>
        <row r="53925">
          <cell r="S53925">
            <v>2.6655108645399905</v>
          </cell>
        </row>
        <row r="53926">
          <cell r="S53926">
            <v>2.6654335260115603</v>
          </cell>
        </row>
        <row r="53927">
          <cell r="S53927">
            <v>2.6660499537465308</v>
          </cell>
        </row>
        <row r="53928">
          <cell r="S53928">
            <v>2.6662040249826511</v>
          </cell>
        </row>
        <row r="53929">
          <cell r="S53929">
            <v>2.6662040249826511</v>
          </cell>
        </row>
        <row r="53930">
          <cell r="S53930">
            <v>2.6664355308813326</v>
          </cell>
        </row>
        <row r="53931">
          <cell r="S53931">
            <v>2.6664355308813326</v>
          </cell>
        </row>
        <row r="53932">
          <cell r="S53932">
            <v>2.6665895418787593</v>
          </cell>
        </row>
        <row r="53933">
          <cell r="S53933">
            <v>2.6661267931513186</v>
          </cell>
        </row>
        <row r="53934">
          <cell r="S53934">
            <v>2.666358167515039</v>
          </cell>
        </row>
        <row r="53935">
          <cell r="S53935">
            <v>2.6659727041406431</v>
          </cell>
        </row>
        <row r="53936">
          <cell r="S53936">
            <v>2.6652024971098265</v>
          </cell>
        </row>
        <row r="53937">
          <cell r="S53937">
            <v>2.6650485436893208</v>
          </cell>
        </row>
        <row r="53938">
          <cell r="S53938">
            <v>2.664355062413315</v>
          </cell>
        </row>
        <row r="53939">
          <cell r="S53939">
            <v>2.664355062413315</v>
          </cell>
        </row>
        <row r="53940">
          <cell r="S53940">
            <v>2.6645864077669903</v>
          </cell>
        </row>
        <row r="53941">
          <cell r="S53941">
            <v>2.6649710982658958</v>
          </cell>
        </row>
        <row r="53942">
          <cell r="S53942">
            <v>2.6655874190564295</v>
          </cell>
        </row>
        <row r="53943">
          <cell r="S53943">
            <v>2.6659727041406431</v>
          </cell>
        </row>
        <row r="53944">
          <cell r="S53944">
            <v>2.6657413832986352</v>
          </cell>
        </row>
        <row r="53945">
          <cell r="S53945">
            <v>2.666358167515039</v>
          </cell>
        </row>
        <row r="53946">
          <cell r="S53946">
            <v>2.666358167515039</v>
          </cell>
        </row>
        <row r="53947">
          <cell r="S53947">
            <v>2.6659727041406431</v>
          </cell>
        </row>
        <row r="53948">
          <cell r="S53948">
            <v>2.6653561517113782</v>
          </cell>
        </row>
        <row r="53949">
          <cell r="S53949">
            <v>2.6649710982658958</v>
          </cell>
        </row>
        <row r="53950">
          <cell r="S53950">
            <v>2.6650485436893208</v>
          </cell>
        </row>
        <row r="53951">
          <cell r="S53951">
            <v>2.6648173832639852</v>
          </cell>
        </row>
        <row r="53952">
          <cell r="S53952">
            <v>2.6655100624566277</v>
          </cell>
        </row>
        <row r="53953">
          <cell r="S53953">
            <v>2.6660497107151122</v>
          </cell>
        </row>
        <row r="53954">
          <cell r="S53954">
            <v>2.6662809534829899</v>
          </cell>
        </row>
        <row r="53955">
          <cell r="S53955">
            <v>2.6660497107151122</v>
          </cell>
        </row>
        <row r="53956">
          <cell r="S53956">
            <v>2.6658180976625783</v>
          </cell>
        </row>
        <row r="53957">
          <cell r="S53957">
            <v>2.6658180976625783</v>
          </cell>
        </row>
        <row r="53958">
          <cell r="S53958">
            <v>2.6652787416146193</v>
          </cell>
        </row>
        <row r="53959">
          <cell r="S53959">
            <v>2.6646623496762256</v>
          </cell>
        </row>
        <row r="53960">
          <cell r="S53960">
            <v>2.6649710982658958</v>
          </cell>
        </row>
        <row r="53961">
          <cell r="S53961">
            <v>2.6647398843930632</v>
          </cell>
        </row>
        <row r="53962">
          <cell r="S53962">
            <v>2.6655100624566277</v>
          </cell>
        </row>
        <row r="53963">
          <cell r="S53963">
            <v>2.6657413832986352</v>
          </cell>
        </row>
        <row r="53964">
          <cell r="S53964">
            <v>2.6658954187875978</v>
          </cell>
        </row>
        <row r="53965">
          <cell r="S53965">
            <v>2.6667438093034019</v>
          </cell>
        </row>
        <row r="53966">
          <cell r="S53966">
            <v>2.6669752372136077</v>
          </cell>
        </row>
        <row r="53967">
          <cell r="S53967">
            <v>2.6662040249826511</v>
          </cell>
        </row>
        <row r="53968">
          <cell r="S53968">
            <v>2.6659727041406431</v>
          </cell>
        </row>
        <row r="53969">
          <cell r="S53969">
            <v>2.6651248843663273</v>
          </cell>
        </row>
        <row r="53970">
          <cell r="S53970">
            <v>2.6645864077669903</v>
          </cell>
        </row>
        <row r="53971">
          <cell r="S53971">
            <v>2.6644326323087588</v>
          </cell>
        </row>
        <row r="53972">
          <cell r="S53972">
            <v>2.6648173832639852</v>
          </cell>
        </row>
        <row r="53973">
          <cell r="S53973">
            <v>2.6658188714153561</v>
          </cell>
        </row>
        <row r="53974">
          <cell r="S53974">
            <v>2.6657413832986352</v>
          </cell>
        </row>
        <row r="53975">
          <cell r="S53975">
            <v>2.6661267931513186</v>
          </cell>
        </row>
        <row r="53976">
          <cell r="S53976">
            <v>2.666358167515039</v>
          </cell>
        </row>
        <row r="53977">
          <cell r="S53977">
            <v>2.6657413832986352</v>
          </cell>
        </row>
        <row r="53978">
          <cell r="S53978">
            <v>2.6653561517113782</v>
          </cell>
        </row>
        <row r="53979">
          <cell r="S53979">
            <v>2.6651248843663273</v>
          </cell>
        </row>
        <row r="53980">
          <cell r="S53980">
            <v>2.6648936170212765</v>
          </cell>
        </row>
        <row r="53981">
          <cell r="S53981">
            <v>2.6647398843930632</v>
          </cell>
        </row>
        <row r="53982">
          <cell r="S53982">
            <v>2.6645864077669903</v>
          </cell>
        </row>
        <row r="53983">
          <cell r="S53983">
            <v>2.664355062413315</v>
          </cell>
        </row>
        <row r="53984">
          <cell r="S53984">
            <v>2.6647398843930632</v>
          </cell>
        </row>
        <row r="53985">
          <cell r="S53985">
            <v>2.6652024971098265</v>
          </cell>
        </row>
        <row r="53986">
          <cell r="S53986">
            <v>2.6652797041146559</v>
          </cell>
        </row>
        <row r="53987">
          <cell r="S53987">
            <v>2.6650485436893208</v>
          </cell>
        </row>
        <row r="53988">
          <cell r="S53988">
            <v>2.6648948463138429</v>
          </cell>
        </row>
        <row r="53989">
          <cell r="S53989">
            <v>2.6645099815157112</v>
          </cell>
        </row>
        <row r="53990">
          <cell r="S53990">
            <v>2.6643566643566641</v>
          </cell>
        </row>
        <row r="53991">
          <cell r="S53991">
            <v>2.6643566643566641</v>
          </cell>
        </row>
        <row r="53992">
          <cell r="S53992">
            <v>2.6645099815157112</v>
          </cell>
        </row>
        <row r="53993">
          <cell r="S53993">
            <v>2.6638170055452863</v>
          </cell>
        </row>
        <row r="53994">
          <cell r="S53994">
            <v>2.6644326323087588</v>
          </cell>
        </row>
        <row r="53995">
          <cell r="S53995">
            <v>2.6647412199630311</v>
          </cell>
        </row>
        <row r="53996">
          <cell r="S53996">
            <v>2.6648186648186649</v>
          </cell>
        </row>
        <row r="53997">
          <cell r="S53997">
            <v>2.6648186648186649</v>
          </cell>
        </row>
        <row r="53998">
          <cell r="S53998">
            <v>2.6646651270207848</v>
          </cell>
        </row>
        <row r="53999">
          <cell r="S53999">
            <v>2.6645116601246825</v>
          </cell>
        </row>
        <row r="54000">
          <cell r="S54000">
            <v>2.6648958891454964</v>
          </cell>
        </row>
        <row r="54001">
          <cell r="S54001">
            <v>2.664434180138568</v>
          </cell>
        </row>
        <row r="54002">
          <cell r="S54002">
            <v>2.6652806652806649</v>
          </cell>
        </row>
        <row r="54003">
          <cell r="S54003">
            <v>2.6650496650496649</v>
          </cell>
        </row>
        <row r="54004">
          <cell r="S54004">
            <v>2.6655881673214696</v>
          </cell>
        </row>
        <row r="54005">
          <cell r="S54005">
            <v>2.6657418400369859</v>
          </cell>
        </row>
        <row r="54006">
          <cell r="S54006">
            <v>2.6659731853906612</v>
          </cell>
        </row>
        <row r="54007">
          <cell r="S54007">
            <v>2.6662043458159963</v>
          </cell>
        </row>
        <row r="54008">
          <cell r="S54008">
            <v>2.6659731853906612</v>
          </cell>
        </row>
        <row r="54009">
          <cell r="S54009">
            <v>2.6660503813265541</v>
          </cell>
        </row>
        <row r="54010">
          <cell r="S54010">
            <v>2.6658192743240119</v>
          </cell>
        </row>
        <row r="54011">
          <cell r="S54011">
            <v>2.6658192743240119</v>
          </cell>
        </row>
        <row r="54012">
          <cell r="S54012">
            <v>2.6654343807763397</v>
          </cell>
        </row>
        <row r="54013">
          <cell r="S54013">
            <v>2.6648186648186649</v>
          </cell>
        </row>
        <row r="54014">
          <cell r="S54014">
            <v>2.6648186648186649</v>
          </cell>
        </row>
        <row r="54015">
          <cell r="S54015">
            <v>2.6645876645876649</v>
          </cell>
        </row>
        <row r="54016">
          <cell r="S54016">
            <v>2.6641256641256641</v>
          </cell>
        </row>
        <row r="54017">
          <cell r="S54017">
            <v>2.6642791127541585</v>
          </cell>
        </row>
        <row r="54018">
          <cell r="S54018">
            <v>2.6643566643566641</v>
          </cell>
        </row>
        <row r="54019">
          <cell r="S54019">
            <v>2.664434180138568</v>
          </cell>
        </row>
        <row r="54020">
          <cell r="S54020">
            <v>2.6645876645876649</v>
          </cell>
        </row>
        <row r="54021">
          <cell r="S54021">
            <v>2.6643566643566641</v>
          </cell>
        </row>
        <row r="54022">
          <cell r="S54022">
            <v>2.6645876645876649</v>
          </cell>
        </row>
        <row r="54023">
          <cell r="S54023">
            <v>2.6645876645876649</v>
          </cell>
        </row>
        <row r="54024">
          <cell r="S54024">
            <v>2.6645876645876649</v>
          </cell>
        </row>
        <row r="54025">
          <cell r="S54025">
            <v>2.664434180138568</v>
          </cell>
        </row>
        <row r="54026">
          <cell r="S54026">
            <v>2.663972286374134</v>
          </cell>
        </row>
        <row r="54027">
          <cell r="S54027">
            <v>2.6645876645876649</v>
          </cell>
        </row>
        <row r="54028">
          <cell r="S54028">
            <v>2.6648186648186649</v>
          </cell>
        </row>
        <row r="54029">
          <cell r="S54029">
            <v>2.6648948463138429</v>
          </cell>
        </row>
        <row r="54030">
          <cell r="S54030">
            <v>2.6645864077669903</v>
          </cell>
        </row>
        <row r="54031">
          <cell r="S54031">
            <v>2.6652024971098265</v>
          </cell>
        </row>
        <row r="54032">
          <cell r="S54032">
            <v>2.6645864077669903</v>
          </cell>
        </row>
        <row r="54033">
          <cell r="S54033">
            <v>2.6648173832639852</v>
          </cell>
        </row>
        <row r="54034">
          <cell r="S54034">
            <v>2.6652024971098265</v>
          </cell>
        </row>
        <row r="54035">
          <cell r="S54035">
            <v>2.6655874190564295</v>
          </cell>
        </row>
        <row r="54036">
          <cell r="S54036">
            <v>2.6658188714153561</v>
          </cell>
        </row>
        <row r="54037">
          <cell r="S54037">
            <v>2.6662812210915821</v>
          </cell>
        </row>
        <row r="54038">
          <cell r="S54038">
            <v>2.6654335260115603</v>
          </cell>
        </row>
        <row r="54039">
          <cell r="S54039">
            <v>2.6662812210915821</v>
          </cell>
        </row>
        <row r="54040">
          <cell r="S54040">
            <v>2.6661271676300573</v>
          </cell>
        </row>
        <row r="54041">
          <cell r="S54041">
            <v>2.664972273567467</v>
          </cell>
        </row>
        <row r="54042">
          <cell r="S54042">
            <v>2.6643566643566641</v>
          </cell>
        </row>
        <row r="54043">
          <cell r="S54043">
            <v>2.6645099815157112</v>
          </cell>
        </row>
        <row r="54044">
          <cell r="S54044">
            <v>2.6648948463138429</v>
          </cell>
        </row>
        <row r="54045">
          <cell r="S54045">
            <v>2.6651257684307832</v>
          </cell>
        </row>
        <row r="54046">
          <cell r="S54046">
            <v>2.6651257684307832</v>
          </cell>
        </row>
        <row r="54047">
          <cell r="S54047">
            <v>2.6656647398843929</v>
          </cell>
        </row>
        <row r="54048">
          <cell r="S54048">
            <v>2.6658188714153561</v>
          </cell>
        </row>
        <row r="54049">
          <cell r="S54049">
            <v>2.6657418400369859</v>
          </cell>
        </row>
        <row r="54050">
          <cell r="S54050">
            <v>2.6658192743240119</v>
          </cell>
        </row>
        <row r="54051">
          <cell r="S54051">
            <v>2.6651257684307832</v>
          </cell>
        </row>
        <row r="54052">
          <cell r="S54052">
            <v>2.6648948463138429</v>
          </cell>
        </row>
        <row r="54053">
          <cell r="S54053">
            <v>2.6645099815157112</v>
          </cell>
        </row>
        <row r="54054">
          <cell r="S54054">
            <v>2.6648948463138429</v>
          </cell>
        </row>
        <row r="54055">
          <cell r="S54055">
            <v>2.6647412199630311</v>
          </cell>
        </row>
        <row r="54056">
          <cell r="S54056">
            <v>2.6645876645876649</v>
          </cell>
        </row>
        <row r="54057">
          <cell r="S54057">
            <v>2.664972273567467</v>
          </cell>
        </row>
        <row r="54058">
          <cell r="S54058">
            <v>2.6655108645399905</v>
          </cell>
        </row>
        <row r="54059">
          <cell r="S54059">
            <v>2.6658959537572251</v>
          </cell>
        </row>
        <row r="54060">
          <cell r="S54060">
            <v>2.6660499537465308</v>
          </cell>
        </row>
        <row r="54061">
          <cell r="S54061">
            <v>2.6656647398843929</v>
          </cell>
        </row>
        <row r="54062">
          <cell r="S54062">
            <v>2.6655881673214696</v>
          </cell>
        </row>
        <row r="54063">
          <cell r="S54063">
            <v>2.6653570603189274</v>
          </cell>
        </row>
        <row r="54064">
          <cell r="S54064">
            <v>2.6653570603189274</v>
          </cell>
        </row>
        <row r="54065">
          <cell r="S54065">
            <v>2.664972273567467</v>
          </cell>
        </row>
        <row r="54066">
          <cell r="S54066">
            <v>2.6647412199630311</v>
          </cell>
        </row>
        <row r="54067">
          <cell r="S54067">
            <v>2.6647412199630311</v>
          </cell>
        </row>
        <row r="54068">
          <cell r="S54068">
            <v>2.6651257684307832</v>
          </cell>
        </row>
        <row r="54069">
          <cell r="S54069">
            <v>2.6652797041146559</v>
          </cell>
        </row>
        <row r="54070">
          <cell r="S54070">
            <v>2.6656647398843929</v>
          </cell>
        </row>
        <row r="54071">
          <cell r="S54071">
            <v>2.6656647398843929</v>
          </cell>
        </row>
        <row r="54072">
          <cell r="S54072">
            <v>2.6662812210915821</v>
          </cell>
        </row>
        <row r="54073">
          <cell r="S54073">
            <v>2.6662812210915821</v>
          </cell>
        </row>
        <row r="54074">
          <cell r="S54074">
            <v>2.6658959537572251</v>
          </cell>
        </row>
        <row r="54075">
          <cell r="S54075">
            <v>2.664972273567467</v>
          </cell>
        </row>
        <row r="54076">
          <cell r="S54076">
            <v>2.6652033271719038</v>
          </cell>
        </row>
        <row r="54077">
          <cell r="S54077">
            <v>2.6652806652806649</v>
          </cell>
        </row>
        <row r="54078">
          <cell r="S54078">
            <v>2.6648186648186649</v>
          </cell>
        </row>
        <row r="54079">
          <cell r="S54079">
            <v>2.6645099815157112</v>
          </cell>
        </row>
        <row r="54080">
          <cell r="S54080">
            <v>2.664972273567467</v>
          </cell>
        </row>
        <row r="54081">
          <cell r="S54081">
            <v>2.6658192743240119</v>
          </cell>
        </row>
        <row r="54082">
          <cell r="S54082">
            <v>2.6659731853906612</v>
          </cell>
        </row>
        <row r="54083">
          <cell r="S54083">
            <v>2.6662812210915821</v>
          </cell>
        </row>
        <row r="54084">
          <cell r="S54084">
            <v>2.6665895418787593</v>
          </cell>
        </row>
        <row r="54085">
          <cell r="S54085">
            <v>2.6659727041406431</v>
          </cell>
        </row>
        <row r="54086">
          <cell r="S54086">
            <v>2.6653561517113782</v>
          </cell>
        </row>
        <row r="54087">
          <cell r="S54087">
            <v>2.6658188714153561</v>
          </cell>
        </row>
        <row r="54088">
          <cell r="S54088">
            <v>2.6652797041146559</v>
          </cell>
        </row>
        <row r="54089">
          <cell r="S54089">
            <v>2.6651257684307832</v>
          </cell>
        </row>
        <row r="54090">
          <cell r="S54090">
            <v>2.6645099815157112</v>
          </cell>
        </row>
        <row r="54091">
          <cell r="S54091">
            <v>2.6650485436893208</v>
          </cell>
        </row>
        <row r="54092">
          <cell r="S54092">
            <v>2.6652797041146559</v>
          </cell>
        </row>
        <row r="54093">
          <cell r="S54093">
            <v>2.6646637393113011</v>
          </cell>
        </row>
        <row r="54094">
          <cell r="S54094">
            <v>2.6652797041146559</v>
          </cell>
        </row>
        <row r="54095">
          <cell r="S54095">
            <v>2.6652797041146559</v>
          </cell>
        </row>
        <row r="54096">
          <cell r="S54096">
            <v>2.6656647398843929</v>
          </cell>
        </row>
        <row r="54097">
          <cell r="S54097">
            <v>2.6656647398843929</v>
          </cell>
        </row>
        <row r="54098">
          <cell r="S54098">
            <v>2.6662812210915821</v>
          </cell>
        </row>
        <row r="54099">
          <cell r="S54099">
            <v>2.6665124884366329</v>
          </cell>
        </row>
        <row r="54100">
          <cell r="S54100">
            <v>2.6661271676300573</v>
          </cell>
        </row>
        <row r="54101">
          <cell r="S54101">
            <v>2.6665124884366329</v>
          </cell>
        </row>
        <row r="54102">
          <cell r="S54102">
            <v>2.6657418400369859</v>
          </cell>
        </row>
        <row r="54103">
          <cell r="S54103">
            <v>2.6663581965317915</v>
          </cell>
        </row>
        <row r="54104">
          <cell r="S54104">
            <v>2.664972273567467</v>
          </cell>
        </row>
        <row r="54105">
          <cell r="S54105">
            <v>2.6647412199630311</v>
          </cell>
        </row>
        <row r="54106">
          <cell r="S54106">
            <v>2.6644326323087588</v>
          </cell>
        </row>
        <row r="54107">
          <cell r="S54107">
            <v>2.6645864077669903</v>
          </cell>
        </row>
        <row r="54108">
          <cell r="S54108">
            <v>2.6658188714153561</v>
          </cell>
        </row>
        <row r="54109">
          <cell r="S54109">
            <v>2.6662040249826511</v>
          </cell>
        </row>
        <row r="54110">
          <cell r="S54110">
            <v>2.6662040249826511</v>
          </cell>
        </row>
        <row r="54111">
          <cell r="S54111">
            <v>2.6664355308813326</v>
          </cell>
        </row>
        <row r="54112">
          <cell r="S54112">
            <v>2.6659727041406431</v>
          </cell>
        </row>
        <row r="54113">
          <cell r="S54113">
            <v>2.666358167515039</v>
          </cell>
        </row>
        <row r="54114">
          <cell r="S54114">
            <v>2.6659727041406431</v>
          </cell>
        </row>
        <row r="54115">
          <cell r="S54115">
            <v>2.666358167515039</v>
          </cell>
        </row>
        <row r="54116">
          <cell r="S54116">
            <v>2.6661267931513186</v>
          </cell>
        </row>
        <row r="54117">
          <cell r="S54117">
            <v>2.666358167515039</v>
          </cell>
        </row>
        <row r="54118">
          <cell r="S54118">
            <v>2.6662040249826511</v>
          </cell>
        </row>
        <row r="54119">
          <cell r="S54119">
            <v>2.6651248843663273</v>
          </cell>
        </row>
        <row r="54120">
          <cell r="S54120">
            <v>2.6651248843663273</v>
          </cell>
        </row>
        <row r="54121">
          <cell r="S54121">
            <v>2.6655874190564295</v>
          </cell>
        </row>
        <row r="54122">
          <cell r="S54122">
            <v>2.6654335260115603</v>
          </cell>
        </row>
        <row r="54123">
          <cell r="S54123">
            <v>2.6650485436893208</v>
          </cell>
        </row>
        <row r="54124">
          <cell r="S54124">
            <v>2.6648173832639852</v>
          </cell>
        </row>
        <row r="54125">
          <cell r="S54125">
            <v>2.6649710982658958</v>
          </cell>
        </row>
        <row r="54126">
          <cell r="S54126">
            <v>2.6652024971098265</v>
          </cell>
        </row>
        <row r="54127">
          <cell r="S54127">
            <v>2.6648173832639852</v>
          </cell>
        </row>
        <row r="54128">
          <cell r="S54128">
            <v>2.6648948463138429</v>
          </cell>
        </row>
        <row r="54129">
          <cell r="S54129">
            <v>2.6646637393113011</v>
          </cell>
        </row>
        <row r="54130">
          <cell r="S54130">
            <v>2.6648173832639852</v>
          </cell>
        </row>
        <row r="54131">
          <cell r="S54131">
            <v>2.6645099815157112</v>
          </cell>
        </row>
        <row r="54132">
          <cell r="S54132">
            <v>2.6645099815157112</v>
          </cell>
        </row>
        <row r="54133">
          <cell r="S54133">
            <v>2.6642791127541585</v>
          </cell>
        </row>
        <row r="54134">
          <cell r="S54134">
            <v>2.6640480591497222</v>
          </cell>
        </row>
        <row r="54135">
          <cell r="S54135">
            <v>2.6644326323087588</v>
          </cell>
        </row>
        <row r="54136">
          <cell r="S54136">
            <v>2.6645099815157112</v>
          </cell>
        </row>
        <row r="54137">
          <cell r="S54137">
            <v>2.6646637393113011</v>
          </cell>
        </row>
        <row r="54138">
          <cell r="S54138">
            <v>2.6652797041146559</v>
          </cell>
        </row>
        <row r="54139">
          <cell r="S54139">
            <v>2.6652797041146559</v>
          </cell>
        </row>
        <row r="54140">
          <cell r="S54140">
            <v>2.6648173832639852</v>
          </cell>
        </row>
        <row r="54141">
          <cell r="S54141">
            <v>2.6644326323087588</v>
          </cell>
        </row>
        <row r="54142">
          <cell r="S54142">
            <v>2.6648948463138429</v>
          </cell>
        </row>
        <row r="54143">
          <cell r="S54143">
            <v>2.6651257684307832</v>
          </cell>
        </row>
        <row r="54144">
          <cell r="S54144">
            <v>2.6647412199630311</v>
          </cell>
        </row>
        <row r="54145">
          <cell r="S54145">
            <v>2.6647412199630311</v>
          </cell>
        </row>
        <row r="54146">
          <cell r="S54146">
            <v>2.6647412199630311</v>
          </cell>
        </row>
        <row r="54147">
          <cell r="S54147">
            <v>2.6647412199630311</v>
          </cell>
        </row>
        <row r="54148">
          <cell r="S54148">
            <v>2.6642791127541585</v>
          </cell>
        </row>
        <row r="54149">
          <cell r="S54149">
            <v>2.6642791127541585</v>
          </cell>
        </row>
        <row r="54150">
          <cell r="S54150">
            <v>2.6651257684307832</v>
          </cell>
        </row>
        <row r="54151">
          <cell r="S54151">
            <v>2.6651257684307832</v>
          </cell>
        </row>
        <row r="54152">
          <cell r="S54152">
            <v>2.6647412199630311</v>
          </cell>
        </row>
        <row r="54153">
          <cell r="S54153">
            <v>2.664972273567467</v>
          </cell>
        </row>
        <row r="54154">
          <cell r="S54154">
            <v>2.665665434380776</v>
          </cell>
        </row>
        <row r="54155">
          <cell r="S54155">
            <v>2.6658964879852118</v>
          </cell>
        </row>
        <row r="54156">
          <cell r="S54156">
            <v>2.6655881673214696</v>
          </cell>
        </row>
        <row r="54157">
          <cell r="S54157">
            <v>2.6663581965317915</v>
          </cell>
        </row>
        <row r="54158">
          <cell r="S54158">
            <v>2.6661271676300573</v>
          </cell>
        </row>
        <row r="54159">
          <cell r="S54159">
            <v>2.6655108645399905</v>
          </cell>
        </row>
        <row r="54160">
          <cell r="S54160">
            <v>2.6655108645399905</v>
          </cell>
        </row>
        <row r="54161">
          <cell r="S54161">
            <v>2.6647412199630311</v>
          </cell>
        </row>
        <row r="54162">
          <cell r="S54162">
            <v>2.6647412199630311</v>
          </cell>
        </row>
        <row r="54163">
          <cell r="S54163">
            <v>2.6647412199630311</v>
          </cell>
        </row>
        <row r="54164">
          <cell r="S54164">
            <v>2.664972273567467</v>
          </cell>
        </row>
        <row r="54165">
          <cell r="S54165">
            <v>2.6653570603189274</v>
          </cell>
        </row>
        <row r="54166">
          <cell r="S54166">
            <v>2.6653570603189274</v>
          </cell>
        </row>
        <row r="54167">
          <cell r="S54167">
            <v>2.6657418400369859</v>
          </cell>
        </row>
        <row r="54168">
          <cell r="S54168">
            <v>2.6652797041146559</v>
          </cell>
        </row>
        <row r="54169">
          <cell r="S54169">
            <v>2.6657418400369859</v>
          </cell>
        </row>
        <row r="54170">
          <cell r="S54170">
            <v>2.6661271676300573</v>
          </cell>
        </row>
        <row r="54171">
          <cell r="S54171">
            <v>2.6661271676300573</v>
          </cell>
        </row>
        <row r="54172">
          <cell r="S54172">
            <v>2.6663581965317915</v>
          </cell>
        </row>
        <row r="54173">
          <cell r="S54173">
            <v>2.6658192743240119</v>
          </cell>
        </row>
        <row r="54174">
          <cell r="S54174">
            <v>2.6650496650496649</v>
          </cell>
        </row>
        <row r="54175">
          <cell r="S54175">
            <v>2.6643566643566641</v>
          </cell>
        </row>
        <row r="54176">
          <cell r="S54176">
            <v>2.6651257684307832</v>
          </cell>
        </row>
        <row r="54177">
          <cell r="S54177">
            <v>2.6659731853906612</v>
          </cell>
        </row>
        <row r="54178">
          <cell r="S54178">
            <v>2.6662043458159963</v>
          </cell>
        </row>
        <row r="54179">
          <cell r="S54179">
            <v>2.6662043458159963</v>
          </cell>
        </row>
        <row r="54180">
          <cell r="S54180">
            <v>2.6657418400369859</v>
          </cell>
        </row>
        <row r="54181">
          <cell r="S54181">
            <v>2.6653570603189274</v>
          </cell>
        </row>
        <row r="54182">
          <cell r="S54182">
            <v>2.6645876645876649</v>
          </cell>
        </row>
        <row r="54183">
          <cell r="S54183">
            <v>2.6645876645876649</v>
          </cell>
        </row>
        <row r="54184">
          <cell r="S54184">
            <v>2.664972273567467</v>
          </cell>
        </row>
        <row r="54185">
          <cell r="S54185">
            <v>2.6659731853906612</v>
          </cell>
        </row>
        <row r="54186">
          <cell r="S54186">
            <v>2.6665895953757222</v>
          </cell>
        </row>
        <row r="54187">
          <cell r="S54187">
            <v>2.6665895953757222</v>
          </cell>
        </row>
        <row r="54188">
          <cell r="S54188">
            <v>2.6658192743240119</v>
          </cell>
        </row>
        <row r="54189">
          <cell r="S54189">
            <v>2.6652033271719038</v>
          </cell>
        </row>
        <row r="54190">
          <cell r="S54190">
            <v>2.6648186648186649</v>
          </cell>
        </row>
        <row r="54191">
          <cell r="S54191">
            <v>2.6645876645876649</v>
          </cell>
        </row>
        <row r="54192">
          <cell r="S54192">
            <v>2.664972273567467</v>
          </cell>
        </row>
        <row r="54193">
          <cell r="S54193">
            <v>2.6652033271719038</v>
          </cell>
        </row>
        <row r="54194">
          <cell r="S54194">
            <v>2.6654343807763397</v>
          </cell>
        </row>
        <row r="54195">
          <cell r="S54195">
            <v>2.6660503813265541</v>
          </cell>
        </row>
        <row r="54196">
          <cell r="S54196">
            <v>2.6662043458159963</v>
          </cell>
        </row>
        <row r="54197">
          <cell r="S54197">
            <v>2.6664355062413319</v>
          </cell>
        </row>
        <row r="54198">
          <cell r="S54198">
            <v>2.6662814883290964</v>
          </cell>
        </row>
        <row r="54199">
          <cell r="S54199">
            <v>2.6662814883290964</v>
          </cell>
        </row>
        <row r="54200">
          <cell r="S54200">
            <v>2.6658192743240119</v>
          </cell>
        </row>
        <row r="54201">
          <cell r="S54201">
            <v>2.6658192743240119</v>
          </cell>
        </row>
        <row r="54202">
          <cell r="S54202">
            <v>2.665665434380776</v>
          </cell>
        </row>
        <row r="54203">
          <cell r="S54203">
            <v>2.6648186648186649</v>
          </cell>
        </row>
        <row r="54204">
          <cell r="S54204">
            <v>2.6648958891454964</v>
          </cell>
        </row>
        <row r="54205">
          <cell r="S54205">
            <v>2.6648958891454964</v>
          </cell>
        </row>
        <row r="54206">
          <cell r="S54206">
            <v>2.6652806652806649</v>
          </cell>
        </row>
        <row r="54207">
          <cell r="S54207">
            <v>2.664972273567467</v>
          </cell>
        </row>
        <row r="54208">
          <cell r="S54208">
            <v>2.6653570603189274</v>
          </cell>
        </row>
        <row r="54209">
          <cell r="S54209">
            <v>2.6655881673214696</v>
          </cell>
        </row>
        <row r="54210">
          <cell r="S54210">
            <v>2.6660503813265541</v>
          </cell>
        </row>
        <row r="54211">
          <cell r="S54211">
            <v>2.6664355062413319</v>
          </cell>
        </row>
        <row r="54212">
          <cell r="S54212">
            <v>2.6660503813265541</v>
          </cell>
        </row>
        <row r="54213">
          <cell r="S54213">
            <v>2.6652806652806649</v>
          </cell>
        </row>
        <row r="54214">
          <cell r="S54214">
            <v>2.6648958891454964</v>
          </cell>
        </row>
        <row r="54215">
          <cell r="S54215">
            <v>2.6646651270207848</v>
          </cell>
        </row>
        <row r="54216">
          <cell r="S54216">
            <v>2.6646651270207848</v>
          </cell>
        </row>
        <row r="54217">
          <cell r="S54217">
            <v>2.6650496650496649</v>
          </cell>
        </row>
        <row r="54218">
          <cell r="S54218">
            <v>2.6647412199630311</v>
          </cell>
        </row>
        <row r="54219">
          <cell r="S54219">
            <v>2.6655108645399905</v>
          </cell>
        </row>
        <row r="54220">
          <cell r="S54220">
            <v>2.6658959537572251</v>
          </cell>
        </row>
        <row r="54221">
          <cell r="S54221">
            <v>2.6665124884366329</v>
          </cell>
        </row>
        <row r="54222">
          <cell r="S54222">
            <v>2.6662812210915821</v>
          </cell>
        </row>
        <row r="54223">
          <cell r="S54223">
            <v>2.6667437557816833</v>
          </cell>
        </row>
        <row r="54224">
          <cell r="S54224">
            <v>2.6667437557816833</v>
          </cell>
        </row>
        <row r="54225">
          <cell r="S54225">
            <v>2.6661271676300573</v>
          </cell>
        </row>
        <row r="54226">
          <cell r="S54226">
            <v>2.6663581965317915</v>
          </cell>
        </row>
        <row r="54227">
          <cell r="S54227">
            <v>2.6665124884366329</v>
          </cell>
        </row>
        <row r="54228">
          <cell r="S54228">
            <v>2.6662812210915821</v>
          </cell>
        </row>
        <row r="54229">
          <cell r="S54229">
            <v>2.6663581965317915</v>
          </cell>
        </row>
        <row r="54230">
          <cell r="S54230">
            <v>2.6659731853906612</v>
          </cell>
        </row>
        <row r="54231">
          <cell r="S54231">
            <v>2.6653570603189274</v>
          </cell>
        </row>
        <row r="54232">
          <cell r="S54232">
            <v>2.6660503813265541</v>
          </cell>
        </row>
        <row r="54233">
          <cell r="S54233">
            <v>2.6655881673214696</v>
          </cell>
        </row>
        <row r="54234">
          <cell r="S54234">
            <v>2.664972273567467</v>
          </cell>
        </row>
        <row r="54235">
          <cell r="S54235">
            <v>2.6648186648186649</v>
          </cell>
        </row>
        <row r="54236">
          <cell r="S54236">
            <v>2.664972273567467</v>
          </cell>
        </row>
        <row r="54237">
          <cell r="S54237">
            <v>2.664972273567467</v>
          </cell>
        </row>
        <row r="54238">
          <cell r="S54238">
            <v>2.6645876645876649</v>
          </cell>
        </row>
        <row r="54239">
          <cell r="S54239">
            <v>2.6647412199630311</v>
          </cell>
        </row>
        <row r="54240">
          <cell r="S54240">
            <v>2.6652797041146559</v>
          </cell>
        </row>
        <row r="54241">
          <cell r="S54241">
            <v>2.6652024971098265</v>
          </cell>
        </row>
        <row r="54242">
          <cell r="S54242">
            <v>2.6655874190564295</v>
          </cell>
        </row>
        <row r="54243">
          <cell r="S54243">
            <v>2.6658188714153561</v>
          </cell>
        </row>
        <row r="54244">
          <cell r="S54244">
            <v>2.6664355308813326</v>
          </cell>
        </row>
        <row r="54245">
          <cell r="S54245">
            <v>2.6664355308813326</v>
          </cell>
        </row>
        <row r="54246">
          <cell r="S54246">
            <v>2.6662040249826511</v>
          </cell>
        </row>
        <row r="54247">
          <cell r="S54247">
            <v>2.666358167515039</v>
          </cell>
        </row>
        <row r="54248">
          <cell r="S54248">
            <v>2.6662812210915821</v>
          </cell>
        </row>
        <row r="54249">
          <cell r="S54249">
            <v>2.6658959537572251</v>
          </cell>
        </row>
        <row r="54250">
          <cell r="S54250">
            <v>2.6648173832639852</v>
          </cell>
        </row>
        <row r="54251">
          <cell r="S54251">
            <v>2.6648948463138429</v>
          </cell>
        </row>
        <row r="54252">
          <cell r="S54252">
            <v>2.6650496650496649</v>
          </cell>
        </row>
        <row r="54253">
          <cell r="S54253">
            <v>2.6648186648186649</v>
          </cell>
        </row>
        <row r="54254">
          <cell r="S54254">
            <v>2.6648186648186649</v>
          </cell>
        </row>
        <row r="54255">
          <cell r="S54255">
            <v>2.6645876645876649</v>
          </cell>
        </row>
        <row r="54256">
          <cell r="S54256">
            <v>2.6643566643566641</v>
          </cell>
        </row>
        <row r="54257">
          <cell r="S54257">
            <v>2.6647412199630311</v>
          </cell>
        </row>
        <row r="54258">
          <cell r="S54258">
            <v>2.664972273567467</v>
          </cell>
        </row>
        <row r="54259">
          <cell r="S54259">
            <v>2.6655881673214696</v>
          </cell>
        </row>
        <row r="54260">
          <cell r="S54260">
            <v>2.6655108645399905</v>
          </cell>
        </row>
        <row r="54261">
          <cell r="S54261">
            <v>2.6662812210915821</v>
          </cell>
        </row>
        <row r="54262">
          <cell r="S54262">
            <v>2.6664355308813326</v>
          </cell>
        </row>
        <row r="54263">
          <cell r="S54263">
            <v>2.6664355308813326</v>
          </cell>
        </row>
        <row r="54264">
          <cell r="S54264">
            <v>2.6659727041406431</v>
          </cell>
        </row>
        <row r="54265">
          <cell r="S54265">
            <v>2.6661267931513186</v>
          </cell>
        </row>
        <row r="54266">
          <cell r="S54266">
            <v>2.6651248843663273</v>
          </cell>
        </row>
        <row r="54267">
          <cell r="S54267">
            <v>2.6655874190564295</v>
          </cell>
        </row>
        <row r="54268">
          <cell r="S54268">
            <v>2.6660499537465308</v>
          </cell>
        </row>
        <row r="54269">
          <cell r="S54269">
            <v>2.6656647398843929</v>
          </cell>
        </row>
        <row r="54270">
          <cell r="S54270">
            <v>2.6653561517113782</v>
          </cell>
        </row>
        <row r="54271">
          <cell r="S54271">
            <v>2.6657413832986352</v>
          </cell>
        </row>
        <row r="54272">
          <cell r="S54272">
            <v>2.6653561517113782</v>
          </cell>
        </row>
        <row r="54273">
          <cell r="S54273">
            <v>2.6653561517113782</v>
          </cell>
        </row>
        <row r="54274">
          <cell r="S54274">
            <v>2.6652024971098265</v>
          </cell>
        </row>
        <row r="54275">
          <cell r="S54275">
            <v>2.6650485436893208</v>
          </cell>
        </row>
        <row r="54276">
          <cell r="S54276">
            <v>2.6646637393113011</v>
          </cell>
        </row>
        <row r="54277">
          <cell r="S54277">
            <v>2.6644326323087588</v>
          </cell>
        </row>
        <row r="54278">
          <cell r="S54278">
            <v>2.6648173832639852</v>
          </cell>
        </row>
        <row r="54279">
          <cell r="S54279">
            <v>2.6648173832639852</v>
          </cell>
        </row>
        <row r="54280">
          <cell r="S54280">
            <v>2.6645864077669903</v>
          </cell>
        </row>
        <row r="54281">
          <cell r="S54281">
            <v>2.6652024971098265</v>
          </cell>
        </row>
        <row r="54282">
          <cell r="S54282">
            <v>2.6650485436893208</v>
          </cell>
        </row>
        <row r="54283">
          <cell r="S54283">
            <v>2.6652797041146559</v>
          </cell>
        </row>
        <row r="54284">
          <cell r="S54284">
            <v>2.6658959537572251</v>
          </cell>
        </row>
        <row r="54285">
          <cell r="S54285">
            <v>2.6661271676300573</v>
          </cell>
        </row>
        <row r="54286">
          <cell r="S54286">
            <v>2.6651257684307832</v>
          </cell>
        </row>
        <row r="54287">
          <cell r="S54287">
            <v>2.6655108645399905</v>
          </cell>
        </row>
        <row r="54288">
          <cell r="S54288">
            <v>2.6657418400369859</v>
          </cell>
        </row>
        <row r="54289">
          <cell r="S54289">
            <v>2.6655108645399905</v>
          </cell>
        </row>
        <row r="54290">
          <cell r="S54290">
            <v>2.6657418400369859</v>
          </cell>
        </row>
        <row r="54291">
          <cell r="S54291">
            <v>2.6661271676300573</v>
          </cell>
        </row>
        <row r="54292">
          <cell r="S54292">
            <v>2.6660499537465308</v>
          </cell>
        </row>
        <row r="54293">
          <cell r="S54293">
            <v>2.6654335260115603</v>
          </cell>
        </row>
        <row r="54294">
          <cell r="S54294">
            <v>2.6661271676300573</v>
          </cell>
        </row>
        <row r="54295">
          <cell r="S54295">
            <v>2.6657418400369859</v>
          </cell>
        </row>
        <row r="54296">
          <cell r="S54296">
            <v>2.6661271676300573</v>
          </cell>
        </row>
        <row r="54297">
          <cell r="S54297">
            <v>2.6658959537572251</v>
          </cell>
        </row>
        <row r="54298">
          <cell r="S54298">
            <v>2.6657418400369859</v>
          </cell>
        </row>
        <row r="54299">
          <cell r="S54299">
            <v>2.6658959537572251</v>
          </cell>
        </row>
        <row r="54300">
          <cell r="S54300">
            <v>2.6658959537572251</v>
          </cell>
        </row>
        <row r="54301">
          <cell r="S54301">
            <v>2.6658959537572251</v>
          </cell>
        </row>
        <row r="54302">
          <cell r="S54302">
            <v>2.6654335260115603</v>
          </cell>
        </row>
        <row r="54303">
          <cell r="S54303">
            <v>2.6656647398843929</v>
          </cell>
        </row>
        <row r="54304">
          <cell r="S54304">
            <v>2.6661271676300573</v>
          </cell>
        </row>
        <row r="54305">
          <cell r="S54305">
            <v>2.6661271676300573</v>
          </cell>
        </row>
        <row r="54306">
          <cell r="S54306">
            <v>2.6661271676300573</v>
          </cell>
        </row>
        <row r="54307">
          <cell r="S54307">
            <v>2.6658959537572251</v>
          </cell>
        </row>
        <row r="54308">
          <cell r="S54308">
            <v>2.6657418400369859</v>
          </cell>
        </row>
        <row r="54309">
          <cell r="S54309">
            <v>2.6662043458159963</v>
          </cell>
        </row>
        <row r="54310">
          <cell r="S54310">
            <v>2.6655881673214696</v>
          </cell>
        </row>
        <row r="54311">
          <cell r="S54311">
            <v>2.6653570603189274</v>
          </cell>
        </row>
        <row r="54312">
          <cell r="S54312">
            <v>2.6655108645399905</v>
          </cell>
        </row>
        <row r="54313">
          <cell r="S54313">
            <v>2.6658188714153561</v>
          </cell>
        </row>
        <row r="54314">
          <cell r="S54314">
            <v>2.6658959537572251</v>
          </cell>
        </row>
        <row r="54315">
          <cell r="S54315">
            <v>2.6659731853906612</v>
          </cell>
        </row>
        <row r="54316">
          <cell r="S54316">
            <v>2.6663581965317915</v>
          </cell>
        </row>
        <row r="54317">
          <cell r="S54317">
            <v>2.6661271676300573</v>
          </cell>
        </row>
        <row r="54318">
          <cell r="S54318">
            <v>2.6658959537572251</v>
          </cell>
        </row>
        <row r="54319">
          <cell r="S54319">
            <v>2.6658959537572251</v>
          </cell>
        </row>
        <row r="54320">
          <cell r="S54320">
            <v>2.6663581965317915</v>
          </cell>
        </row>
        <row r="54321">
          <cell r="S54321">
            <v>2.6659731853906612</v>
          </cell>
        </row>
        <row r="54322">
          <cell r="S54322">
            <v>2.6662043458159963</v>
          </cell>
        </row>
        <row r="54323">
          <cell r="S54323">
            <v>2.6660503813265541</v>
          </cell>
        </row>
        <row r="54324">
          <cell r="S54324">
            <v>2.6658192743240119</v>
          </cell>
        </row>
        <row r="54325">
          <cell r="S54325">
            <v>2.6660503813265541</v>
          </cell>
        </row>
        <row r="54326">
          <cell r="S54326">
            <v>2.6662043458159963</v>
          </cell>
        </row>
        <row r="54327">
          <cell r="S54327">
            <v>2.6659731853906612</v>
          </cell>
        </row>
        <row r="54328">
          <cell r="S54328">
            <v>2.6653570603189274</v>
          </cell>
        </row>
        <row r="54329">
          <cell r="S54329">
            <v>2.6657418400369859</v>
          </cell>
        </row>
        <row r="54330">
          <cell r="S54330">
            <v>2.6659731853906612</v>
          </cell>
        </row>
        <row r="54331">
          <cell r="S54331">
            <v>2.6655881673214696</v>
          </cell>
        </row>
        <row r="54332">
          <cell r="S54332">
            <v>2.6654343807763397</v>
          </cell>
        </row>
        <row r="54333">
          <cell r="S54333">
            <v>2.6650496650496649</v>
          </cell>
        </row>
        <row r="54334">
          <cell r="S54334">
            <v>2.6648958891454964</v>
          </cell>
        </row>
        <row r="54335">
          <cell r="S54335">
            <v>2.6654343807763397</v>
          </cell>
        </row>
        <row r="54336">
          <cell r="S54336">
            <v>2.664972273567467</v>
          </cell>
        </row>
        <row r="54337">
          <cell r="S54337">
            <v>2.6648186648186649</v>
          </cell>
        </row>
        <row r="54338">
          <cell r="S54338">
            <v>2.6654343807763397</v>
          </cell>
        </row>
        <row r="54339">
          <cell r="S54339">
            <v>2.6652033271719038</v>
          </cell>
        </row>
        <row r="54340">
          <cell r="S54340">
            <v>2.6654343807763397</v>
          </cell>
        </row>
        <row r="54341">
          <cell r="S54341">
            <v>2.664972273567467</v>
          </cell>
        </row>
        <row r="54342">
          <cell r="S54342">
            <v>2.6647412199630311</v>
          </cell>
        </row>
        <row r="54343">
          <cell r="S54343">
            <v>2.664972273567467</v>
          </cell>
        </row>
        <row r="54344">
          <cell r="S54344">
            <v>2.664972273567467</v>
          </cell>
        </row>
        <row r="54345">
          <cell r="S54345">
            <v>2.6655881673214696</v>
          </cell>
        </row>
        <row r="54346">
          <cell r="S54346">
            <v>2.6653570603189274</v>
          </cell>
        </row>
        <row r="54347">
          <cell r="S54347">
            <v>2.6657418400369859</v>
          </cell>
        </row>
        <row r="54348">
          <cell r="S54348">
            <v>2.6657418400369859</v>
          </cell>
        </row>
        <row r="54349">
          <cell r="S54349">
            <v>2.6658959537572251</v>
          </cell>
        </row>
        <row r="54350">
          <cell r="S54350">
            <v>2.6658959537572251</v>
          </cell>
        </row>
        <row r="54351">
          <cell r="S54351">
            <v>2.6657418400369859</v>
          </cell>
        </row>
        <row r="54352">
          <cell r="S54352">
            <v>2.6659731853906612</v>
          </cell>
        </row>
        <row r="54353">
          <cell r="S54353">
            <v>2.6659731853906612</v>
          </cell>
        </row>
        <row r="54354">
          <cell r="S54354">
            <v>2.6660503813265541</v>
          </cell>
        </row>
        <row r="54355">
          <cell r="S54355">
            <v>2.6658192743240119</v>
          </cell>
        </row>
        <row r="54356">
          <cell r="S54356">
            <v>2.664972273567467</v>
          </cell>
        </row>
        <row r="54357">
          <cell r="S54357">
            <v>2.6653570603189274</v>
          </cell>
        </row>
        <row r="54358">
          <cell r="S54358">
            <v>2.6655881673214696</v>
          </cell>
        </row>
        <row r="54359">
          <cell r="S54359">
            <v>2.6652033271719038</v>
          </cell>
        </row>
        <row r="54360">
          <cell r="S54360">
            <v>2.6655881673214696</v>
          </cell>
        </row>
        <row r="54361">
          <cell r="S54361">
            <v>2.6658192743240119</v>
          </cell>
        </row>
        <row r="54362">
          <cell r="S54362">
            <v>2.665665434380776</v>
          </cell>
        </row>
        <row r="54363">
          <cell r="S54363">
            <v>2.6654343807763397</v>
          </cell>
        </row>
        <row r="54364">
          <cell r="S54364">
            <v>2.6655881673214696</v>
          </cell>
        </row>
        <row r="54365">
          <cell r="S54365">
            <v>2.6658192743240119</v>
          </cell>
        </row>
        <row r="54366">
          <cell r="S54366">
            <v>2.6654343807763397</v>
          </cell>
        </row>
        <row r="54367">
          <cell r="S54367">
            <v>2.6654343807763397</v>
          </cell>
        </row>
        <row r="54368">
          <cell r="S54368">
            <v>2.6658192743240119</v>
          </cell>
        </row>
        <row r="54369">
          <cell r="S54369">
            <v>2.6657418400369859</v>
          </cell>
        </row>
        <row r="54370">
          <cell r="S54370">
            <v>2.6655881673214696</v>
          </cell>
        </row>
        <row r="54371">
          <cell r="S54371">
            <v>2.6658192743240119</v>
          </cell>
        </row>
        <row r="54372">
          <cell r="S54372">
            <v>2.6660503813265541</v>
          </cell>
        </row>
        <row r="54373">
          <cell r="S54373">
            <v>2.665665434380776</v>
          </cell>
        </row>
        <row r="54374">
          <cell r="S54374">
            <v>2.6660503813265541</v>
          </cell>
        </row>
        <row r="54375">
          <cell r="S54375">
            <v>2.6652033271719038</v>
          </cell>
        </row>
        <row r="54376">
          <cell r="S54376">
            <v>2.6655881673214696</v>
          </cell>
        </row>
        <row r="54377">
          <cell r="S54377">
            <v>2.6657418400369859</v>
          </cell>
        </row>
        <row r="54378">
          <cell r="S54378">
            <v>2.6653570603189274</v>
          </cell>
        </row>
        <row r="54379">
          <cell r="S54379">
            <v>2.6645876645876649</v>
          </cell>
        </row>
        <row r="54380">
          <cell r="S54380">
            <v>2.664434180138568</v>
          </cell>
        </row>
        <row r="54381">
          <cell r="S54381">
            <v>2.6646651270207848</v>
          </cell>
        </row>
        <row r="54382">
          <cell r="S54382">
            <v>2.664434180138568</v>
          </cell>
        </row>
        <row r="54383">
          <cell r="S54383">
            <v>2.6645116601246825</v>
          </cell>
        </row>
        <row r="54384">
          <cell r="S54384">
            <v>2.6652043407988919</v>
          </cell>
        </row>
        <row r="54385">
          <cell r="S54385">
            <v>2.6649734472408224</v>
          </cell>
        </row>
        <row r="54386">
          <cell r="S54386">
            <v>2.6645116601246825</v>
          </cell>
        </row>
        <row r="54387">
          <cell r="S54387">
            <v>2.6651270207852193</v>
          </cell>
        </row>
        <row r="54388">
          <cell r="S54388">
            <v>2.6652806652806649</v>
          </cell>
        </row>
        <row r="54389">
          <cell r="S54389">
            <v>2.6654343807763397</v>
          </cell>
        </row>
        <row r="54390">
          <cell r="S54390">
            <v>2.6660503813265541</v>
          </cell>
        </row>
        <row r="54391">
          <cell r="S54391">
            <v>2.666666666666667</v>
          </cell>
        </row>
        <row r="54392">
          <cell r="S54392">
            <v>2.6662043458159963</v>
          </cell>
        </row>
        <row r="54393">
          <cell r="S54393">
            <v>2.6655881673214696</v>
          </cell>
        </row>
        <row r="54394">
          <cell r="S54394">
            <v>2.6655881673214696</v>
          </cell>
        </row>
        <row r="54395">
          <cell r="S54395">
            <v>2.6652033271719038</v>
          </cell>
        </row>
        <row r="54396">
          <cell r="S54396">
            <v>2.6648186648186649</v>
          </cell>
        </row>
        <row r="54397">
          <cell r="S54397">
            <v>2.6650496650496649</v>
          </cell>
        </row>
        <row r="54398">
          <cell r="S54398">
            <v>2.6645116601246825</v>
          </cell>
        </row>
        <row r="54399">
          <cell r="S54399">
            <v>2.6648958891454964</v>
          </cell>
        </row>
        <row r="54400">
          <cell r="S54400">
            <v>2.6648186648186649</v>
          </cell>
        </row>
        <row r="54401">
          <cell r="S54401">
            <v>2.6654343807763397</v>
          </cell>
        </row>
        <row r="54402">
          <cell r="S54402">
            <v>2.6658192743240119</v>
          </cell>
        </row>
        <row r="54403">
          <cell r="S54403">
            <v>2.6655881673214696</v>
          </cell>
        </row>
        <row r="54404">
          <cell r="S54404">
            <v>2.6655108645399905</v>
          </cell>
        </row>
        <row r="54405">
          <cell r="S54405">
            <v>2.6663581965317915</v>
          </cell>
        </row>
        <row r="54406">
          <cell r="S54406">
            <v>2.6663581965317915</v>
          </cell>
        </row>
        <row r="54407">
          <cell r="S54407">
            <v>2.6654343807763397</v>
          </cell>
        </row>
        <row r="54408">
          <cell r="S54408">
            <v>2.6646651270207848</v>
          </cell>
        </row>
        <row r="54409">
          <cell r="S54409">
            <v>2.6650496650496649</v>
          </cell>
        </row>
        <row r="54410">
          <cell r="S54410">
            <v>2.6648958891454964</v>
          </cell>
        </row>
        <row r="54411">
          <cell r="S54411">
            <v>2.6655114807114808</v>
          </cell>
        </row>
        <row r="54412">
          <cell r="S54412">
            <v>2.6655114807114808</v>
          </cell>
        </row>
        <row r="54413">
          <cell r="S54413">
            <v>2.664434180138568</v>
          </cell>
        </row>
        <row r="54414">
          <cell r="S54414">
            <v>2.6645876645876649</v>
          </cell>
        </row>
        <row r="54415">
          <cell r="S54415">
            <v>2.6652033271719038</v>
          </cell>
        </row>
        <row r="54416">
          <cell r="S54416">
            <v>2.6643566643566641</v>
          </cell>
        </row>
        <row r="54417">
          <cell r="S54417">
            <v>2.6645876645876649</v>
          </cell>
        </row>
        <row r="54418">
          <cell r="S54418">
            <v>2.6642032332563508</v>
          </cell>
        </row>
        <row r="54419">
          <cell r="S54419">
            <v>2.6645876645876649</v>
          </cell>
        </row>
        <row r="54420">
          <cell r="S54420">
            <v>2.6648186648186649</v>
          </cell>
        </row>
        <row r="54421">
          <cell r="S54421">
            <v>2.665665434380776</v>
          </cell>
        </row>
        <row r="54422">
          <cell r="S54422">
            <v>2.6650496650496649</v>
          </cell>
        </row>
        <row r="54423">
          <cell r="S54423">
            <v>2.6651270207852193</v>
          </cell>
        </row>
        <row r="54424">
          <cell r="S54424">
            <v>2.6642805818517665</v>
          </cell>
        </row>
        <row r="54425">
          <cell r="S54425">
            <v>2.6645876645876649</v>
          </cell>
        </row>
        <row r="54426">
          <cell r="S54426">
            <v>2.664972273567467</v>
          </cell>
        </row>
        <row r="54427">
          <cell r="S54427">
            <v>2.6642032332563508</v>
          </cell>
        </row>
        <row r="54428">
          <cell r="S54428">
            <v>2.6642805818517665</v>
          </cell>
        </row>
        <row r="54429">
          <cell r="S54429">
            <v>2.6642805818517665</v>
          </cell>
        </row>
        <row r="54430">
          <cell r="S54430">
            <v>2.6645116601246825</v>
          </cell>
        </row>
        <row r="54431">
          <cell r="S54431">
            <v>2.6645876645876649</v>
          </cell>
        </row>
        <row r="54432">
          <cell r="S54432">
            <v>2.6643566643566641</v>
          </cell>
        </row>
        <row r="54433">
          <cell r="S54433">
            <v>2.6648186648186649</v>
          </cell>
        </row>
        <row r="54434">
          <cell r="S54434">
            <v>2.6643566643566641</v>
          </cell>
        </row>
        <row r="54435">
          <cell r="S54435">
            <v>2.664972273567467</v>
          </cell>
        </row>
        <row r="54436">
          <cell r="S54436">
            <v>2.6652797041146559</v>
          </cell>
        </row>
        <row r="54437">
          <cell r="S54437">
            <v>2.6652024971098265</v>
          </cell>
        </row>
        <row r="54438">
          <cell r="S54438">
            <v>2.6658959537572251</v>
          </cell>
        </row>
        <row r="54439">
          <cell r="S54439">
            <v>2.6665124884366329</v>
          </cell>
        </row>
        <row r="54440">
          <cell r="S54440">
            <v>2.6661271676300573</v>
          </cell>
        </row>
        <row r="54441">
          <cell r="S54441">
            <v>2.6662812210915821</v>
          </cell>
        </row>
        <row r="54442">
          <cell r="S54442">
            <v>2.6658188714153561</v>
          </cell>
        </row>
        <row r="54443">
          <cell r="S54443">
            <v>2.6660499537465308</v>
          </cell>
        </row>
        <row r="54444">
          <cell r="S54444">
            <v>2.6652797041146559</v>
          </cell>
        </row>
        <row r="54445">
          <cell r="S54445">
            <v>2.6657418400369859</v>
          </cell>
        </row>
        <row r="54446">
          <cell r="S54446">
            <v>2.6661271676300573</v>
          </cell>
        </row>
        <row r="54447">
          <cell r="S54447">
            <v>2.6655108645399905</v>
          </cell>
        </row>
        <row r="54448">
          <cell r="S54448">
            <v>2.6655108645399905</v>
          </cell>
        </row>
        <row r="54449">
          <cell r="S54449">
            <v>2.6646637393113011</v>
          </cell>
        </row>
        <row r="54450">
          <cell r="S54450">
            <v>2.6639706031892767</v>
          </cell>
        </row>
        <row r="54451">
          <cell r="S54451">
            <v>2.6645864077669903</v>
          </cell>
        </row>
        <row r="54452">
          <cell r="S54452">
            <v>2.6648173832639852</v>
          </cell>
        </row>
        <row r="54453">
          <cell r="S54453">
            <v>2.6648173832639852</v>
          </cell>
        </row>
        <row r="54454">
          <cell r="S54454">
            <v>2.6644326323087588</v>
          </cell>
        </row>
        <row r="54455">
          <cell r="S54455">
            <v>2.6645099815157112</v>
          </cell>
        </row>
        <row r="54456">
          <cell r="S54456">
            <v>2.6655881673214696</v>
          </cell>
        </row>
        <row r="54457">
          <cell r="S54457">
            <v>2.6648948463138429</v>
          </cell>
        </row>
        <row r="54458">
          <cell r="S54458">
            <v>2.6644326323087588</v>
          </cell>
        </row>
        <row r="54459">
          <cell r="S54459">
            <v>2.6642791127541585</v>
          </cell>
        </row>
        <row r="54460">
          <cell r="S54460">
            <v>2.6642791127541585</v>
          </cell>
        </row>
        <row r="54461">
          <cell r="S54461">
            <v>2.6646637393113011</v>
          </cell>
        </row>
        <row r="54462">
          <cell r="S54462">
            <v>2.6646637393113011</v>
          </cell>
        </row>
        <row r="54463">
          <cell r="S54463">
            <v>2.6655108645399905</v>
          </cell>
        </row>
        <row r="54464">
          <cell r="S54464">
            <v>2.6658959537572251</v>
          </cell>
        </row>
        <row r="54465">
          <cell r="S54465">
            <v>2.6658188714153561</v>
          </cell>
        </row>
        <row r="54466">
          <cell r="S54466">
            <v>2.6654335260115603</v>
          </cell>
        </row>
        <row r="54467">
          <cell r="S54467">
            <v>2.6652797041146559</v>
          </cell>
        </row>
        <row r="54468">
          <cell r="S54468">
            <v>2.6652797041146559</v>
          </cell>
        </row>
        <row r="54469">
          <cell r="S54469">
            <v>2.6650485436893208</v>
          </cell>
        </row>
        <row r="54470">
          <cell r="S54470">
            <v>2.6648948463138429</v>
          </cell>
        </row>
        <row r="54471">
          <cell r="S54471">
            <v>2.6651257684307832</v>
          </cell>
        </row>
        <row r="54472">
          <cell r="S54472">
            <v>2.6652797041146559</v>
          </cell>
        </row>
        <row r="54473">
          <cell r="S54473">
            <v>2.6646637393113011</v>
          </cell>
        </row>
        <row r="54474">
          <cell r="S54474">
            <v>2.6646637393113011</v>
          </cell>
        </row>
        <row r="54475">
          <cell r="S54475">
            <v>2.6640480591497222</v>
          </cell>
        </row>
        <row r="54476">
          <cell r="S54476">
            <v>2.6646637393113011</v>
          </cell>
        </row>
        <row r="54477">
          <cell r="S54477">
            <v>2.6646637393113011</v>
          </cell>
        </row>
        <row r="54478">
          <cell r="S54478">
            <v>2.6645099815157112</v>
          </cell>
        </row>
        <row r="54479">
          <cell r="S54479">
            <v>2.6645099815157112</v>
          </cell>
        </row>
        <row r="54480">
          <cell r="S54480">
            <v>2.6651257684307832</v>
          </cell>
        </row>
        <row r="54481">
          <cell r="S54481">
            <v>2.6648948463138429</v>
          </cell>
        </row>
        <row r="54482">
          <cell r="S54482">
            <v>2.6647412199630311</v>
          </cell>
        </row>
        <row r="54483">
          <cell r="S54483">
            <v>2.6643566643566641</v>
          </cell>
        </row>
        <row r="54484">
          <cell r="S54484">
            <v>2.6648186648186649</v>
          </cell>
        </row>
        <row r="54485">
          <cell r="S54485">
            <v>2.6645876645876649</v>
          </cell>
        </row>
        <row r="54486">
          <cell r="S54486">
            <v>2.6647412199630311</v>
          </cell>
        </row>
        <row r="54487">
          <cell r="S54487">
            <v>2.6642791127541585</v>
          </cell>
        </row>
        <row r="54488">
          <cell r="S54488">
            <v>2.6640480591497222</v>
          </cell>
        </row>
        <row r="54489">
          <cell r="S54489">
            <v>2.6644326323087588</v>
          </cell>
        </row>
        <row r="54490">
          <cell r="S54490">
            <v>2.6648173832639852</v>
          </cell>
        </row>
        <row r="54491">
          <cell r="S54491">
            <v>2.6650485436893208</v>
          </cell>
        </row>
        <row r="54492">
          <cell r="S54492">
            <v>2.6655108645399905</v>
          </cell>
        </row>
        <row r="54493">
          <cell r="S54493">
            <v>2.6648948463138429</v>
          </cell>
        </row>
        <row r="54494">
          <cell r="S54494">
            <v>2.6640480591497222</v>
          </cell>
        </row>
        <row r="54495">
          <cell r="S54495">
            <v>2.6641256641256641</v>
          </cell>
        </row>
        <row r="54496">
          <cell r="S54496">
            <v>2.6648186648186649</v>
          </cell>
        </row>
        <row r="54497">
          <cell r="S54497">
            <v>2.6652033271719038</v>
          </cell>
        </row>
        <row r="54498">
          <cell r="S54498">
            <v>2.6645876645876649</v>
          </cell>
        </row>
        <row r="54499">
          <cell r="S54499">
            <v>2.6645876645876649</v>
          </cell>
        </row>
        <row r="54500">
          <cell r="S54500">
            <v>2.6648186648186649</v>
          </cell>
        </row>
        <row r="54501">
          <cell r="S54501">
            <v>2.6654343807763397</v>
          </cell>
        </row>
        <row r="54502">
          <cell r="S54502">
            <v>2.664972273567467</v>
          </cell>
        </row>
        <row r="54503">
          <cell r="S54503">
            <v>2.6643566643566641</v>
          </cell>
        </row>
        <row r="54504">
          <cell r="S54504">
            <v>2.6641256641256641</v>
          </cell>
        </row>
        <row r="54505">
          <cell r="S54505">
            <v>2.6641256641256641</v>
          </cell>
        </row>
        <row r="54506">
          <cell r="S54506">
            <v>2.6641256641256641</v>
          </cell>
        </row>
        <row r="54507">
          <cell r="S54507">
            <v>2.6647412199630311</v>
          </cell>
        </row>
        <row r="54508">
          <cell r="S54508">
            <v>2.6647412199630311</v>
          </cell>
        </row>
        <row r="54509">
          <cell r="S54509">
            <v>2.6648948463138429</v>
          </cell>
        </row>
        <row r="54510">
          <cell r="S54510">
            <v>2.6645864077669903</v>
          </cell>
        </row>
        <row r="54511">
          <cell r="S54511">
            <v>2.6655108645399905</v>
          </cell>
        </row>
        <row r="54512">
          <cell r="S54512">
            <v>2.6653570603189274</v>
          </cell>
        </row>
        <row r="54513">
          <cell r="S54513">
            <v>2.6662043458159963</v>
          </cell>
        </row>
        <row r="54514">
          <cell r="S54514">
            <v>2.6662043458159963</v>
          </cell>
        </row>
        <row r="54515">
          <cell r="S54515">
            <v>2.6662043458159963</v>
          </cell>
        </row>
        <row r="54516">
          <cell r="S54516">
            <v>2.6664355062413319</v>
          </cell>
        </row>
        <row r="54517">
          <cell r="S54517">
            <v>2.6662043458159963</v>
          </cell>
        </row>
        <row r="54518">
          <cell r="S54518">
            <v>2.6659731853906612</v>
          </cell>
        </row>
        <row r="54519">
          <cell r="S54519">
            <v>2.6663581965317915</v>
          </cell>
        </row>
        <row r="54520">
          <cell r="S54520">
            <v>2.6665895953757222</v>
          </cell>
        </row>
        <row r="54521">
          <cell r="S54521">
            <v>2.6661271676300573</v>
          </cell>
        </row>
        <row r="54522">
          <cell r="S54522">
            <v>2.6655874190564295</v>
          </cell>
        </row>
        <row r="54523">
          <cell r="S54523">
            <v>2.6662040249826511</v>
          </cell>
        </row>
        <row r="54524">
          <cell r="S54524">
            <v>2.6662812210915821</v>
          </cell>
        </row>
        <row r="54525">
          <cell r="S54525">
            <v>2.6664355308813326</v>
          </cell>
        </row>
        <row r="54526">
          <cell r="S54526">
            <v>2.6652787416146193</v>
          </cell>
        </row>
        <row r="54527">
          <cell r="S54527">
            <v>2.6657413832986352</v>
          </cell>
        </row>
        <row r="54528">
          <cell r="S54528">
            <v>2.6662040249826511</v>
          </cell>
        </row>
        <row r="54529">
          <cell r="S54529">
            <v>2.6662040249826511</v>
          </cell>
        </row>
        <row r="54530">
          <cell r="S54530">
            <v>2.6658188714153561</v>
          </cell>
        </row>
        <row r="54531">
          <cell r="S54531">
            <v>2.6658188714153561</v>
          </cell>
        </row>
        <row r="54532">
          <cell r="S54532">
            <v>2.6654335260115603</v>
          </cell>
        </row>
        <row r="54533">
          <cell r="S54533">
            <v>2.6657418400369859</v>
          </cell>
        </row>
        <row r="54534">
          <cell r="S54534">
            <v>2.6658959537572251</v>
          </cell>
        </row>
        <row r="54535">
          <cell r="S54535">
            <v>2.6664355308813326</v>
          </cell>
        </row>
        <row r="54536">
          <cell r="S54536">
            <v>2.6670524757056917</v>
          </cell>
        </row>
        <row r="54537">
          <cell r="S54537">
            <v>2.667206665123814</v>
          </cell>
        </row>
        <row r="54538">
          <cell r="S54538">
            <v>2.6675925925925923</v>
          </cell>
        </row>
        <row r="54539">
          <cell r="S54539">
            <v>2.666358167515039</v>
          </cell>
        </row>
        <row r="54540">
          <cell r="S54540">
            <v>2.666358167515039</v>
          </cell>
        </row>
        <row r="54541">
          <cell r="S54541">
            <v>2.666358167515039</v>
          </cell>
        </row>
        <row r="54542">
          <cell r="S54542">
            <v>2.6670524757056917</v>
          </cell>
        </row>
        <row r="54543">
          <cell r="S54543">
            <v>2.6668209162424801</v>
          </cell>
        </row>
        <row r="54544">
          <cell r="S54544">
            <v>2.6661267931513186</v>
          </cell>
        </row>
        <row r="54545">
          <cell r="S54545">
            <v>2.6657413832986352</v>
          </cell>
        </row>
        <row r="54546">
          <cell r="S54546">
            <v>2.6664355308813326</v>
          </cell>
        </row>
        <row r="54547">
          <cell r="S54547">
            <v>2.6665895418787593</v>
          </cell>
        </row>
        <row r="54548">
          <cell r="S54548">
            <v>2.6668209162424801</v>
          </cell>
        </row>
        <row r="54549">
          <cell r="S54549">
            <v>2.6659727041406431</v>
          </cell>
        </row>
        <row r="54550">
          <cell r="S54550">
            <v>2.666358167515039</v>
          </cell>
        </row>
        <row r="54551">
          <cell r="S54551">
            <v>2.6655874190564295</v>
          </cell>
        </row>
        <row r="54552">
          <cell r="S54552">
            <v>2.6648948463138429</v>
          </cell>
        </row>
        <row r="54553">
          <cell r="S54553">
            <v>2.6645099815157112</v>
          </cell>
        </row>
        <row r="54554">
          <cell r="S54554">
            <v>2.6642791127541585</v>
          </cell>
        </row>
        <row r="54555">
          <cell r="S54555">
            <v>2.6646637393113011</v>
          </cell>
        </row>
        <row r="54556">
          <cell r="S54556">
            <v>2.6648948463138429</v>
          </cell>
        </row>
        <row r="54557">
          <cell r="S54557">
            <v>2.6648948463138429</v>
          </cell>
        </row>
        <row r="54558">
          <cell r="S54558">
            <v>2.6646637393113011</v>
          </cell>
        </row>
        <row r="54559">
          <cell r="S54559">
            <v>2.664972273567467</v>
          </cell>
        </row>
        <row r="54560">
          <cell r="S54560">
            <v>2.6653570603189274</v>
          </cell>
        </row>
        <row r="54561">
          <cell r="S54561">
            <v>2.6653570603189274</v>
          </cell>
        </row>
        <row r="54562">
          <cell r="S54562">
            <v>2.6657418400369859</v>
          </cell>
        </row>
        <row r="54563">
          <cell r="S54563">
            <v>2.6652797041146559</v>
          </cell>
        </row>
        <row r="54564">
          <cell r="S54564">
            <v>2.6650485436893208</v>
          </cell>
        </row>
        <row r="54565">
          <cell r="S54565">
            <v>2.6652797041146559</v>
          </cell>
        </row>
        <row r="54566">
          <cell r="S54566">
            <v>2.6647412199630311</v>
          </cell>
        </row>
        <row r="54567">
          <cell r="S54567">
            <v>2.6653570603189274</v>
          </cell>
        </row>
        <row r="54568">
          <cell r="S54568">
            <v>2.6653570603189274</v>
          </cell>
        </row>
        <row r="54569">
          <cell r="S54569">
            <v>2.664972273567467</v>
          </cell>
        </row>
        <row r="54570">
          <cell r="S54570">
            <v>2.6655881673214696</v>
          </cell>
        </row>
        <row r="54571">
          <cell r="S54571">
            <v>2.6655881673214696</v>
          </cell>
        </row>
        <row r="54572">
          <cell r="S54572">
            <v>2.6653570603189274</v>
          </cell>
        </row>
        <row r="54573">
          <cell r="S54573">
            <v>2.6648948463138429</v>
          </cell>
        </row>
        <row r="54574">
          <cell r="S54574">
            <v>2.6654335260115603</v>
          </cell>
        </row>
        <row r="54575">
          <cell r="S54575">
            <v>2.6658188714153561</v>
          </cell>
        </row>
        <row r="54576">
          <cell r="S54576">
            <v>2.6654335260115603</v>
          </cell>
        </row>
        <row r="54577">
          <cell r="S54577">
            <v>2.6653570603189274</v>
          </cell>
        </row>
        <row r="54578">
          <cell r="S54578">
            <v>2.6657418400369859</v>
          </cell>
        </row>
        <row r="54579">
          <cell r="S54579">
            <v>2.6652024971098265</v>
          </cell>
        </row>
        <row r="54580">
          <cell r="S54580">
            <v>2.664355062413315</v>
          </cell>
        </row>
        <row r="54581">
          <cell r="S54581">
            <v>2.6650485436893208</v>
          </cell>
        </row>
        <row r="54582">
          <cell r="S54582">
            <v>2.6648173832639852</v>
          </cell>
        </row>
        <row r="54583">
          <cell r="S54583">
            <v>2.6648173832639852</v>
          </cell>
        </row>
        <row r="54584">
          <cell r="S54584">
            <v>2.6645864077669903</v>
          </cell>
        </row>
        <row r="54585">
          <cell r="S54585">
            <v>2.6652024971098265</v>
          </cell>
        </row>
        <row r="54586">
          <cell r="S54586">
            <v>2.6648173832639852</v>
          </cell>
        </row>
        <row r="54587">
          <cell r="S54587">
            <v>2.6649710982658958</v>
          </cell>
        </row>
        <row r="54588">
          <cell r="S54588">
            <v>2.6655874190564295</v>
          </cell>
        </row>
        <row r="54589">
          <cell r="S54589">
            <v>2.6658188714153561</v>
          </cell>
        </row>
        <row r="54590">
          <cell r="S54590">
            <v>2.6655874190564295</v>
          </cell>
        </row>
        <row r="54591">
          <cell r="S54591">
            <v>2.6657413832986352</v>
          </cell>
        </row>
        <row r="54592">
          <cell r="S54592">
            <v>2.666358167515039</v>
          </cell>
        </row>
        <row r="54593">
          <cell r="S54593">
            <v>2.666358167515039</v>
          </cell>
        </row>
        <row r="54594">
          <cell r="S54594">
            <v>2.6662040249826511</v>
          </cell>
        </row>
        <row r="54595">
          <cell r="S54595">
            <v>2.6658188714153561</v>
          </cell>
        </row>
        <row r="54596">
          <cell r="S54596">
            <v>2.6649710982658958</v>
          </cell>
        </row>
        <row r="54597">
          <cell r="S54597">
            <v>2.6652024971098265</v>
          </cell>
        </row>
        <row r="54598">
          <cell r="S54598">
            <v>2.6645864077669903</v>
          </cell>
        </row>
        <row r="54599">
          <cell r="S54599">
            <v>2.6650485436893208</v>
          </cell>
        </row>
        <row r="54600">
          <cell r="S54600">
            <v>2.6644326323087588</v>
          </cell>
        </row>
        <row r="54601">
          <cell r="S54601">
            <v>2.6649710982658958</v>
          </cell>
        </row>
        <row r="54602">
          <cell r="S54602">
            <v>2.6654335260115603</v>
          </cell>
        </row>
        <row r="54603">
          <cell r="S54603">
            <v>2.6652024971098265</v>
          </cell>
        </row>
        <row r="54604">
          <cell r="S54604">
            <v>2.6658188714153561</v>
          </cell>
        </row>
        <row r="54605">
          <cell r="S54605">
            <v>2.6659727041406431</v>
          </cell>
        </row>
        <row r="54606">
          <cell r="S54606">
            <v>2.6662040249826511</v>
          </cell>
        </row>
        <row r="54607">
          <cell r="S54607">
            <v>2.6664355308813326</v>
          </cell>
        </row>
        <row r="54608">
          <cell r="S54608">
            <v>2.6659727041406431</v>
          </cell>
        </row>
        <row r="54609">
          <cell r="S54609">
            <v>2.6658188714153561</v>
          </cell>
        </row>
        <row r="54610">
          <cell r="S54610">
            <v>2.6661271676300573</v>
          </cell>
        </row>
        <row r="54611">
          <cell r="S54611">
            <v>2.6655108645399905</v>
          </cell>
        </row>
        <row r="54612">
          <cell r="S54612">
            <v>2.6656647398843929</v>
          </cell>
        </row>
        <row r="54613">
          <cell r="S54613">
            <v>2.6649710982658958</v>
          </cell>
        </row>
        <row r="54614">
          <cell r="S54614">
            <v>2.6655874190564295</v>
          </cell>
        </row>
        <row r="54615">
          <cell r="S54615">
            <v>2.6656647398843929</v>
          </cell>
        </row>
        <row r="54616">
          <cell r="S54616">
            <v>2.6656647398843929</v>
          </cell>
        </row>
        <row r="54617">
          <cell r="S54617">
            <v>2.6658188714153561</v>
          </cell>
        </row>
        <row r="54618">
          <cell r="S54618">
            <v>2.6655874190564295</v>
          </cell>
        </row>
        <row r="54619">
          <cell r="S54619">
            <v>2.6659727041406431</v>
          </cell>
        </row>
        <row r="54620">
          <cell r="S54620">
            <v>2.6655874190564295</v>
          </cell>
        </row>
        <row r="54621">
          <cell r="S54621">
            <v>2.6665124884366329</v>
          </cell>
        </row>
        <row r="54622">
          <cell r="S54622">
            <v>2.6658959537572251</v>
          </cell>
        </row>
        <row r="54623">
          <cell r="S54623">
            <v>2.6654335260115603</v>
          </cell>
        </row>
        <row r="54624">
          <cell r="S54624">
            <v>2.6652024971098265</v>
          </cell>
        </row>
        <row r="54625">
          <cell r="S54625">
            <v>2.6660499537465308</v>
          </cell>
        </row>
        <row r="54626">
          <cell r="S54626">
            <v>2.6662812210915821</v>
          </cell>
        </row>
        <row r="54627">
          <cell r="S54627">
            <v>2.6662812210915821</v>
          </cell>
        </row>
        <row r="54628">
          <cell r="S54628">
            <v>2.6661271676300573</v>
          </cell>
        </row>
        <row r="54629">
          <cell r="S54629">
            <v>2.6658959537572251</v>
          </cell>
        </row>
        <row r="54630">
          <cell r="S54630">
            <v>2.6654335260115603</v>
          </cell>
        </row>
        <row r="54631">
          <cell r="S54631">
            <v>2.6648173832639852</v>
          </cell>
        </row>
        <row r="54632">
          <cell r="S54632">
            <v>2.6656647398843929</v>
          </cell>
        </row>
        <row r="54633">
          <cell r="S54633">
            <v>2.6652797041146559</v>
          </cell>
        </row>
        <row r="54634">
          <cell r="S54634">
            <v>2.6647412199630311</v>
          </cell>
        </row>
        <row r="54635">
          <cell r="S54635">
            <v>2.6645099815157112</v>
          </cell>
        </row>
        <row r="54636">
          <cell r="S54636">
            <v>2.6647412199630311</v>
          </cell>
        </row>
        <row r="54637">
          <cell r="S54637">
            <v>2.664972273567467</v>
          </cell>
        </row>
        <row r="54638">
          <cell r="S54638">
            <v>2.664972273567467</v>
          </cell>
        </row>
        <row r="54639">
          <cell r="S54639">
            <v>2.6643566643566641</v>
          </cell>
        </row>
        <row r="54640">
          <cell r="S54640">
            <v>2.6647412199630311</v>
          </cell>
        </row>
        <row r="54641">
          <cell r="S54641">
            <v>2.6645099815157112</v>
          </cell>
        </row>
        <row r="54642">
          <cell r="S54642">
            <v>2.6647412199630311</v>
          </cell>
        </row>
        <row r="54643">
          <cell r="S54643">
            <v>2.6643566643566641</v>
          </cell>
        </row>
        <row r="54644">
          <cell r="S54644">
            <v>2.6643566643566641</v>
          </cell>
        </row>
        <row r="54645">
          <cell r="S54645">
            <v>2.6647412199630311</v>
          </cell>
        </row>
        <row r="54646">
          <cell r="S54646">
            <v>2.6648948463138429</v>
          </cell>
        </row>
        <row r="54647">
          <cell r="S54647">
            <v>2.6642015253062166</v>
          </cell>
        </row>
        <row r="54648">
          <cell r="S54648">
            <v>2.6642791127541585</v>
          </cell>
        </row>
        <row r="54649">
          <cell r="S54649">
            <v>2.6643566643566645</v>
          </cell>
        </row>
        <row r="54650">
          <cell r="S54650">
            <v>2.6640498730085431</v>
          </cell>
        </row>
        <row r="54651">
          <cell r="S54651">
            <v>2.6650496650496649</v>
          </cell>
        </row>
        <row r="54652">
          <cell r="S54652">
            <v>2.664972273567467</v>
          </cell>
        </row>
        <row r="54653">
          <cell r="S54653">
            <v>2.6647412199630311</v>
          </cell>
        </row>
        <row r="54654">
          <cell r="S54654">
            <v>2.664972273567467</v>
          </cell>
        </row>
        <row r="54655">
          <cell r="S54655">
            <v>2.6647412199630311</v>
          </cell>
        </row>
        <row r="54656">
          <cell r="S54656">
            <v>2.6651257684307832</v>
          </cell>
        </row>
        <row r="54657">
          <cell r="S54657">
            <v>2.6653570603189274</v>
          </cell>
        </row>
        <row r="54658">
          <cell r="S54658">
            <v>2.6643566643566641</v>
          </cell>
        </row>
        <row r="54659">
          <cell r="S54659">
            <v>2.6655881673214696</v>
          </cell>
        </row>
        <row r="54660">
          <cell r="S54660">
            <v>2.6655108645399905</v>
          </cell>
        </row>
        <row r="54661">
          <cell r="S54661">
            <v>2.6662812210915821</v>
          </cell>
        </row>
        <row r="54662">
          <cell r="S54662">
            <v>2.6664355308813326</v>
          </cell>
        </row>
        <row r="54663">
          <cell r="S54663">
            <v>2.6656647398843929</v>
          </cell>
        </row>
        <row r="54664">
          <cell r="S54664">
            <v>2.6660499537465308</v>
          </cell>
        </row>
        <row r="54665">
          <cell r="S54665">
            <v>2.6665124884366329</v>
          </cell>
        </row>
        <row r="54666">
          <cell r="S54666">
            <v>2.6661271676300573</v>
          </cell>
        </row>
        <row r="54667">
          <cell r="S54667">
            <v>2.6660499537465308</v>
          </cell>
        </row>
        <row r="54668">
          <cell r="S54668">
            <v>2.6658188714153561</v>
          </cell>
        </row>
        <row r="54669">
          <cell r="S54669">
            <v>2.6662040249826511</v>
          </cell>
        </row>
        <row r="54670">
          <cell r="S54670">
            <v>2.6654335260115603</v>
          </cell>
        </row>
        <row r="54671">
          <cell r="S54671">
            <v>2.6652797041146559</v>
          </cell>
        </row>
        <row r="54672">
          <cell r="S54672">
            <v>2.6648948463138429</v>
          </cell>
        </row>
        <row r="54673">
          <cell r="S54673">
            <v>2.6647412199630311</v>
          </cell>
        </row>
        <row r="54674">
          <cell r="S54674">
            <v>2.6647412199630311</v>
          </cell>
        </row>
        <row r="54675">
          <cell r="S54675">
            <v>2.6651257684307832</v>
          </cell>
        </row>
        <row r="54676">
          <cell r="S54676">
            <v>2.6646637393113011</v>
          </cell>
        </row>
        <row r="54677">
          <cell r="S54677">
            <v>2.6646637393113011</v>
          </cell>
        </row>
        <row r="54678">
          <cell r="S54678">
            <v>2.6646637393113011</v>
          </cell>
        </row>
        <row r="54679">
          <cell r="S54679">
            <v>2.6646637393113011</v>
          </cell>
        </row>
        <row r="54680">
          <cell r="S54680">
            <v>2.6655874190564295</v>
          </cell>
        </row>
        <row r="54681">
          <cell r="S54681">
            <v>2.6651248843663273</v>
          </cell>
        </row>
        <row r="54682">
          <cell r="S54682">
            <v>2.6653561517113782</v>
          </cell>
        </row>
        <row r="54683">
          <cell r="S54683">
            <v>2.6658188714153561</v>
          </cell>
        </row>
        <row r="54684">
          <cell r="S54684">
            <v>2.6661271676300573</v>
          </cell>
        </row>
        <row r="54685">
          <cell r="S54685">
            <v>2.6663581965317915</v>
          </cell>
        </row>
        <row r="54686">
          <cell r="S54686">
            <v>2.6658959537572251</v>
          </cell>
        </row>
        <row r="54687">
          <cell r="S54687">
            <v>2.6661271676300573</v>
          </cell>
        </row>
        <row r="54688">
          <cell r="S54688">
            <v>2.6665124884366329</v>
          </cell>
        </row>
        <row r="54689">
          <cell r="S54689">
            <v>2.6667437557816833</v>
          </cell>
        </row>
        <row r="54690">
          <cell r="S54690">
            <v>2.6663581965317915</v>
          </cell>
        </row>
        <row r="54691">
          <cell r="S54691">
            <v>2.6661271676300573</v>
          </cell>
        </row>
        <row r="54692">
          <cell r="S54692">
            <v>2.6663581965317915</v>
          </cell>
        </row>
        <row r="54693">
          <cell r="S54693">
            <v>2.6651257684307832</v>
          </cell>
        </row>
        <row r="54694">
          <cell r="S54694">
            <v>2.6648948463138429</v>
          </cell>
        </row>
        <row r="54695">
          <cell r="S54695">
            <v>2.6650485436893208</v>
          </cell>
        </row>
        <row r="54696">
          <cell r="S54696">
            <v>2.6650485436893208</v>
          </cell>
        </row>
        <row r="54697">
          <cell r="S54697">
            <v>2.6642791127541585</v>
          </cell>
        </row>
        <row r="54698">
          <cell r="S54698">
            <v>2.6645099815157112</v>
          </cell>
        </row>
        <row r="54699">
          <cell r="S54699">
            <v>2.6645876645876649</v>
          </cell>
        </row>
        <row r="54700">
          <cell r="S54700">
            <v>2.6646651270207848</v>
          </cell>
        </row>
        <row r="54701">
          <cell r="S54701">
            <v>2.6655114807114808</v>
          </cell>
        </row>
        <row r="54702">
          <cell r="S54702">
            <v>2.6642805818517665</v>
          </cell>
        </row>
        <row r="54703">
          <cell r="S54703">
            <v>2.664434180138568</v>
          </cell>
        </row>
        <row r="54704">
          <cell r="S54704">
            <v>2.6643566643566641</v>
          </cell>
        </row>
        <row r="54705">
          <cell r="S54705">
            <v>2.6642791127541585</v>
          </cell>
        </row>
        <row r="54706">
          <cell r="S54706">
            <v>2.6645099815157112</v>
          </cell>
        </row>
        <row r="54707">
          <cell r="S54707">
            <v>2.6645099815157112</v>
          </cell>
        </row>
        <row r="54708">
          <cell r="S54708">
            <v>2.6647412199630311</v>
          </cell>
        </row>
        <row r="54709">
          <cell r="S54709">
            <v>2.664972273567467</v>
          </cell>
        </row>
        <row r="54710">
          <cell r="S54710">
            <v>2.6652033271719038</v>
          </cell>
        </row>
        <row r="54711">
          <cell r="S54711">
            <v>2.6643566643566641</v>
          </cell>
        </row>
        <row r="54712">
          <cell r="S54712">
            <v>2.6645876645876649</v>
          </cell>
        </row>
        <row r="54713">
          <cell r="S54713">
            <v>2.6645876645876649</v>
          </cell>
        </row>
        <row r="54714">
          <cell r="S54714">
            <v>2.6648186648186649</v>
          </cell>
        </row>
        <row r="54715">
          <cell r="S54715">
            <v>2.6648186648186649</v>
          </cell>
        </row>
        <row r="54716">
          <cell r="S54716">
            <v>2.664972273567467</v>
          </cell>
        </row>
        <row r="54717">
          <cell r="S54717">
            <v>2.6651257684307832</v>
          </cell>
        </row>
        <row r="54718">
          <cell r="S54718">
            <v>2.664972273567467</v>
          </cell>
        </row>
        <row r="54719">
          <cell r="S54719">
            <v>2.6650496650496649</v>
          </cell>
        </row>
        <row r="54720">
          <cell r="S54720">
            <v>2.6660503813265541</v>
          </cell>
        </row>
        <row r="54721">
          <cell r="S54721">
            <v>2.6653570603189274</v>
          </cell>
        </row>
        <row r="54722">
          <cell r="S54722">
            <v>2.6661271676300573</v>
          </cell>
        </row>
        <row r="54723">
          <cell r="S54723">
            <v>2.6663581965317915</v>
          </cell>
        </row>
        <row r="54724">
          <cell r="S54724">
            <v>2.6655108645399905</v>
          </cell>
        </row>
        <row r="54725">
          <cell r="S54725">
            <v>2.6658959537572251</v>
          </cell>
        </row>
        <row r="54726">
          <cell r="S54726">
            <v>2.6655108645399905</v>
          </cell>
        </row>
        <row r="54727">
          <cell r="S54727">
            <v>2.664972273567467</v>
          </cell>
        </row>
        <row r="54728">
          <cell r="S54728">
            <v>2.6645876645876649</v>
          </cell>
        </row>
        <row r="54729">
          <cell r="S54729">
            <v>2.6652806652806649</v>
          </cell>
        </row>
        <row r="54730">
          <cell r="S54730">
            <v>2.6648958891454964</v>
          </cell>
        </row>
        <row r="54731">
          <cell r="S54731">
            <v>2.664434180138568</v>
          </cell>
        </row>
        <row r="54732">
          <cell r="S54732">
            <v>2.6650496650496649</v>
          </cell>
        </row>
        <row r="54733">
          <cell r="S54733">
            <v>2.6648186648186649</v>
          </cell>
        </row>
        <row r="54734">
          <cell r="S54734">
            <v>2.6654343807763397</v>
          </cell>
        </row>
        <row r="54735">
          <cell r="S54735">
            <v>2.6645876645876649</v>
          </cell>
        </row>
        <row r="54736">
          <cell r="S54736">
            <v>2.663972286374134</v>
          </cell>
        </row>
        <row r="54737">
          <cell r="S54737">
            <v>2.6642032332563508</v>
          </cell>
        </row>
        <row r="54738">
          <cell r="S54738">
            <v>2.664434180138568</v>
          </cell>
        </row>
        <row r="54739">
          <cell r="S54739">
            <v>2.6645876645876649</v>
          </cell>
        </row>
        <row r="54740">
          <cell r="S54740">
            <v>2.6645876645876649</v>
          </cell>
        </row>
        <row r="54741">
          <cell r="S54741">
            <v>2.6635880858924037</v>
          </cell>
        </row>
        <row r="54742">
          <cell r="S54742">
            <v>2.664434180138568</v>
          </cell>
        </row>
        <row r="54743">
          <cell r="S54743">
            <v>2.6648186648186649</v>
          </cell>
        </row>
        <row r="54744">
          <cell r="S54744">
            <v>2.6648186648186649</v>
          </cell>
        </row>
        <row r="54745">
          <cell r="S54745">
            <v>2.6645876645876649</v>
          </cell>
        </row>
        <row r="54746">
          <cell r="S54746">
            <v>2.6645876645876649</v>
          </cell>
        </row>
        <row r="54747">
          <cell r="S54747">
            <v>2.6648948463138429</v>
          </cell>
        </row>
        <row r="54748">
          <cell r="S54748">
            <v>2.6650485436893208</v>
          </cell>
        </row>
        <row r="54749">
          <cell r="S54749">
            <v>2.6652797041146559</v>
          </cell>
        </row>
        <row r="54750">
          <cell r="S54750">
            <v>2.6652024971098265</v>
          </cell>
        </row>
        <row r="54751">
          <cell r="S54751">
            <v>2.6652797041146559</v>
          </cell>
        </row>
        <row r="54752">
          <cell r="S54752">
            <v>2.6658964879852118</v>
          </cell>
        </row>
        <row r="54753">
          <cell r="S54753">
            <v>2.6658964879852118</v>
          </cell>
        </row>
        <row r="54754">
          <cell r="S54754">
            <v>2.6662814883290964</v>
          </cell>
        </row>
        <row r="54755">
          <cell r="S54755">
            <v>2.6658192743240119</v>
          </cell>
        </row>
        <row r="54756">
          <cell r="S54756">
            <v>2.6659731853906612</v>
          </cell>
        </row>
        <row r="54757">
          <cell r="S54757">
            <v>2.6668208092485544</v>
          </cell>
        </row>
        <row r="54758">
          <cell r="S54758">
            <v>2.6659731853906612</v>
          </cell>
        </row>
        <row r="54759">
          <cell r="S54759">
            <v>2.6655881673214696</v>
          </cell>
        </row>
        <row r="54760">
          <cell r="S54760">
            <v>2.665665434380776</v>
          </cell>
        </row>
        <row r="54761">
          <cell r="S54761">
            <v>2.6646651270207848</v>
          </cell>
        </row>
        <row r="54762">
          <cell r="S54762">
            <v>2.6645116601246825</v>
          </cell>
        </row>
        <row r="54763">
          <cell r="S54763">
            <v>2.6642805818517665</v>
          </cell>
        </row>
        <row r="54764">
          <cell r="S54764">
            <v>2.6642805818517665</v>
          </cell>
        </row>
        <row r="54765">
          <cell r="S54765">
            <v>2.6645116601246825</v>
          </cell>
        </row>
        <row r="54766">
          <cell r="S54766">
            <v>2.6645116601246825</v>
          </cell>
        </row>
        <row r="54767">
          <cell r="S54767">
            <v>2.6655114807114808</v>
          </cell>
        </row>
        <row r="54768">
          <cell r="S54768">
            <v>2.665665434380776</v>
          </cell>
        </row>
        <row r="54769">
          <cell r="S54769">
            <v>2.6652033271719038</v>
          </cell>
        </row>
        <row r="54770">
          <cell r="S54770">
            <v>2.6654343807763397</v>
          </cell>
        </row>
        <row r="54771">
          <cell r="S54771">
            <v>2.6652806652806649</v>
          </cell>
        </row>
        <row r="54772">
          <cell r="S54772">
            <v>2.6648186648186649</v>
          </cell>
        </row>
        <row r="54773">
          <cell r="S54773">
            <v>2.664434180138568</v>
          </cell>
        </row>
        <row r="54774">
          <cell r="S54774">
            <v>2.664742553682752</v>
          </cell>
        </row>
        <row r="54775">
          <cell r="S54775">
            <v>2.6642805818517665</v>
          </cell>
        </row>
        <row r="54776">
          <cell r="S54776">
            <v>2.664434180138568</v>
          </cell>
        </row>
        <row r="54777">
          <cell r="S54777">
            <v>2.6652806652806649</v>
          </cell>
        </row>
        <row r="54778">
          <cell r="S54778">
            <v>2.6659736659736657</v>
          </cell>
        </row>
        <row r="54779">
          <cell r="S54779">
            <v>2.6655889145496534</v>
          </cell>
        </row>
        <row r="54780">
          <cell r="S54780">
            <v>2.6651270207852193</v>
          </cell>
        </row>
        <row r="54781">
          <cell r="S54781">
            <v>2.6646651270207848</v>
          </cell>
        </row>
        <row r="54782">
          <cell r="S54782">
            <v>2.6642805818517665</v>
          </cell>
        </row>
        <row r="54783">
          <cell r="S54783">
            <v>2.6645116601246825</v>
          </cell>
        </row>
        <row r="54784">
          <cell r="S54784">
            <v>2.6648958891454964</v>
          </cell>
        </row>
        <row r="54785">
          <cell r="S54785">
            <v>2.6658964879852118</v>
          </cell>
        </row>
        <row r="54786">
          <cell r="S54786">
            <v>2.6662814883290964</v>
          </cell>
        </row>
        <row r="54787">
          <cell r="S54787">
            <v>2.666666666666667</v>
          </cell>
        </row>
        <row r="54788">
          <cell r="S54788">
            <v>2.6662043458159963</v>
          </cell>
        </row>
        <row r="54789">
          <cell r="S54789">
            <v>2.6657418400369859</v>
          </cell>
        </row>
        <row r="54790">
          <cell r="S54790">
            <v>2.6655881673214696</v>
          </cell>
        </row>
        <row r="54791">
          <cell r="S54791">
            <v>2.6652033271719038</v>
          </cell>
        </row>
        <row r="54792">
          <cell r="S54792">
            <v>2.6646651270207848</v>
          </cell>
        </row>
        <row r="54793">
          <cell r="S54793">
            <v>2.6648958891454964</v>
          </cell>
        </row>
        <row r="54794">
          <cell r="S54794">
            <v>2.6653579676674362</v>
          </cell>
        </row>
        <row r="54795">
          <cell r="S54795">
            <v>2.664742553682752</v>
          </cell>
        </row>
        <row r="54796">
          <cell r="S54796">
            <v>2.6642805818517665</v>
          </cell>
        </row>
        <row r="54797">
          <cell r="S54797">
            <v>2.6642032332563508</v>
          </cell>
        </row>
        <row r="54798">
          <cell r="S54798">
            <v>2.6645876645876649</v>
          </cell>
        </row>
        <row r="54799">
          <cell r="S54799">
            <v>2.6648186648186649</v>
          </cell>
        </row>
        <row r="54800">
          <cell r="S54800">
            <v>2.6652033271719038</v>
          </cell>
        </row>
        <row r="54801">
          <cell r="S54801">
            <v>2.6654343807763397</v>
          </cell>
        </row>
        <row r="54802">
          <cell r="S54802">
            <v>2.665665434380776</v>
          </cell>
        </row>
        <row r="54803">
          <cell r="S54803">
            <v>2.6659731853906612</v>
          </cell>
        </row>
        <row r="54804">
          <cell r="S54804">
            <v>2.6659731853906612</v>
          </cell>
        </row>
        <row r="54805">
          <cell r="S54805">
            <v>2.6662043458159963</v>
          </cell>
        </row>
        <row r="54806">
          <cell r="S54806">
            <v>2.667052023121387</v>
          </cell>
        </row>
        <row r="54807">
          <cell r="S54807">
            <v>2.6662043458159963</v>
          </cell>
        </row>
        <row r="54808">
          <cell r="S54808">
            <v>2.6662043458159963</v>
          </cell>
        </row>
        <row r="54809">
          <cell r="S54809">
            <v>2.6655881673214696</v>
          </cell>
        </row>
        <row r="54810">
          <cell r="S54810">
            <v>2.664972273567467</v>
          </cell>
        </row>
        <row r="54811">
          <cell r="S54811">
            <v>2.6645876645876649</v>
          </cell>
        </row>
        <row r="54812">
          <cell r="S54812">
            <v>2.6648186648186649</v>
          </cell>
        </row>
        <row r="54813">
          <cell r="S54813">
            <v>2.6652033271719038</v>
          </cell>
        </row>
        <row r="54814">
          <cell r="S54814">
            <v>2.6652033271719038</v>
          </cell>
        </row>
        <row r="54815">
          <cell r="S54815">
            <v>2.6654343807763397</v>
          </cell>
        </row>
        <row r="54816">
          <cell r="S54816">
            <v>2.6652806652806649</v>
          </cell>
        </row>
        <row r="54817">
          <cell r="S54817">
            <v>2.6648958891454964</v>
          </cell>
        </row>
        <row r="54818">
          <cell r="S54818">
            <v>2.6648186648186649</v>
          </cell>
        </row>
        <row r="54819">
          <cell r="S54819">
            <v>2.6654343807763397</v>
          </cell>
        </row>
        <row r="54820">
          <cell r="S54820">
            <v>2.6654343807763397</v>
          </cell>
        </row>
        <row r="54821">
          <cell r="S54821">
            <v>2.6652806652806649</v>
          </cell>
        </row>
        <row r="54822">
          <cell r="S54822">
            <v>2.6648958891454964</v>
          </cell>
        </row>
        <row r="54823">
          <cell r="S54823">
            <v>2.6646651270207848</v>
          </cell>
        </row>
        <row r="54824">
          <cell r="S54824">
            <v>2.6642805818517665</v>
          </cell>
        </row>
        <row r="54825">
          <cell r="S54825">
            <v>2.6645116601246825</v>
          </cell>
        </row>
        <row r="54826">
          <cell r="S54826">
            <v>2.6642805818517665</v>
          </cell>
        </row>
        <row r="54827">
          <cell r="S54827">
            <v>2.6645876645876649</v>
          </cell>
        </row>
        <row r="54828">
          <cell r="S54828">
            <v>2.6648948463138429</v>
          </cell>
        </row>
        <row r="54829">
          <cell r="S54829">
            <v>2.6653570603189274</v>
          </cell>
        </row>
        <row r="54830">
          <cell r="S54830">
            <v>2.6662043458159963</v>
          </cell>
        </row>
        <row r="54831">
          <cell r="S54831">
            <v>2.6661271676300573</v>
          </cell>
        </row>
        <row r="54832">
          <cell r="S54832">
            <v>2.6656647398843929</v>
          </cell>
        </row>
        <row r="54833">
          <cell r="S54833">
            <v>2.6661271676300573</v>
          </cell>
        </row>
        <row r="54834">
          <cell r="S54834">
            <v>2.6657418400369859</v>
          </cell>
        </row>
        <row r="54835">
          <cell r="S54835">
            <v>2.6658959537572251</v>
          </cell>
        </row>
        <row r="54836">
          <cell r="S54836">
            <v>2.6656647398843929</v>
          </cell>
        </row>
        <row r="54837">
          <cell r="S54837">
            <v>2.6665124884366329</v>
          </cell>
        </row>
        <row r="54838">
          <cell r="S54838">
            <v>2.6662043458159963</v>
          </cell>
        </row>
        <row r="54839">
          <cell r="S54839">
            <v>2.6664355062413319</v>
          </cell>
        </row>
        <row r="54840">
          <cell r="S54840">
            <v>2.6654343807763397</v>
          </cell>
        </row>
        <row r="54841">
          <cell r="S54841">
            <v>2.6652033271719038</v>
          </cell>
        </row>
        <row r="54842">
          <cell r="S54842">
            <v>2.6658192743240119</v>
          </cell>
        </row>
        <row r="54843">
          <cell r="S54843">
            <v>2.6652033271719038</v>
          </cell>
        </row>
        <row r="54844">
          <cell r="S54844">
            <v>2.6648186648186649</v>
          </cell>
        </row>
        <row r="54845">
          <cell r="S54845">
            <v>2.664434180138568</v>
          </cell>
        </row>
        <row r="54846">
          <cell r="S54846">
            <v>2.6648958891454964</v>
          </cell>
        </row>
        <row r="54847">
          <cell r="S54847">
            <v>2.6648958891454964</v>
          </cell>
        </row>
        <row r="54848">
          <cell r="S54848">
            <v>2.6646651270207848</v>
          </cell>
        </row>
        <row r="54849">
          <cell r="S54849">
            <v>2.664434180138568</v>
          </cell>
        </row>
        <row r="54850">
          <cell r="S54850">
            <v>2.6646651270207848</v>
          </cell>
        </row>
        <row r="54851">
          <cell r="S54851">
            <v>2.6651270207852193</v>
          </cell>
        </row>
        <row r="54852">
          <cell r="S54852">
            <v>2.6651270207852193</v>
          </cell>
        </row>
        <row r="54853">
          <cell r="S54853">
            <v>2.6650496650496649</v>
          </cell>
        </row>
        <row r="54854">
          <cell r="S54854">
            <v>2.6658192743240119</v>
          </cell>
        </row>
        <row r="54855">
          <cell r="S54855">
            <v>2.6655881673214696</v>
          </cell>
        </row>
        <row r="54856">
          <cell r="S54856">
            <v>2.6664355062413319</v>
          </cell>
        </row>
        <row r="54857">
          <cell r="S54857">
            <v>2.6662043458159963</v>
          </cell>
        </row>
        <row r="54858">
          <cell r="S54858">
            <v>2.6655881673214696</v>
          </cell>
        </row>
        <row r="54859">
          <cell r="S54859">
            <v>2.6658192743240119</v>
          </cell>
        </row>
        <row r="54860">
          <cell r="S54860">
            <v>2.6660503813265541</v>
          </cell>
        </row>
        <row r="54861">
          <cell r="S54861">
            <v>2.6665895953757222</v>
          </cell>
        </row>
        <row r="54862">
          <cell r="S54862">
            <v>2.6658959537572251</v>
          </cell>
        </row>
        <row r="54863">
          <cell r="S54863">
            <v>2.6658959537572251</v>
          </cell>
        </row>
        <row r="54864">
          <cell r="S54864">
            <v>2.6661271676300573</v>
          </cell>
        </row>
        <row r="54865">
          <cell r="S54865">
            <v>2.6653570603189274</v>
          </cell>
        </row>
        <row r="54866">
          <cell r="S54866">
            <v>2.6655108645399905</v>
          </cell>
        </row>
        <row r="54867">
          <cell r="S54867">
            <v>2.6652033271719038</v>
          </cell>
        </row>
        <row r="54868">
          <cell r="S54868">
            <v>2.6648186648186649</v>
          </cell>
        </row>
        <row r="54869">
          <cell r="S54869">
            <v>2.6645099815157112</v>
          </cell>
        </row>
        <row r="54870">
          <cell r="S54870">
            <v>2.6651257684307832</v>
          </cell>
        </row>
        <row r="54871">
          <cell r="S54871">
            <v>2.6648948463138429</v>
          </cell>
        </row>
        <row r="54872">
          <cell r="S54872">
            <v>2.6642791127541585</v>
          </cell>
        </row>
        <row r="54873">
          <cell r="S54873">
            <v>2.664972273567467</v>
          </cell>
        </row>
        <row r="54874">
          <cell r="S54874">
            <v>2.6645876645876649</v>
          </cell>
        </row>
        <row r="54875">
          <cell r="S54875">
            <v>2.6654343807763397</v>
          </cell>
        </row>
        <row r="54876">
          <cell r="S54876">
            <v>2.6654343807763397</v>
          </cell>
        </row>
        <row r="54877">
          <cell r="S54877">
            <v>2.665665434380776</v>
          </cell>
        </row>
        <row r="54878">
          <cell r="S54878">
            <v>2.6662814883290964</v>
          </cell>
        </row>
        <row r="54879">
          <cell r="S54879">
            <v>2.6668978270920021</v>
          </cell>
        </row>
        <row r="54880">
          <cell r="S54880">
            <v>2.6658964879852118</v>
          </cell>
        </row>
        <row r="54881">
          <cell r="S54881">
            <v>2.6665125953316382</v>
          </cell>
        </row>
        <row r="54882">
          <cell r="S54882">
            <v>2.6657426657426657</v>
          </cell>
        </row>
        <row r="54883">
          <cell r="S54883">
            <v>2.6653579676674362</v>
          </cell>
        </row>
        <row r="54884">
          <cell r="S54884">
            <v>2.6652806652806649</v>
          </cell>
        </row>
        <row r="54885">
          <cell r="S54885">
            <v>2.6650496650496649</v>
          </cell>
        </row>
        <row r="54886">
          <cell r="S54886">
            <v>2.6646651270207848</v>
          </cell>
        </row>
        <row r="54887">
          <cell r="S54887">
            <v>2.664434180138568</v>
          </cell>
        </row>
        <row r="54888">
          <cell r="S54888">
            <v>2.6648958891454964</v>
          </cell>
        </row>
        <row r="54889">
          <cell r="S54889">
            <v>2.6645116601246825</v>
          </cell>
        </row>
        <row r="54890">
          <cell r="S54890">
            <v>2.664742553682752</v>
          </cell>
        </row>
        <row r="54891">
          <cell r="S54891">
            <v>2.6648199445983378</v>
          </cell>
        </row>
        <row r="54892">
          <cell r="S54892">
            <v>2.6649734472408224</v>
          </cell>
        </row>
        <row r="54893">
          <cell r="S54893">
            <v>2.6653579676674362</v>
          </cell>
        </row>
        <row r="54894">
          <cell r="S54894">
            <v>2.6658198614318707</v>
          </cell>
        </row>
        <row r="54895">
          <cell r="S54895">
            <v>2.6652043407988919</v>
          </cell>
        </row>
        <row r="54896">
          <cell r="S54896">
            <v>2.6649734472408224</v>
          </cell>
        </row>
        <row r="54897">
          <cell r="S54897">
            <v>2.6648958891454964</v>
          </cell>
        </row>
        <row r="54898">
          <cell r="S54898">
            <v>2.6646651270207848</v>
          </cell>
        </row>
        <row r="54899">
          <cell r="S54899">
            <v>2.664434180138568</v>
          </cell>
        </row>
        <row r="54900">
          <cell r="S54900">
            <v>2.6654343807763397</v>
          </cell>
        </row>
        <row r="54901">
          <cell r="S54901">
            <v>2.6655881673214696</v>
          </cell>
        </row>
        <row r="54902">
          <cell r="S54902">
            <v>2.6658192743240119</v>
          </cell>
        </row>
        <row r="54903">
          <cell r="S54903">
            <v>2.6662814883290964</v>
          </cell>
        </row>
        <row r="54904">
          <cell r="S54904">
            <v>2.6658964879852118</v>
          </cell>
        </row>
        <row r="54905">
          <cell r="S54905">
            <v>2.6648958891454964</v>
          </cell>
        </row>
        <row r="54906">
          <cell r="S54906">
            <v>2.6648199445983378</v>
          </cell>
        </row>
        <row r="54907">
          <cell r="S54907">
            <v>2.665050784856879</v>
          </cell>
        </row>
        <row r="54908">
          <cell r="S54908">
            <v>2.6653579676674362</v>
          </cell>
        </row>
        <row r="54909">
          <cell r="S54909">
            <v>2.6646651270207848</v>
          </cell>
        </row>
        <row r="54910">
          <cell r="S54910">
            <v>2.6645116601246825</v>
          </cell>
        </row>
        <row r="54911">
          <cell r="S54911">
            <v>2.6652806652806649</v>
          </cell>
        </row>
        <row r="54912">
          <cell r="S54912">
            <v>2.6660503813265541</v>
          </cell>
        </row>
        <row r="54913">
          <cell r="S54913">
            <v>2.6662043458159963</v>
          </cell>
        </row>
        <row r="54914">
          <cell r="S54914">
            <v>2.6659731853906612</v>
          </cell>
        </row>
        <row r="54915">
          <cell r="S54915">
            <v>2.6655108645399905</v>
          </cell>
        </row>
        <row r="54916">
          <cell r="S54916">
            <v>2.6655108645399905</v>
          </cell>
        </row>
        <row r="54917">
          <cell r="S54917">
            <v>2.6657418400369859</v>
          </cell>
        </row>
        <row r="54918">
          <cell r="S54918">
            <v>2.6662043458159963</v>
          </cell>
        </row>
        <row r="54919">
          <cell r="S54919">
            <v>2.6658192743240119</v>
          </cell>
        </row>
        <row r="54920">
          <cell r="S54920">
            <v>2.6659731853906612</v>
          </cell>
        </row>
        <row r="54921">
          <cell r="S54921">
            <v>2.6653570603189274</v>
          </cell>
        </row>
        <row r="54922">
          <cell r="S54922">
            <v>2.664972273567467</v>
          </cell>
        </row>
        <row r="54923">
          <cell r="S54923">
            <v>2.6641256641256641</v>
          </cell>
        </row>
        <row r="54924">
          <cell r="S54924">
            <v>2.6642032332563508</v>
          </cell>
        </row>
        <row r="54925">
          <cell r="S54925">
            <v>2.6638189794504732</v>
          </cell>
        </row>
        <row r="54926">
          <cell r="S54926">
            <v>2.6640498730085431</v>
          </cell>
        </row>
        <row r="54927">
          <cell r="S54927">
            <v>2.6642805818517665</v>
          </cell>
        </row>
        <row r="54928">
          <cell r="S54928">
            <v>2.6642805818517665</v>
          </cell>
        </row>
        <row r="54929">
          <cell r="S54929">
            <v>2.664434180138568</v>
          </cell>
        </row>
        <row r="54930">
          <cell r="S54930">
            <v>2.6645876645876649</v>
          </cell>
        </row>
        <row r="54931">
          <cell r="S54931">
            <v>2.6647412199630311</v>
          </cell>
        </row>
        <row r="54932">
          <cell r="S54932">
            <v>2.6652033271719038</v>
          </cell>
        </row>
        <row r="54933">
          <cell r="S54933">
            <v>2.6654343807763397</v>
          </cell>
        </row>
        <row r="54934">
          <cell r="S54934">
            <v>2.665665434380776</v>
          </cell>
        </row>
        <row r="54935">
          <cell r="S54935">
            <v>2.6660503813265541</v>
          </cell>
        </row>
        <row r="54936">
          <cell r="S54936">
            <v>2.6664355062413319</v>
          </cell>
        </row>
        <row r="54937">
          <cell r="S54937">
            <v>2.6664355062413319</v>
          </cell>
        </row>
        <row r="54938">
          <cell r="S54938">
            <v>2.6658192743240119</v>
          </cell>
        </row>
        <row r="54939">
          <cell r="S54939">
            <v>2.6660503813265541</v>
          </cell>
        </row>
        <row r="54940">
          <cell r="S54940">
            <v>2.665665434380776</v>
          </cell>
        </row>
        <row r="54941">
          <cell r="S54941">
            <v>2.6657426657426657</v>
          </cell>
        </row>
        <row r="54942">
          <cell r="S54942">
            <v>2.6653579676674362</v>
          </cell>
        </row>
        <row r="54943">
          <cell r="S54943">
            <v>2.6649734472408224</v>
          </cell>
        </row>
        <row r="54944">
          <cell r="S54944">
            <v>2.6645891043397967</v>
          </cell>
        </row>
        <row r="54945">
          <cell r="S54945">
            <v>2.6642805818517665</v>
          </cell>
        </row>
        <row r="54946">
          <cell r="S54946">
            <v>2.6651270207852193</v>
          </cell>
        </row>
        <row r="54947">
          <cell r="S54947">
            <v>2.6651270207852193</v>
          </cell>
        </row>
        <row r="54948">
          <cell r="S54948">
            <v>2.6660503813265541</v>
          </cell>
        </row>
        <row r="54949">
          <cell r="S54949">
            <v>2.6658192743240119</v>
          </cell>
        </row>
        <row r="54950">
          <cell r="S54950">
            <v>2.6652033271719038</v>
          </cell>
        </row>
        <row r="54951">
          <cell r="S54951">
            <v>2.6652033271719038</v>
          </cell>
        </row>
        <row r="54952">
          <cell r="S54952">
            <v>2.6652806652806649</v>
          </cell>
        </row>
        <row r="54953">
          <cell r="S54953">
            <v>2.6648958891454964</v>
          </cell>
        </row>
        <row r="54954">
          <cell r="S54954">
            <v>2.6645116601246825</v>
          </cell>
        </row>
        <row r="54955">
          <cell r="S54955">
            <v>2.6642805818517665</v>
          </cell>
        </row>
        <row r="54956">
          <cell r="S54956">
            <v>2.6648958891454964</v>
          </cell>
        </row>
        <row r="54957">
          <cell r="S54957">
            <v>2.6652806652806649</v>
          </cell>
        </row>
        <row r="54958">
          <cell r="S54958">
            <v>2.665665434380776</v>
          </cell>
        </row>
        <row r="54959">
          <cell r="S54959">
            <v>2.6657426657426657</v>
          </cell>
        </row>
        <row r="54960">
          <cell r="S54960">
            <v>2.6658198614318707</v>
          </cell>
        </row>
        <row r="54961">
          <cell r="S54961">
            <v>2.6645116601246825</v>
          </cell>
        </row>
        <row r="54962">
          <cell r="S54962">
            <v>2.6653579676674362</v>
          </cell>
        </row>
        <row r="54963">
          <cell r="S54963">
            <v>2.6652043407988919</v>
          </cell>
        </row>
        <row r="54964">
          <cell r="S54964">
            <v>2.6641274238227144</v>
          </cell>
        </row>
        <row r="54965">
          <cell r="S54965">
            <v>2.6640498730085431</v>
          </cell>
        </row>
        <row r="54966">
          <cell r="S54966">
            <v>2.6642805818517665</v>
          </cell>
        </row>
        <row r="54967">
          <cell r="S54967">
            <v>2.6642805818517665</v>
          </cell>
        </row>
        <row r="54968">
          <cell r="S54968">
            <v>2.6646651270207848</v>
          </cell>
        </row>
        <row r="54969">
          <cell r="S54969">
            <v>2.6653579676674362</v>
          </cell>
        </row>
        <row r="54970">
          <cell r="S54970">
            <v>2.6645116601246825</v>
          </cell>
        </row>
        <row r="54971">
          <cell r="S54971">
            <v>2.6638965835641737</v>
          </cell>
        </row>
        <row r="54972">
          <cell r="S54972">
            <v>2.6641274238227144</v>
          </cell>
        </row>
        <row r="54973">
          <cell r="S54973">
            <v>2.6649734472408224</v>
          </cell>
        </row>
        <row r="54974">
          <cell r="S54974">
            <v>2.664358264081256</v>
          </cell>
        </row>
        <row r="54975">
          <cell r="S54975">
            <v>2.6645116601246825</v>
          </cell>
        </row>
        <row r="54976">
          <cell r="S54976">
            <v>2.6652806652806649</v>
          </cell>
        </row>
        <row r="54977">
          <cell r="S54977">
            <v>2.6648186648186649</v>
          </cell>
        </row>
        <row r="54978">
          <cell r="S54978">
            <v>2.6658192743240119</v>
          </cell>
        </row>
        <row r="54979">
          <cell r="S54979">
            <v>2.6660503813265541</v>
          </cell>
        </row>
        <row r="54980">
          <cell r="S54980">
            <v>2.6662814883290964</v>
          </cell>
        </row>
        <row r="54981">
          <cell r="S54981">
            <v>2.6658192743240119</v>
          </cell>
        </row>
        <row r="54982">
          <cell r="S54982">
            <v>2.6658964879852118</v>
          </cell>
        </row>
        <row r="54983">
          <cell r="S54983">
            <v>2.6658964879852118</v>
          </cell>
        </row>
        <row r="54984">
          <cell r="S54984">
            <v>2.6654343807763397</v>
          </cell>
        </row>
        <row r="54985">
          <cell r="S54985">
            <v>2.6658192743240119</v>
          </cell>
        </row>
        <row r="54986">
          <cell r="S54986">
            <v>2.664972273567467</v>
          </cell>
        </row>
        <row r="54987">
          <cell r="S54987">
            <v>2.6648186648186649</v>
          </cell>
        </row>
        <row r="54988">
          <cell r="S54988">
            <v>2.664434180138568</v>
          </cell>
        </row>
        <row r="54989">
          <cell r="S54989">
            <v>2.6646651270207848</v>
          </cell>
        </row>
        <row r="54990">
          <cell r="S54990">
            <v>2.6646651270207848</v>
          </cell>
        </row>
        <row r="54991">
          <cell r="S54991">
            <v>2.6638189794504732</v>
          </cell>
        </row>
        <row r="54992">
          <cell r="S54992">
            <v>2.6640498730085431</v>
          </cell>
        </row>
        <row r="54993">
          <cell r="S54993">
            <v>2.6648186648186649</v>
          </cell>
        </row>
        <row r="54994">
          <cell r="S54994">
            <v>2.6658192743240119</v>
          </cell>
        </row>
        <row r="54995">
          <cell r="S54995">
            <v>2.6662814883290964</v>
          </cell>
        </row>
        <row r="54996">
          <cell r="S54996">
            <v>2.6658192743240119</v>
          </cell>
        </row>
        <row r="54997">
          <cell r="S54997">
            <v>2.6664355062413319</v>
          </cell>
        </row>
        <row r="54998">
          <cell r="S54998">
            <v>2.6664355062413319</v>
          </cell>
        </row>
        <row r="54999">
          <cell r="S54999">
            <v>2.6655881673214696</v>
          </cell>
        </row>
        <row r="55000">
          <cell r="S55000">
            <v>2.6662043458159963</v>
          </cell>
        </row>
        <row r="55001">
          <cell r="S55001">
            <v>2.6653570603189274</v>
          </cell>
        </row>
        <row r="55002">
          <cell r="S55002">
            <v>2.6654343807763397</v>
          </cell>
        </row>
        <row r="55003">
          <cell r="S55003">
            <v>2.6658964879852118</v>
          </cell>
        </row>
        <row r="55004">
          <cell r="S55004">
            <v>2.6648186648186649</v>
          </cell>
        </row>
        <row r="55005">
          <cell r="S55005">
            <v>2.6648186648186649</v>
          </cell>
        </row>
        <row r="55006">
          <cell r="S55006">
            <v>2.6646651270207848</v>
          </cell>
        </row>
        <row r="55007">
          <cell r="S55007">
            <v>2.664434180138568</v>
          </cell>
        </row>
        <row r="55008">
          <cell r="S55008">
            <v>2.6648186648186649</v>
          </cell>
        </row>
        <row r="55009">
          <cell r="S55009">
            <v>2.6648186648186649</v>
          </cell>
        </row>
        <row r="55010">
          <cell r="S55010">
            <v>2.6648186648186649</v>
          </cell>
        </row>
        <row r="55011">
          <cell r="S55011">
            <v>2.6642032332563508</v>
          </cell>
        </row>
        <row r="55012">
          <cell r="S55012">
            <v>2.6645876645876649</v>
          </cell>
        </row>
        <row r="55013">
          <cell r="S55013">
            <v>2.6647412199630311</v>
          </cell>
        </row>
        <row r="55014">
          <cell r="S55014">
            <v>2.6645099815157112</v>
          </cell>
        </row>
        <row r="55015">
          <cell r="S55015">
            <v>2.6647412199630311</v>
          </cell>
        </row>
        <row r="55016">
          <cell r="S55016">
            <v>2.6647412199630311</v>
          </cell>
        </row>
        <row r="55017">
          <cell r="S55017">
            <v>2.663972286374134</v>
          </cell>
        </row>
        <row r="55018">
          <cell r="S55018">
            <v>2.6641256641256641</v>
          </cell>
        </row>
        <row r="55019">
          <cell r="S55019">
            <v>2.6641256641256641</v>
          </cell>
        </row>
        <row r="55020">
          <cell r="S55020">
            <v>2.6647412199630311</v>
          </cell>
        </row>
        <row r="55021">
          <cell r="S55021">
            <v>2.6655881673214696</v>
          </cell>
        </row>
        <row r="55022">
          <cell r="S55022">
            <v>2.6648186648186649</v>
          </cell>
        </row>
        <row r="55023">
          <cell r="S55023">
            <v>2.6645116601246825</v>
          </cell>
        </row>
        <row r="55024">
          <cell r="S55024">
            <v>2.6642805818517665</v>
          </cell>
        </row>
        <row r="55025">
          <cell r="S55025">
            <v>2.6645876645876649</v>
          </cell>
        </row>
        <row r="55026">
          <cell r="S55026">
            <v>2.6648186648186649</v>
          </cell>
        </row>
        <row r="55027">
          <cell r="S55027">
            <v>2.6648186648186649</v>
          </cell>
        </row>
        <row r="55028">
          <cell r="S55028">
            <v>2.6658192743240119</v>
          </cell>
        </row>
        <row r="55029">
          <cell r="S55029">
            <v>2.6655881673214696</v>
          </cell>
        </row>
        <row r="55030">
          <cell r="S55030">
            <v>2.6661271676300573</v>
          </cell>
        </row>
        <row r="55031">
          <cell r="S55031">
            <v>2.6665124884366329</v>
          </cell>
        </row>
        <row r="55032">
          <cell r="S55032">
            <v>2.6665124884366329</v>
          </cell>
        </row>
        <row r="55033">
          <cell r="S55033">
            <v>2.6665895953757222</v>
          </cell>
        </row>
        <row r="55034">
          <cell r="S55034">
            <v>2.666666666666667</v>
          </cell>
        </row>
        <row r="55035">
          <cell r="S55035">
            <v>2.6658192743240119</v>
          </cell>
        </row>
        <row r="55036">
          <cell r="S55036">
            <v>2.6652033271719038</v>
          </cell>
        </row>
        <row r="55037">
          <cell r="S55037">
            <v>2.6652806652806649</v>
          </cell>
        </row>
        <row r="55038">
          <cell r="S55038">
            <v>2.6652806652806649</v>
          </cell>
        </row>
        <row r="55039">
          <cell r="S55039">
            <v>2.6652033271719038</v>
          </cell>
        </row>
        <row r="55040">
          <cell r="S55040">
            <v>2.6647412199630311</v>
          </cell>
        </row>
        <row r="55041">
          <cell r="S55041">
            <v>2.6648186648186649</v>
          </cell>
        </row>
        <row r="55042">
          <cell r="S55042">
            <v>2.6646651270207848</v>
          </cell>
        </row>
        <row r="55043">
          <cell r="S55043">
            <v>2.664434180138568</v>
          </cell>
        </row>
        <row r="55044">
          <cell r="S55044">
            <v>2.6652806652806649</v>
          </cell>
        </row>
        <row r="55045">
          <cell r="S55045">
            <v>2.6645876645876649</v>
          </cell>
        </row>
        <row r="55046">
          <cell r="S55046">
            <v>2.6654343807763397</v>
          </cell>
        </row>
        <row r="55047">
          <cell r="S55047">
            <v>2.664434180138568</v>
          </cell>
        </row>
        <row r="55048">
          <cell r="S55048">
            <v>2.664434180138568</v>
          </cell>
        </row>
        <row r="55049">
          <cell r="S55049">
            <v>2.6642032332563508</v>
          </cell>
        </row>
        <row r="55050">
          <cell r="S55050">
            <v>2.6645116601246825</v>
          </cell>
        </row>
        <row r="55051">
          <cell r="S55051">
            <v>2.6655114807114808</v>
          </cell>
        </row>
        <row r="55052">
          <cell r="S55052">
            <v>2.6648186648186649</v>
          </cell>
        </row>
        <row r="55053">
          <cell r="S55053">
            <v>2.664434180138568</v>
          </cell>
        </row>
        <row r="55054">
          <cell r="S55054">
            <v>2.6648958891454964</v>
          </cell>
        </row>
        <row r="55055">
          <cell r="S55055">
            <v>2.664434180138568</v>
          </cell>
        </row>
        <row r="55056">
          <cell r="S55056">
            <v>2.6654343807763397</v>
          </cell>
        </row>
        <row r="55057">
          <cell r="S55057">
            <v>2.6658192743240119</v>
          </cell>
        </row>
        <row r="55058">
          <cell r="S55058">
            <v>2.6662043458159963</v>
          </cell>
        </row>
        <row r="55059">
          <cell r="S55059">
            <v>2.6664355062413319</v>
          </cell>
        </row>
        <row r="55060">
          <cell r="S55060">
            <v>2.6660503813265541</v>
          </cell>
        </row>
        <row r="55061">
          <cell r="S55061">
            <v>2.6662814883290964</v>
          </cell>
        </row>
        <row r="55062">
          <cell r="S55062">
            <v>2.665665434380776</v>
          </cell>
        </row>
        <row r="55063">
          <cell r="S55063">
            <v>2.6657426657426657</v>
          </cell>
        </row>
        <row r="55064">
          <cell r="S55064">
            <v>2.6657426657426657</v>
          </cell>
        </row>
        <row r="55065">
          <cell r="S55065">
            <v>2.6651270207852193</v>
          </cell>
        </row>
        <row r="55066">
          <cell r="S55066">
            <v>2.6649734472408224</v>
          </cell>
        </row>
        <row r="55067">
          <cell r="S55067">
            <v>2.6645891043397967</v>
          </cell>
        </row>
        <row r="55068">
          <cell r="S55068">
            <v>2.6648199445983378</v>
          </cell>
        </row>
        <row r="55069">
          <cell r="S55069">
            <v>2.6645891043397967</v>
          </cell>
        </row>
        <row r="55070">
          <cell r="S55070">
            <v>2.664358264081256</v>
          </cell>
        </row>
        <row r="55071">
          <cell r="S55071">
            <v>2.6653579676674362</v>
          </cell>
        </row>
        <row r="55072">
          <cell r="S55072">
            <v>2.6663585951940845</v>
          </cell>
        </row>
        <row r="55073">
          <cell r="S55073">
            <v>2.6662046662046661</v>
          </cell>
        </row>
        <row r="55074">
          <cell r="S55074">
            <v>2.6659736659736657</v>
          </cell>
        </row>
        <row r="55075">
          <cell r="S55075">
            <v>2.6657426657426657</v>
          </cell>
        </row>
        <row r="55076">
          <cell r="S55076">
            <v>2.6653579676674362</v>
          </cell>
        </row>
        <row r="55077">
          <cell r="S55077">
            <v>2.6652043407988919</v>
          </cell>
        </row>
        <row r="55078">
          <cell r="S55078">
            <v>2.664358264081256</v>
          </cell>
        </row>
        <row r="55079">
          <cell r="S55079">
            <v>2.6645891043397967</v>
          </cell>
        </row>
        <row r="55080">
          <cell r="S55080">
            <v>2.6645891043397967</v>
          </cell>
        </row>
        <row r="55081">
          <cell r="S55081">
            <v>2.6641274238227144</v>
          </cell>
        </row>
        <row r="55082">
          <cell r="S55082">
            <v>2.6652043407988919</v>
          </cell>
        </row>
        <row r="55083">
          <cell r="S55083">
            <v>2.6652043407988919</v>
          </cell>
        </row>
        <row r="55084">
          <cell r="S55084">
            <v>2.6664356664356665</v>
          </cell>
        </row>
        <row r="55085">
          <cell r="S55085">
            <v>2.6657426657426657</v>
          </cell>
        </row>
        <row r="55086">
          <cell r="S55086">
            <v>2.665665434380776</v>
          </cell>
        </row>
        <row r="55087">
          <cell r="S55087">
            <v>2.6661273567467649</v>
          </cell>
        </row>
        <row r="55088">
          <cell r="S55088">
            <v>2.6659736659736657</v>
          </cell>
        </row>
        <row r="55089">
          <cell r="S55089">
            <v>2.6659736659736657</v>
          </cell>
        </row>
        <row r="55090">
          <cell r="S55090">
            <v>2.6662046662046661</v>
          </cell>
        </row>
        <row r="55091">
          <cell r="S55091">
            <v>2.6658198614318707</v>
          </cell>
        </row>
        <row r="55092">
          <cell r="S55092">
            <v>2.6645891043397967</v>
          </cell>
        </row>
        <row r="55093">
          <cell r="S55093">
            <v>2.665050784856879</v>
          </cell>
        </row>
        <row r="55094">
          <cell r="S55094">
            <v>2.665281809787627</v>
          </cell>
        </row>
        <row r="55095">
          <cell r="S55095">
            <v>2.6654352343569614</v>
          </cell>
        </row>
        <row r="55096">
          <cell r="S55096">
            <v>2.6649734472408224</v>
          </cell>
        </row>
        <row r="55097">
          <cell r="S55097">
            <v>2.6653579676674362</v>
          </cell>
        </row>
        <row r="55098">
          <cell r="S55098">
            <v>2.6655114807114808</v>
          </cell>
        </row>
        <row r="55099">
          <cell r="S55099">
            <v>2.6648958891454964</v>
          </cell>
        </row>
        <row r="55100">
          <cell r="S55100">
            <v>2.6652806652806649</v>
          </cell>
        </row>
        <row r="55101">
          <cell r="S55101">
            <v>2.6652806652806649</v>
          </cell>
        </row>
        <row r="55102">
          <cell r="S55102">
            <v>2.6658192743240119</v>
          </cell>
        </row>
        <row r="55103">
          <cell r="S55103">
            <v>2.6657418400369859</v>
          </cell>
        </row>
        <row r="55104">
          <cell r="S55104">
            <v>2.6653570603189274</v>
          </cell>
        </row>
        <row r="55105">
          <cell r="S55105">
            <v>2.6658192743240119</v>
          </cell>
        </row>
        <row r="55106">
          <cell r="S55106">
            <v>2.6650496650496649</v>
          </cell>
        </row>
        <row r="55107">
          <cell r="S55107">
            <v>2.6646651270207848</v>
          </cell>
        </row>
        <row r="55108">
          <cell r="S55108">
            <v>2.664434180138568</v>
          </cell>
        </row>
        <row r="55109">
          <cell r="S55109">
            <v>2.6640498730085431</v>
          </cell>
        </row>
        <row r="55110">
          <cell r="S55110">
            <v>2.6642805818517665</v>
          </cell>
        </row>
        <row r="55111">
          <cell r="S55111">
            <v>2.6645116601246825</v>
          </cell>
        </row>
        <row r="55112">
          <cell r="S55112">
            <v>2.6651270207852193</v>
          </cell>
        </row>
        <row r="55113">
          <cell r="S55113">
            <v>2.6655114807114808</v>
          </cell>
        </row>
        <row r="55114">
          <cell r="S55114">
            <v>2.6657426657426657</v>
          </cell>
        </row>
        <row r="55115">
          <cell r="S55115">
            <v>2.6655114807114808</v>
          </cell>
        </row>
        <row r="55116">
          <cell r="S55116">
            <v>2.6658964879852118</v>
          </cell>
        </row>
        <row r="55117">
          <cell r="S55117">
            <v>2.6658964879852118</v>
          </cell>
        </row>
        <row r="55118">
          <cell r="S55118">
            <v>2.6662814883290964</v>
          </cell>
        </row>
        <row r="55119">
          <cell r="S55119">
            <v>2.6662814883290964</v>
          </cell>
        </row>
        <row r="55120">
          <cell r="S55120">
            <v>2.6658192743240119</v>
          </cell>
        </row>
        <row r="55121">
          <cell r="S55121">
            <v>2.6660503813265541</v>
          </cell>
        </row>
        <row r="55122">
          <cell r="S55122">
            <v>2.6661273567467649</v>
          </cell>
        </row>
        <row r="55123">
          <cell r="S55123">
            <v>2.6665896487985208</v>
          </cell>
        </row>
        <row r="55124">
          <cell r="S55124">
            <v>2.6662814883290964</v>
          </cell>
        </row>
        <row r="55125">
          <cell r="S55125">
            <v>2.6658192743240119</v>
          </cell>
        </row>
        <row r="55126">
          <cell r="S55126">
            <v>2.6654343807763397</v>
          </cell>
        </row>
        <row r="55127">
          <cell r="S55127">
            <v>2.6652033271719038</v>
          </cell>
        </row>
        <row r="55128">
          <cell r="S55128">
            <v>2.6651257684307832</v>
          </cell>
        </row>
        <row r="55129">
          <cell r="S55129">
            <v>2.6655108645399905</v>
          </cell>
        </row>
        <row r="55130">
          <cell r="S55130">
            <v>2.664972273567467</v>
          </cell>
        </row>
        <row r="55131">
          <cell r="S55131">
            <v>2.6652806652806649</v>
          </cell>
        </row>
        <row r="55132">
          <cell r="S55132">
            <v>2.6646651270207848</v>
          </cell>
        </row>
        <row r="55133">
          <cell r="S55133">
            <v>2.6650496650496649</v>
          </cell>
        </row>
        <row r="55134">
          <cell r="S55134">
            <v>2.6650496650496649</v>
          </cell>
        </row>
        <row r="55135">
          <cell r="S55135">
            <v>2.6650496650496649</v>
          </cell>
        </row>
        <row r="55136">
          <cell r="S55136">
            <v>2.6654343807763397</v>
          </cell>
        </row>
        <row r="55137">
          <cell r="S55137">
            <v>2.6654343807763397</v>
          </cell>
        </row>
        <row r="55138">
          <cell r="S55138">
            <v>2.6658964879852118</v>
          </cell>
        </row>
        <row r="55139">
          <cell r="S55139">
            <v>2.6655114807114808</v>
          </cell>
        </row>
        <row r="55140">
          <cell r="S55140">
            <v>2.6657426657426657</v>
          </cell>
        </row>
        <row r="55141">
          <cell r="S55141">
            <v>2.6655114807114808</v>
          </cell>
        </row>
        <row r="55142">
          <cell r="S55142">
            <v>2.6655114807114808</v>
          </cell>
        </row>
        <row r="55143">
          <cell r="S55143">
            <v>2.6652806652806649</v>
          </cell>
        </row>
        <row r="55144">
          <cell r="S55144">
            <v>2.665665434380776</v>
          </cell>
        </row>
        <row r="55145">
          <cell r="S55145">
            <v>2.6652033271719038</v>
          </cell>
        </row>
        <row r="55146">
          <cell r="S55146">
            <v>2.6654343807763397</v>
          </cell>
        </row>
        <row r="55147">
          <cell r="S55147">
            <v>2.6652806652806649</v>
          </cell>
        </row>
        <row r="55148">
          <cell r="S55148">
            <v>2.6659736659736657</v>
          </cell>
        </row>
        <row r="55149">
          <cell r="S55149">
            <v>2.6659736659736657</v>
          </cell>
        </row>
        <row r="55150">
          <cell r="S55150">
            <v>2.6661273567467649</v>
          </cell>
        </row>
        <row r="55151">
          <cell r="S55151">
            <v>2.6658964879852118</v>
          </cell>
        </row>
        <row r="55152">
          <cell r="S55152">
            <v>2.6658964879852118</v>
          </cell>
        </row>
        <row r="55153">
          <cell r="S55153">
            <v>2.6657426657426657</v>
          </cell>
        </row>
        <row r="55154">
          <cell r="S55154">
            <v>2.6652043407988919</v>
          </cell>
        </row>
        <row r="55155">
          <cell r="S55155">
            <v>2.6652043407988919</v>
          </cell>
        </row>
        <row r="55156">
          <cell r="S55156">
            <v>2.664742553682752</v>
          </cell>
        </row>
        <row r="55157">
          <cell r="S55157">
            <v>2.664742553682752</v>
          </cell>
        </row>
        <row r="55158">
          <cell r="S55158">
            <v>2.664358264081256</v>
          </cell>
        </row>
        <row r="55159">
          <cell r="S55159">
            <v>2.664358264081256</v>
          </cell>
        </row>
        <row r="55160">
          <cell r="S55160">
            <v>2.6645116601246825</v>
          </cell>
        </row>
        <row r="55161">
          <cell r="S55161">
            <v>2.6645116601246825</v>
          </cell>
        </row>
        <row r="55162">
          <cell r="S55162">
            <v>2.664742553682752</v>
          </cell>
        </row>
        <row r="55163">
          <cell r="S55163">
            <v>2.6648199445983378</v>
          </cell>
        </row>
        <row r="55164">
          <cell r="S55164">
            <v>2.6646666974382645</v>
          </cell>
        </row>
        <row r="55165">
          <cell r="S55165">
            <v>2.6654352343569614</v>
          </cell>
        </row>
        <row r="55166">
          <cell r="S55166">
            <v>2.6655889145496534</v>
          </cell>
        </row>
        <row r="55167">
          <cell r="S55167">
            <v>2.6657426657426657</v>
          </cell>
        </row>
        <row r="55168">
          <cell r="S55168">
            <v>2.6667435174485785</v>
          </cell>
        </row>
        <row r="55169">
          <cell r="S55169">
            <v>2.6665125953316382</v>
          </cell>
        </row>
        <row r="55170">
          <cell r="S55170">
            <v>2.6665125953316382</v>
          </cell>
        </row>
        <row r="55171">
          <cell r="S55171">
            <v>2.6661273567467649</v>
          </cell>
        </row>
        <row r="55172">
          <cell r="S55172">
            <v>2.665665434380776</v>
          </cell>
        </row>
        <row r="55173">
          <cell r="S55173">
            <v>2.665665434380776</v>
          </cell>
        </row>
        <row r="55174">
          <cell r="S55174">
            <v>2.6655114807114808</v>
          </cell>
        </row>
        <row r="55175">
          <cell r="S55175">
            <v>2.6646651270207848</v>
          </cell>
        </row>
        <row r="55176">
          <cell r="S55176">
            <v>2.6648186648186649</v>
          </cell>
        </row>
        <row r="55177">
          <cell r="S55177">
            <v>2.6646651270207848</v>
          </cell>
        </row>
        <row r="55178">
          <cell r="S55178">
            <v>2.6651270207852193</v>
          </cell>
        </row>
        <row r="55179">
          <cell r="S55179">
            <v>2.6649734472408224</v>
          </cell>
        </row>
        <row r="55180">
          <cell r="S55180">
            <v>2.664742553682752</v>
          </cell>
        </row>
        <row r="55181">
          <cell r="S55181">
            <v>2.6645116601246825</v>
          </cell>
        </row>
        <row r="55182">
          <cell r="S55182">
            <v>2.6645116601246825</v>
          </cell>
        </row>
        <row r="55183">
          <cell r="S55183">
            <v>2.6645116601246825</v>
          </cell>
        </row>
        <row r="55184">
          <cell r="S55184">
            <v>2.6651270207852193</v>
          </cell>
        </row>
        <row r="55185">
          <cell r="S55185">
            <v>2.6652806652806649</v>
          </cell>
        </row>
        <row r="55186">
          <cell r="S55186">
            <v>2.6662043458159963</v>
          </cell>
        </row>
        <row r="55187">
          <cell r="S55187">
            <v>2.6659731853906612</v>
          </cell>
        </row>
        <row r="55188">
          <cell r="S55188">
            <v>2.6662043458159963</v>
          </cell>
        </row>
        <row r="55189">
          <cell r="S55189">
            <v>2.667052023121387</v>
          </cell>
        </row>
        <row r="55190">
          <cell r="S55190">
            <v>2.6660503813265541</v>
          </cell>
        </row>
        <row r="55191">
          <cell r="S55191">
            <v>2.6655881673214696</v>
          </cell>
        </row>
        <row r="55192">
          <cell r="S55192">
            <v>2.6654343807763397</v>
          </cell>
        </row>
        <row r="55193">
          <cell r="S55193">
            <v>2.6638965835641737</v>
          </cell>
        </row>
        <row r="55194">
          <cell r="S55194">
            <v>2.6638965835641737</v>
          </cell>
        </row>
        <row r="55195">
          <cell r="S55195">
            <v>2.6641274238227144</v>
          </cell>
        </row>
        <row r="55196">
          <cell r="S55196">
            <v>2.6651270207852193</v>
          </cell>
        </row>
        <row r="55197">
          <cell r="S55197">
            <v>2.6655114807114808</v>
          </cell>
        </row>
        <row r="55198">
          <cell r="S55198">
            <v>2.6659736659736657</v>
          </cell>
        </row>
        <row r="55199">
          <cell r="S55199">
            <v>2.6657426657426657</v>
          </cell>
        </row>
        <row r="55200">
          <cell r="S55200">
            <v>2.6661273567467649</v>
          </cell>
        </row>
        <row r="55201">
          <cell r="S55201">
            <v>2.6655114807114808</v>
          </cell>
        </row>
        <row r="55202">
          <cell r="S55202">
            <v>2.6658964879852118</v>
          </cell>
        </row>
        <row r="55203">
          <cell r="S55203">
            <v>2.6660503813265541</v>
          </cell>
        </row>
        <row r="55204">
          <cell r="S55204">
            <v>2.6660503813265541</v>
          </cell>
        </row>
        <row r="55205">
          <cell r="S55205">
            <v>2.6652806652806649</v>
          </cell>
        </row>
        <row r="55206">
          <cell r="S55206">
            <v>2.6652043407988919</v>
          </cell>
        </row>
        <row r="55207">
          <cell r="S55207">
            <v>2.6645891043397967</v>
          </cell>
        </row>
        <row r="55208">
          <cell r="S55208">
            <v>2.6653579676674362</v>
          </cell>
        </row>
        <row r="55209">
          <cell r="S55209">
            <v>2.6657426657426657</v>
          </cell>
        </row>
        <row r="55210">
          <cell r="S55210">
            <v>2.6655114807114808</v>
          </cell>
        </row>
        <row r="55211">
          <cell r="S55211">
            <v>2.6659736659736657</v>
          </cell>
        </row>
        <row r="55212">
          <cell r="S55212">
            <v>2.6665125953316382</v>
          </cell>
        </row>
        <row r="55213">
          <cell r="S55213">
            <v>2.666666666666667</v>
          </cell>
        </row>
        <row r="55214">
          <cell r="S55214">
            <v>2.6652033271719038</v>
          </cell>
        </row>
        <row r="55215">
          <cell r="S55215">
            <v>2.6650496650496649</v>
          </cell>
        </row>
        <row r="55216">
          <cell r="S55216">
            <v>2.6648958891454964</v>
          </cell>
        </row>
        <row r="55217">
          <cell r="S55217">
            <v>2.664434180138568</v>
          </cell>
        </row>
        <row r="55218">
          <cell r="S55218">
            <v>2.6642805818517665</v>
          </cell>
        </row>
        <row r="55219">
          <cell r="S55219">
            <v>2.664742553682752</v>
          </cell>
        </row>
        <row r="55220">
          <cell r="S55220">
            <v>2.6642805818517665</v>
          </cell>
        </row>
        <row r="55221">
          <cell r="S55221">
            <v>2.6640498730085431</v>
          </cell>
        </row>
        <row r="55222">
          <cell r="S55222">
            <v>2.6648186648186649</v>
          </cell>
        </row>
        <row r="55223">
          <cell r="S55223">
            <v>2.6660503813265541</v>
          </cell>
        </row>
        <row r="55224">
          <cell r="S55224">
            <v>2.665665434380776</v>
          </cell>
        </row>
        <row r="55225">
          <cell r="S55225">
            <v>2.6650496650496649</v>
          </cell>
        </row>
        <row r="55226">
          <cell r="S55226">
            <v>2.6661273567467649</v>
          </cell>
        </row>
        <row r="55227">
          <cell r="S55227">
            <v>2.6665125953316382</v>
          </cell>
        </row>
        <row r="55228">
          <cell r="S55228">
            <v>2.6665895953757222</v>
          </cell>
        </row>
        <row r="55229">
          <cell r="S55229">
            <v>2.6661271676300573</v>
          </cell>
        </row>
        <row r="55230">
          <cell r="S55230">
            <v>2.6659731853906612</v>
          </cell>
        </row>
        <row r="55231">
          <cell r="S55231">
            <v>2.6658192743240119</v>
          </cell>
        </row>
        <row r="55232">
          <cell r="S55232">
            <v>2.6662814883290964</v>
          </cell>
        </row>
        <row r="55233">
          <cell r="S55233">
            <v>2.6662814883290964</v>
          </cell>
        </row>
        <row r="55234">
          <cell r="S55234">
            <v>2.6662814883290964</v>
          </cell>
        </row>
        <row r="55235">
          <cell r="S55235">
            <v>2.6658964879852118</v>
          </cell>
        </row>
        <row r="55236">
          <cell r="S55236">
            <v>2.6661273567467649</v>
          </cell>
        </row>
        <row r="55237">
          <cell r="S55237">
            <v>2.6665125953316382</v>
          </cell>
        </row>
        <row r="55238">
          <cell r="S55238">
            <v>2.6661273567467649</v>
          </cell>
        </row>
        <row r="55239">
          <cell r="S55239">
            <v>2.6669748093367227</v>
          </cell>
        </row>
        <row r="55240">
          <cell r="S55240">
            <v>2.6663585951940845</v>
          </cell>
        </row>
        <row r="55241">
          <cell r="S55241">
            <v>2.6657426657426657</v>
          </cell>
        </row>
        <row r="55242">
          <cell r="S55242">
            <v>2.6662046662046661</v>
          </cell>
        </row>
        <row r="55243">
          <cell r="S55243">
            <v>2.6664356664356665</v>
          </cell>
        </row>
        <row r="55244">
          <cell r="S55244">
            <v>2.6666666666666665</v>
          </cell>
        </row>
        <row r="55245">
          <cell r="S55245">
            <v>2.6658198614318707</v>
          </cell>
        </row>
        <row r="55246">
          <cell r="S55246">
            <v>2.6659736659736657</v>
          </cell>
        </row>
        <row r="55247">
          <cell r="S55247">
            <v>2.6658964879852118</v>
          </cell>
        </row>
        <row r="55248">
          <cell r="S55248">
            <v>2.6655114807114808</v>
          </cell>
        </row>
        <row r="55249">
          <cell r="S55249">
            <v>2.6658964879852118</v>
          </cell>
        </row>
        <row r="55250">
          <cell r="S55250">
            <v>2.6658964879852118</v>
          </cell>
        </row>
        <row r="55251">
          <cell r="S55251">
            <v>2.6655114807114808</v>
          </cell>
        </row>
        <row r="55252">
          <cell r="S55252">
            <v>2.6653579676674362</v>
          </cell>
        </row>
        <row r="55253">
          <cell r="S55253">
            <v>2.6655889145496534</v>
          </cell>
        </row>
        <row r="55254">
          <cell r="S55254">
            <v>2.6662046662046661</v>
          </cell>
        </row>
        <row r="55255">
          <cell r="S55255">
            <v>2.6657426657426657</v>
          </cell>
        </row>
        <row r="55256">
          <cell r="S55256">
            <v>2.6649734472408224</v>
          </cell>
        </row>
        <row r="55257">
          <cell r="S55257">
            <v>2.6649734472408224</v>
          </cell>
        </row>
        <row r="55258">
          <cell r="S55258">
            <v>2.6652043407988919</v>
          </cell>
        </row>
        <row r="55259">
          <cell r="S55259">
            <v>2.6649734472408224</v>
          </cell>
        </row>
        <row r="55260">
          <cell r="S55260">
            <v>2.6645891043397967</v>
          </cell>
        </row>
        <row r="55261">
          <cell r="S55261">
            <v>2.6648199445983378</v>
          </cell>
        </row>
        <row r="55262">
          <cell r="S55262">
            <v>2.6645891043397967</v>
          </cell>
        </row>
        <row r="55263">
          <cell r="S55263">
            <v>2.6637433648742208</v>
          </cell>
        </row>
        <row r="55264">
          <cell r="S55264">
            <v>2.664358264081256</v>
          </cell>
        </row>
        <row r="55265">
          <cell r="S55265">
            <v>2.6645116601246825</v>
          </cell>
        </row>
        <row r="55266">
          <cell r="S55266">
            <v>2.6651270207852193</v>
          </cell>
        </row>
        <row r="55267">
          <cell r="S55267">
            <v>2.6650496650496649</v>
          </cell>
        </row>
        <row r="55268">
          <cell r="S55268">
            <v>2.6650496650496649</v>
          </cell>
        </row>
        <row r="55269">
          <cell r="S55269">
            <v>2.6652806652806649</v>
          </cell>
        </row>
        <row r="55270">
          <cell r="S55270">
            <v>2.6657426657426657</v>
          </cell>
        </row>
        <row r="55271">
          <cell r="S55271">
            <v>2.6648958891454964</v>
          </cell>
        </row>
        <row r="55272">
          <cell r="S55272">
            <v>2.6655114807114808</v>
          </cell>
        </row>
        <row r="55273">
          <cell r="S55273">
            <v>2.6659736659736657</v>
          </cell>
        </row>
        <row r="55274">
          <cell r="S55274">
            <v>2.6655114807114808</v>
          </cell>
        </row>
        <row r="55275">
          <cell r="S55275">
            <v>2.6650496650496649</v>
          </cell>
        </row>
        <row r="55276">
          <cell r="S55276">
            <v>2.6648186648186649</v>
          </cell>
        </row>
        <row r="55277">
          <cell r="S55277">
            <v>2.6648186648186649</v>
          </cell>
        </row>
        <row r="55278">
          <cell r="S55278">
            <v>2.6654343807763397</v>
          </cell>
        </row>
        <row r="55279">
          <cell r="S55279">
            <v>2.6662043458159963</v>
          </cell>
        </row>
        <row r="55280">
          <cell r="S55280">
            <v>2.6655881673214696</v>
          </cell>
        </row>
        <row r="55281">
          <cell r="S55281">
            <v>2.6662814883290964</v>
          </cell>
        </row>
        <row r="55282">
          <cell r="S55282">
            <v>2.6663585951940845</v>
          </cell>
        </row>
        <row r="55283">
          <cell r="S55283">
            <v>2.6658964879852118</v>
          </cell>
        </row>
        <row r="55284">
          <cell r="S55284">
            <v>2.6661273567467649</v>
          </cell>
        </row>
        <row r="55285">
          <cell r="S55285">
            <v>2.6661273567467649</v>
          </cell>
        </row>
        <row r="55286">
          <cell r="S55286">
            <v>2.6665896487985208</v>
          </cell>
        </row>
        <row r="55287">
          <cell r="S55287">
            <v>2.6663585951940845</v>
          </cell>
        </row>
        <row r="55288">
          <cell r="S55288">
            <v>2.665665434380776</v>
          </cell>
        </row>
        <row r="55289">
          <cell r="S55289">
            <v>2.665665434380776</v>
          </cell>
        </row>
        <row r="55290">
          <cell r="S55290">
            <v>2.665665434380776</v>
          </cell>
        </row>
        <row r="55291">
          <cell r="S55291">
            <v>2.6657426657426657</v>
          </cell>
        </row>
        <row r="55292">
          <cell r="S55292">
            <v>2.6659736659736657</v>
          </cell>
        </row>
        <row r="55293">
          <cell r="S55293">
            <v>2.665665434380776</v>
          </cell>
        </row>
        <row r="55294">
          <cell r="S55294">
            <v>2.6665125953316382</v>
          </cell>
        </row>
        <row r="55295">
          <cell r="S55295">
            <v>2.6667435174485785</v>
          </cell>
        </row>
        <row r="55296">
          <cell r="S55296">
            <v>2.6665125953316382</v>
          </cell>
        </row>
        <row r="55297">
          <cell r="S55297">
            <v>2.6664355062413319</v>
          </cell>
        </row>
        <row r="55298">
          <cell r="S55298">
            <v>2.6659731853906612</v>
          </cell>
        </row>
        <row r="55299">
          <cell r="S55299">
            <v>2.6653570603189274</v>
          </cell>
        </row>
        <row r="55300">
          <cell r="S55300">
            <v>2.665665434380776</v>
          </cell>
        </row>
        <row r="55301">
          <cell r="S55301">
            <v>2.6652806652806649</v>
          </cell>
        </row>
        <row r="55302">
          <cell r="S55302">
            <v>2.6648186648186649</v>
          </cell>
        </row>
        <row r="55303">
          <cell r="S55303">
            <v>2.6652806652806649</v>
          </cell>
        </row>
        <row r="55304">
          <cell r="S55304">
            <v>2.6642805818517665</v>
          </cell>
        </row>
        <row r="55305">
          <cell r="S55305">
            <v>2.6646651270207848</v>
          </cell>
        </row>
        <row r="55306">
          <cell r="S55306">
            <v>2.6646651270207848</v>
          </cell>
        </row>
        <row r="55307">
          <cell r="S55307">
            <v>2.6652806652806649</v>
          </cell>
        </row>
        <row r="55308">
          <cell r="S55308">
            <v>2.6654343807763397</v>
          </cell>
        </row>
        <row r="55309">
          <cell r="S55309">
            <v>2.6661273567467649</v>
          </cell>
        </row>
        <row r="55310">
          <cell r="S55310">
            <v>2.6658964879852118</v>
          </cell>
        </row>
        <row r="55311">
          <cell r="S55311">
            <v>2.6654343807763397</v>
          </cell>
        </row>
        <row r="55312">
          <cell r="S55312">
            <v>2.6654343807763397</v>
          </cell>
        </row>
        <row r="55313">
          <cell r="S55313">
            <v>2.6658964879852118</v>
          </cell>
        </row>
        <row r="55314">
          <cell r="S55314">
            <v>2.6658964879852118</v>
          </cell>
        </row>
        <row r="55315">
          <cell r="S55315">
            <v>2.665665434380776</v>
          </cell>
        </row>
        <row r="55316">
          <cell r="S55316">
            <v>2.665665434380776</v>
          </cell>
        </row>
        <row r="55317">
          <cell r="S55317">
            <v>2.6654343807763397</v>
          </cell>
        </row>
        <row r="55318">
          <cell r="S55318">
            <v>2.6660503813265541</v>
          </cell>
        </row>
        <row r="55319">
          <cell r="S55319">
            <v>2.6654343807763397</v>
          </cell>
        </row>
        <row r="55320">
          <cell r="S55320">
            <v>2.6650496650496649</v>
          </cell>
        </row>
        <row r="55321">
          <cell r="S55321">
            <v>2.6655114807114808</v>
          </cell>
        </row>
        <row r="55322">
          <cell r="S55322">
            <v>2.6661273567467649</v>
          </cell>
        </row>
        <row r="55323">
          <cell r="S55323">
            <v>2.6660503813265541</v>
          </cell>
        </row>
        <row r="55324">
          <cell r="S55324">
            <v>2.6655881673214696</v>
          </cell>
        </row>
        <row r="55325">
          <cell r="S55325">
            <v>2.6660503813265541</v>
          </cell>
        </row>
        <row r="55326">
          <cell r="S55326">
            <v>2.6658192743240119</v>
          </cell>
        </row>
        <row r="55327">
          <cell r="S55327">
            <v>2.6652033271719038</v>
          </cell>
        </row>
        <row r="55328">
          <cell r="S55328">
            <v>2.6648186648186649</v>
          </cell>
        </row>
        <row r="55329">
          <cell r="S55329">
            <v>2.6648958891454964</v>
          </cell>
        </row>
        <row r="55330">
          <cell r="S55330">
            <v>2.6652806652806649</v>
          </cell>
        </row>
        <row r="55331">
          <cell r="S55331">
            <v>2.6648958891454964</v>
          </cell>
        </row>
        <row r="55332">
          <cell r="S55332">
            <v>2.6641274238227144</v>
          </cell>
        </row>
        <row r="55333">
          <cell r="S55333">
            <v>2.6638189794504732</v>
          </cell>
        </row>
        <row r="55334">
          <cell r="S55334">
            <v>2.6648186648186649</v>
          </cell>
        </row>
        <row r="55335">
          <cell r="S55335">
            <v>2.6645876645876649</v>
          </cell>
        </row>
        <row r="55336">
          <cell r="S55336">
            <v>2.6643566643566641</v>
          </cell>
        </row>
        <row r="55337">
          <cell r="S55337">
            <v>2.6643566643566641</v>
          </cell>
        </row>
        <row r="55338">
          <cell r="S55338">
            <v>2.6648186648186649</v>
          </cell>
        </row>
        <row r="55339">
          <cell r="S55339">
            <v>2.6652033271719038</v>
          </cell>
        </row>
        <row r="55340">
          <cell r="S55340">
            <v>2.6653570603189274</v>
          </cell>
        </row>
        <row r="55341">
          <cell r="S55341">
            <v>2.6658192743240119</v>
          </cell>
        </row>
        <row r="55342">
          <cell r="S55342">
            <v>2.665665434380776</v>
          </cell>
        </row>
        <row r="55343">
          <cell r="S55343">
            <v>2.6658964879852118</v>
          </cell>
        </row>
        <row r="55344">
          <cell r="S55344">
            <v>2.6658964879852118</v>
          </cell>
        </row>
        <row r="55345">
          <cell r="S55345">
            <v>2.6660503813265541</v>
          </cell>
        </row>
        <row r="55346">
          <cell r="S55346">
            <v>2.6655881673214696</v>
          </cell>
        </row>
        <row r="55347">
          <cell r="S55347">
            <v>2.6659731853906612</v>
          </cell>
        </row>
        <row r="55348">
          <cell r="S55348">
            <v>2.6664355062413319</v>
          </cell>
        </row>
        <row r="55349">
          <cell r="S55349">
            <v>2.6658192743240119</v>
          </cell>
        </row>
        <row r="55350">
          <cell r="S55350">
            <v>2.6655881673214696</v>
          </cell>
        </row>
        <row r="55351">
          <cell r="S55351">
            <v>2.6657418400369859</v>
          </cell>
        </row>
        <row r="55352">
          <cell r="S55352">
            <v>2.6651257684307832</v>
          </cell>
        </row>
        <row r="55353">
          <cell r="S55353">
            <v>2.6659731853906612</v>
          </cell>
        </row>
        <row r="55354">
          <cell r="S55354">
            <v>2.6659731853906612</v>
          </cell>
        </row>
        <row r="55355">
          <cell r="S55355">
            <v>2.6662043458159963</v>
          </cell>
        </row>
        <row r="55356">
          <cell r="S55356">
            <v>2.6660503813265541</v>
          </cell>
        </row>
        <row r="55357">
          <cell r="S55357">
            <v>2.6658192743240119</v>
          </cell>
        </row>
        <row r="55358">
          <cell r="S55358">
            <v>2.6658192743240119</v>
          </cell>
        </row>
        <row r="55359">
          <cell r="S55359">
            <v>2.6660503813265541</v>
          </cell>
        </row>
        <row r="55360">
          <cell r="S55360">
            <v>2.6654343807763397</v>
          </cell>
        </row>
        <row r="55361">
          <cell r="S55361">
            <v>2.6658964879852118</v>
          </cell>
        </row>
        <row r="55362">
          <cell r="S55362">
            <v>2.6658964879852118</v>
          </cell>
        </row>
        <row r="55363">
          <cell r="S55363">
            <v>2.6659736659736657</v>
          </cell>
        </row>
        <row r="55364">
          <cell r="S55364">
            <v>2.664742553682752</v>
          </cell>
        </row>
        <row r="55365">
          <cell r="S55365">
            <v>2.6649734472408224</v>
          </cell>
        </row>
        <row r="55366">
          <cell r="S55366">
            <v>2.664742553682752</v>
          </cell>
        </row>
        <row r="55367">
          <cell r="S55367">
            <v>2.6649734472408224</v>
          </cell>
        </row>
        <row r="55368">
          <cell r="S55368">
            <v>2.6648199445983378</v>
          </cell>
        </row>
        <row r="55369">
          <cell r="S55369">
            <v>2.6644357258250633</v>
          </cell>
        </row>
        <row r="55370">
          <cell r="S55370">
            <v>2.6645891043397967</v>
          </cell>
        </row>
        <row r="55371">
          <cell r="S55371">
            <v>2.6648199445983378</v>
          </cell>
        </row>
        <row r="55372">
          <cell r="S55372">
            <v>2.6654352343569614</v>
          </cell>
        </row>
        <row r="55373">
          <cell r="S55373">
            <v>2.664742553682752</v>
          </cell>
        </row>
        <row r="55374">
          <cell r="S55374">
            <v>2.6649734472408224</v>
          </cell>
        </row>
        <row r="55375">
          <cell r="S55375">
            <v>2.6645891043397967</v>
          </cell>
        </row>
        <row r="55376">
          <cell r="S55376">
            <v>2.6653579676674362</v>
          </cell>
        </row>
        <row r="55377">
          <cell r="S55377">
            <v>2.665665434380776</v>
          </cell>
        </row>
        <row r="55378">
          <cell r="S55378">
            <v>2.6659731853906612</v>
          </cell>
        </row>
        <row r="55379">
          <cell r="S55379">
            <v>2.6662043458159963</v>
          </cell>
        </row>
        <row r="55380">
          <cell r="S55380">
            <v>2.6662043458159963</v>
          </cell>
        </row>
        <row r="55381">
          <cell r="S55381">
            <v>2.6659731853906612</v>
          </cell>
        </row>
        <row r="55382">
          <cell r="S55382">
            <v>2.6662043458159963</v>
          </cell>
        </row>
        <row r="55383">
          <cell r="S55383">
            <v>2.664972273567467</v>
          </cell>
        </row>
        <row r="55384">
          <cell r="S55384">
            <v>2.6645876645876649</v>
          </cell>
        </row>
        <row r="55385">
          <cell r="S55385">
            <v>2.6645876645876649</v>
          </cell>
        </row>
        <row r="55386">
          <cell r="S55386">
            <v>2.6646651270207848</v>
          </cell>
        </row>
        <row r="55387">
          <cell r="S55387">
            <v>2.6642805818517665</v>
          </cell>
        </row>
        <row r="55388">
          <cell r="S55388">
            <v>2.6641274238227144</v>
          </cell>
        </row>
        <row r="55389">
          <cell r="S55389">
            <v>2.6646651270207848</v>
          </cell>
        </row>
        <row r="55390">
          <cell r="S55390">
            <v>2.6648186648186649</v>
          </cell>
        </row>
        <row r="55391">
          <cell r="S55391">
            <v>2.6648186648186649</v>
          </cell>
        </row>
        <row r="55392">
          <cell r="S55392">
            <v>2.6645876645876649</v>
          </cell>
        </row>
        <row r="55393">
          <cell r="S55393">
            <v>2.6653570603189274</v>
          </cell>
        </row>
        <row r="55394">
          <cell r="S55394">
            <v>2.6653570603189274</v>
          </cell>
        </row>
        <row r="55395">
          <cell r="S55395">
            <v>2.6655881673214696</v>
          </cell>
        </row>
        <row r="55396">
          <cell r="S55396">
            <v>2.6659731853906612</v>
          </cell>
        </row>
        <row r="55397">
          <cell r="S55397">
            <v>2.6658192743240119</v>
          </cell>
        </row>
        <row r="55398">
          <cell r="S55398">
            <v>2.666666666666667</v>
          </cell>
        </row>
        <row r="55399">
          <cell r="S55399">
            <v>2.6664355062413319</v>
          </cell>
        </row>
        <row r="55400">
          <cell r="S55400">
            <v>2.6664355062413319</v>
          </cell>
        </row>
        <row r="55401">
          <cell r="S55401">
            <v>2.6671289875173367</v>
          </cell>
        </row>
        <row r="55402">
          <cell r="S55402">
            <v>2.6661273567467649</v>
          </cell>
        </row>
        <row r="55403">
          <cell r="S55403">
            <v>2.6650496650496649</v>
          </cell>
        </row>
        <row r="55404">
          <cell r="S55404">
            <v>2.6646651270207848</v>
          </cell>
        </row>
        <row r="55405">
          <cell r="S55405">
            <v>2.664434180138568</v>
          </cell>
        </row>
        <row r="55406">
          <cell r="S55406">
            <v>2.6642805818517665</v>
          </cell>
        </row>
        <row r="55407">
          <cell r="S55407">
            <v>2.6642805818517665</v>
          </cell>
        </row>
        <row r="55408">
          <cell r="S55408">
            <v>2.6652806652806649</v>
          </cell>
        </row>
        <row r="55409">
          <cell r="S55409">
            <v>2.6655114807114808</v>
          </cell>
        </row>
        <row r="55410">
          <cell r="S55410">
            <v>2.6657426657426657</v>
          </cell>
        </row>
        <row r="55411">
          <cell r="S55411">
            <v>2.6662814883290964</v>
          </cell>
        </row>
        <row r="55412">
          <cell r="S55412">
            <v>2.6659731853906612</v>
          </cell>
        </row>
        <row r="55413">
          <cell r="S55413">
            <v>2.6665895953757222</v>
          </cell>
        </row>
        <row r="55414">
          <cell r="S55414">
            <v>2.6660503813265541</v>
          </cell>
        </row>
        <row r="55415">
          <cell r="S55415">
            <v>2.6650496650496649</v>
          </cell>
        </row>
        <row r="55416">
          <cell r="S55416">
            <v>2.6652806652806649</v>
          </cell>
        </row>
        <row r="55417">
          <cell r="S55417">
            <v>2.664434180138568</v>
          </cell>
        </row>
        <row r="55418">
          <cell r="S55418">
            <v>2.664434180138568</v>
          </cell>
        </row>
        <row r="55419">
          <cell r="S55419">
            <v>2.6646651270207848</v>
          </cell>
        </row>
        <row r="55420">
          <cell r="S55420">
            <v>2.664434180138568</v>
          </cell>
        </row>
        <row r="55421">
          <cell r="S55421">
            <v>2.6642032332563508</v>
          </cell>
        </row>
        <row r="55422">
          <cell r="S55422">
            <v>2.6648958891454964</v>
          </cell>
        </row>
        <row r="55423">
          <cell r="S55423">
            <v>2.6655114807114808</v>
          </cell>
        </row>
        <row r="55424">
          <cell r="S55424">
            <v>2.665665434380776</v>
          </cell>
        </row>
        <row r="55425">
          <cell r="S55425">
            <v>2.6655114807114808</v>
          </cell>
        </row>
        <row r="55426">
          <cell r="S55426">
            <v>2.6655114807114808</v>
          </cell>
        </row>
        <row r="55427">
          <cell r="S55427">
            <v>2.6659736659736657</v>
          </cell>
        </row>
        <row r="55428">
          <cell r="S55428">
            <v>2.6655889145496534</v>
          </cell>
        </row>
        <row r="55429">
          <cell r="S55429">
            <v>2.6657426657426657</v>
          </cell>
        </row>
        <row r="55430">
          <cell r="S55430">
            <v>2.6645116601246825</v>
          </cell>
        </row>
        <row r="55431">
          <cell r="S55431">
            <v>2.664742553682752</v>
          </cell>
        </row>
        <row r="55432">
          <cell r="S55432">
            <v>2.664358264081256</v>
          </cell>
        </row>
        <row r="55433">
          <cell r="S55433">
            <v>2.6645891043397967</v>
          </cell>
        </row>
        <row r="55434">
          <cell r="S55434">
            <v>2.6641274238227144</v>
          </cell>
        </row>
        <row r="55435">
          <cell r="S55435">
            <v>2.664742553682752</v>
          </cell>
        </row>
        <row r="55436">
          <cell r="S55436">
            <v>2.6652043407988919</v>
          </cell>
        </row>
        <row r="55437">
          <cell r="S55437">
            <v>2.664742553682752</v>
          </cell>
        </row>
        <row r="55438">
          <cell r="S55438">
            <v>2.6652043407988919</v>
          </cell>
        </row>
        <row r="55439">
          <cell r="S55439">
            <v>2.6654352343569614</v>
          </cell>
        </row>
        <row r="55440">
          <cell r="S55440">
            <v>2.6653579676674362</v>
          </cell>
        </row>
        <row r="55441">
          <cell r="S55441">
            <v>2.6658964879852118</v>
          </cell>
        </row>
        <row r="55442">
          <cell r="S55442">
            <v>2.665665434380776</v>
          </cell>
        </row>
        <row r="55443">
          <cell r="S55443">
            <v>2.6665125953316382</v>
          </cell>
        </row>
        <row r="55444">
          <cell r="S55444">
            <v>2.6658964879852118</v>
          </cell>
        </row>
        <row r="55445">
          <cell r="S55445">
            <v>2.6655114807114808</v>
          </cell>
        </row>
        <row r="55446">
          <cell r="S55446">
            <v>2.6651270207852193</v>
          </cell>
        </row>
        <row r="55447">
          <cell r="S55447">
            <v>2.6653579676674362</v>
          </cell>
        </row>
        <row r="55448">
          <cell r="S55448">
            <v>2.6642805818517665</v>
          </cell>
        </row>
        <row r="55449">
          <cell r="S55449">
            <v>2.6640498730085431</v>
          </cell>
        </row>
        <row r="55450">
          <cell r="S55450">
            <v>2.6641274238227144</v>
          </cell>
        </row>
        <row r="55451">
          <cell r="S55451">
            <v>2.664358264081256</v>
          </cell>
        </row>
        <row r="55452">
          <cell r="S55452">
            <v>2.664742553682752</v>
          </cell>
        </row>
        <row r="55453">
          <cell r="S55453">
            <v>2.664434180138568</v>
          </cell>
        </row>
        <row r="55454">
          <cell r="S55454">
            <v>2.6646651270207848</v>
          </cell>
        </row>
        <row r="55455">
          <cell r="S55455">
            <v>2.6651270207852193</v>
          </cell>
        </row>
        <row r="55456">
          <cell r="S55456">
            <v>2.6655114807114808</v>
          </cell>
        </row>
        <row r="55457">
          <cell r="S55457">
            <v>2.6658964879852118</v>
          </cell>
        </row>
        <row r="55458">
          <cell r="S55458">
            <v>2.6653570603189274</v>
          </cell>
        </row>
        <row r="55459">
          <cell r="S55459">
            <v>2.6655108645399905</v>
          </cell>
        </row>
        <row r="55460">
          <cell r="S55460">
            <v>2.6663581965317915</v>
          </cell>
        </row>
        <row r="55461">
          <cell r="S55461">
            <v>2.6662043458159963</v>
          </cell>
        </row>
        <row r="55462">
          <cell r="S55462">
            <v>2.6658192743240119</v>
          </cell>
        </row>
        <row r="55463">
          <cell r="S55463">
            <v>2.6655881673214696</v>
          </cell>
        </row>
        <row r="55464">
          <cell r="S55464">
            <v>2.6658192743240119</v>
          </cell>
        </row>
        <row r="55465">
          <cell r="S55465">
            <v>2.665665434380776</v>
          </cell>
        </row>
        <row r="55466">
          <cell r="S55466">
            <v>2.6652806652806649</v>
          </cell>
        </row>
        <row r="55467">
          <cell r="S55467">
            <v>2.6658964879852118</v>
          </cell>
        </row>
        <row r="55468">
          <cell r="S55468">
            <v>2.6648186648186649</v>
          </cell>
        </row>
        <row r="55469">
          <cell r="S55469">
            <v>2.6642032332563508</v>
          </cell>
        </row>
        <row r="55470">
          <cell r="S55470">
            <v>2.6650496650496649</v>
          </cell>
        </row>
        <row r="55471">
          <cell r="S55471">
            <v>2.6648186648186649</v>
          </cell>
        </row>
        <row r="55472">
          <cell r="S55472">
            <v>2.6650496650496649</v>
          </cell>
        </row>
        <row r="55473">
          <cell r="S55473">
            <v>2.6654343807763397</v>
          </cell>
        </row>
        <row r="55474">
          <cell r="S55474">
            <v>2.6648186648186649</v>
          </cell>
        </row>
        <row r="55475">
          <cell r="S55475">
            <v>2.6650496650496649</v>
          </cell>
        </row>
        <row r="55476">
          <cell r="S55476">
            <v>2.6648186648186649</v>
          </cell>
        </row>
        <row r="55477">
          <cell r="S55477">
            <v>2.6648958891454964</v>
          </cell>
        </row>
        <row r="55478">
          <cell r="S55478">
            <v>2.6646651270207848</v>
          </cell>
        </row>
        <row r="55479">
          <cell r="S55479">
            <v>2.6648186648186649</v>
          </cell>
        </row>
        <row r="55480">
          <cell r="S55480">
            <v>2.6654343807763397</v>
          </cell>
        </row>
        <row r="55481">
          <cell r="S55481">
            <v>2.6654343807763397</v>
          </cell>
        </row>
        <row r="55482">
          <cell r="S55482">
            <v>2.6652033271719038</v>
          </cell>
        </row>
        <row r="55483">
          <cell r="S55483">
            <v>2.6662814883290964</v>
          </cell>
        </row>
        <row r="55484">
          <cell r="S55484">
            <v>2.6652033271719038</v>
          </cell>
        </row>
        <row r="55485">
          <cell r="S55485">
            <v>2.6660503813265541</v>
          </cell>
        </row>
        <row r="55486">
          <cell r="S55486">
            <v>2.6650496650496649</v>
          </cell>
        </row>
        <row r="55487">
          <cell r="S55487">
            <v>2.6655114807114808</v>
          </cell>
        </row>
        <row r="55488">
          <cell r="S55488">
            <v>2.6651270207852193</v>
          </cell>
        </row>
        <row r="55489">
          <cell r="S55489">
            <v>2.6655114807114808</v>
          </cell>
        </row>
        <row r="55490">
          <cell r="S55490">
            <v>2.6645116601246825</v>
          </cell>
        </row>
        <row r="55491">
          <cell r="S55491">
            <v>2.664358264081256</v>
          </cell>
        </row>
        <row r="55492">
          <cell r="S55492">
            <v>2.6649734472408224</v>
          </cell>
        </row>
        <row r="55493">
          <cell r="S55493">
            <v>2.664742553682752</v>
          </cell>
        </row>
        <row r="55494">
          <cell r="S55494">
            <v>2.6649734472408224</v>
          </cell>
        </row>
        <row r="55495">
          <cell r="S55495">
            <v>2.6653579676674362</v>
          </cell>
        </row>
        <row r="55496">
          <cell r="S55496">
            <v>2.6648958891454964</v>
          </cell>
        </row>
        <row r="55497">
          <cell r="S55497">
            <v>2.6645116601246825</v>
          </cell>
        </row>
        <row r="55498">
          <cell r="S55498">
            <v>2.6655889145496534</v>
          </cell>
        </row>
        <row r="55499">
          <cell r="S55499">
            <v>2.6657426657426657</v>
          </cell>
        </row>
        <row r="55500">
          <cell r="S55500">
            <v>2.6653579676674362</v>
          </cell>
        </row>
        <row r="55501">
          <cell r="S55501">
            <v>2.6655114807114808</v>
          </cell>
        </row>
        <row r="55502">
          <cell r="S55502">
            <v>2.6657426657426657</v>
          </cell>
        </row>
        <row r="55503">
          <cell r="S55503">
            <v>2.6649734472408224</v>
          </cell>
        </row>
        <row r="55504">
          <cell r="S55504">
            <v>2.6653579676674362</v>
          </cell>
        </row>
        <row r="55505">
          <cell r="S55505">
            <v>2.6653579676674362</v>
          </cell>
        </row>
        <row r="55506">
          <cell r="S55506">
            <v>2.6653579676674362</v>
          </cell>
        </row>
        <row r="55507">
          <cell r="S55507">
            <v>2.6648958891454964</v>
          </cell>
        </row>
        <row r="55508">
          <cell r="S55508">
            <v>2.6646651270207848</v>
          </cell>
        </row>
        <row r="55509">
          <cell r="S55509">
            <v>2.664742553682752</v>
          </cell>
        </row>
        <row r="55510">
          <cell r="S55510">
            <v>2.6649734472408224</v>
          </cell>
        </row>
        <row r="55511">
          <cell r="S55511">
            <v>2.664742553682752</v>
          </cell>
        </row>
        <row r="55512">
          <cell r="S55512">
            <v>2.6657426657426657</v>
          </cell>
        </row>
        <row r="55513">
          <cell r="S55513">
            <v>2.6653579676674362</v>
          </cell>
        </row>
        <row r="55514">
          <cell r="S55514">
            <v>2.6646651270207848</v>
          </cell>
        </row>
        <row r="55515">
          <cell r="S55515">
            <v>2.6652806652806649</v>
          </cell>
        </row>
        <row r="55516">
          <cell r="S55516">
            <v>2.665665434380776</v>
          </cell>
        </row>
        <row r="55517">
          <cell r="S55517">
            <v>2.6652806652806649</v>
          </cell>
        </row>
        <row r="55518">
          <cell r="S55518">
            <v>2.6650496650496649</v>
          </cell>
        </row>
        <row r="55519">
          <cell r="S55519">
            <v>2.6652033271719038</v>
          </cell>
        </row>
        <row r="55520">
          <cell r="S55520">
            <v>2.6650496650496649</v>
          </cell>
        </row>
        <row r="55521">
          <cell r="S55521">
            <v>2.6650496650496649</v>
          </cell>
        </row>
        <row r="55522">
          <cell r="S55522">
            <v>2.6647412199630311</v>
          </cell>
        </row>
        <row r="55523">
          <cell r="S55523">
            <v>2.6648948463138429</v>
          </cell>
        </row>
        <row r="55524">
          <cell r="S55524">
            <v>2.6642791127541585</v>
          </cell>
        </row>
        <row r="55525">
          <cell r="S55525">
            <v>2.6641256641256641</v>
          </cell>
        </row>
        <row r="55526">
          <cell r="S55526">
            <v>2.664434180138568</v>
          </cell>
        </row>
        <row r="55527">
          <cell r="S55527">
            <v>2.6640498730085431</v>
          </cell>
        </row>
        <row r="55528">
          <cell r="S55528">
            <v>2.6645116601246825</v>
          </cell>
        </row>
        <row r="55529">
          <cell r="S55529">
            <v>2.6646651270207848</v>
          </cell>
        </row>
        <row r="55530">
          <cell r="S55530">
            <v>2.664972273567467</v>
          </cell>
        </row>
        <row r="55531">
          <cell r="S55531">
            <v>2.6647412199630311</v>
          </cell>
        </row>
        <row r="55532">
          <cell r="S55532">
            <v>2.6647412199630311</v>
          </cell>
        </row>
        <row r="55533">
          <cell r="S55533">
            <v>2.664972273567467</v>
          </cell>
        </row>
        <row r="55534">
          <cell r="S55534">
            <v>2.664972273567467</v>
          </cell>
        </row>
        <row r="55535">
          <cell r="S55535">
            <v>2.6658192743240119</v>
          </cell>
        </row>
        <row r="55536">
          <cell r="S55536">
            <v>2.6664355062413319</v>
          </cell>
        </row>
        <row r="55537">
          <cell r="S55537">
            <v>2.6662043458159963</v>
          </cell>
        </row>
        <row r="55538">
          <cell r="S55538">
            <v>2.6664355062413319</v>
          </cell>
        </row>
        <row r="55539">
          <cell r="S55539">
            <v>2.6665125953316382</v>
          </cell>
        </row>
        <row r="55540">
          <cell r="S55540">
            <v>2.6658964879852118</v>
          </cell>
        </row>
        <row r="55541">
          <cell r="S55541">
            <v>2.6657426657426657</v>
          </cell>
        </row>
        <row r="55542">
          <cell r="S55542">
            <v>2.6658964879852118</v>
          </cell>
        </row>
        <row r="55543">
          <cell r="S55543">
            <v>2.6660503813265541</v>
          </cell>
        </row>
        <row r="55544">
          <cell r="S55544">
            <v>2.6668978270920021</v>
          </cell>
        </row>
        <row r="55545">
          <cell r="S55545">
            <v>2.6668978270920021</v>
          </cell>
        </row>
        <row r="55546">
          <cell r="S55546">
            <v>2.6661273567467649</v>
          </cell>
        </row>
        <row r="55547">
          <cell r="S55547">
            <v>2.6658964879852118</v>
          </cell>
        </row>
        <row r="55548">
          <cell r="S55548">
            <v>2.6661273567467649</v>
          </cell>
        </row>
        <row r="55549">
          <cell r="S55549">
            <v>2.6667435174485785</v>
          </cell>
        </row>
        <row r="55550">
          <cell r="S55550">
            <v>2.6657426657426657</v>
          </cell>
        </row>
        <row r="55551">
          <cell r="S55551">
            <v>2.6657426657426657</v>
          </cell>
        </row>
        <row r="55552">
          <cell r="S55552">
            <v>2.6651270207852193</v>
          </cell>
        </row>
        <row r="55553">
          <cell r="S55553">
            <v>2.6648958891454964</v>
          </cell>
        </row>
        <row r="55554">
          <cell r="S55554">
            <v>2.6651270207852193</v>
          </cell>
        </row>
        <row r="55555">
          <cell r="S55555">
            <v>2.6655114807114808</v>
          </cell>
        </row>
        <row r="55556">
          <cell r="S55556">
            <v>2.6652806652806649</v>
          </cell>
        </row>
        <row r="55557">
          <cell r="S55557">
            <v>2.6652806652806649</v>
          </cell>
        </row>
        <row r="55558">
          <cell r="S55558">
            <v>2.6650496650496649</v>
          </cell>
        </row>
        <row r="55559">
          <cell r="S55559">
            <v>2.664434180138568</v>
          </cell>
        </row>
        <row r="55560">
          <cell r="S55560">
            <v>2.6646651270207848</v>
          </cell>
        </row>
        <row r="55561">
          <cell r="S55561">
            <v>2.664434180138568</v>
          </cell>
        </row>
        <row r="55562">
          <cell r="S55562">
            <v>2.6640498730085431</v>
          </cell>
        </row>
        <row r="55563">
          <cell r="S55563">
            <v>2.6645116601246825</v>
          </cell>
        </row>
        <row r="55564">
          <cell r="S55564">
            <v>2.6645116601246825</v>
          </cell>
        </row>
        <row r="55565">
          <cell r="S55565">
            <v>2.664742553682752</v>
          </cell>
        </row>
        <row r="55566">
          <cell r="S55566">
            <v>2.6655114807114808</v>
          </cell>
        </row>
        <row r="55567">
          <cell r="S55567">
            <v>2.665665434380776</v>
          </cell>
        </row>
        <row r="55568">
          <cell r="S55568">
            <v>2.6658964879852118</v>
          </cell>
        </row>
        <row r="55569">
          <cell r="S55569">
            <v>2.6648186648186649</v>
          </cell>
        </row>
        <row r="55570">
          <cell r="S55570">
            <v>2.664972273567467</v>
          </cell>
        </row>
        <row r="55571">
          <cell r="S55571">
            <v>2.665665434380776</v>
          </cell>
        </row>
        <row r="55572">
          <cell r="S55572">
            <v>2.6652806652806649</v>
          </cell>
        </row>
        <row r="55573">
          <cell r="S55573">
            <v>2.664434180138568</v>
          </cell>
        </row>
        <row r="55574">
          <cell r="S55574">
            <v>2.6650496650496649</v>
          </cell>
        </row>
        <row r="55575">
          <cell r="S55575">
            <v>2.6646651270207848</v>
          </cell>
        </row>
        <row r="55576">
          <cell r="S55576">
            <v>2.6658192743240119</v>
          </cell>
        </row>
        <row r="55577">
          <cell r="S55577">
            <v>2.6655881673214696</v>
          </cell>
        </row>
        <row r="55578">
          <cell r="S55578">
            <v>2.6652033271719038</v>
          </cell>
        </row>
        <row r="55579">
          <cell r="S55579">
            <v>2.6659731853906612</v>
          </cell>
        </row>
        <row r="55580">
          <cell r="S55580">
            <v>2.6660503813265541</v>
          </cell>
        </row>
        <row r="55581">
          <cell r="S55581">
            <v>2.665665434380776</v>
          </cell>
        </row>
        <row r="55582">
          <cell r="S55582">
            <v>2.6660503813265541</v>
          </cell>
        </row>
        <row r="55583">
          <cell r="S55583">
            <v>2.6658964879852118</v>
          </cell>
        </row>
        <row r="55584">
          <cell r="S55584">
            <v>2.6660503813265541</v>
          </cell>
        </row>
        <row r="55585">
          <cell r="S55585">
            <v>2.6658192743240119</v>
          </cell>
        </row>
        <row r="55586">
          <cell r="S55586">
            <v>2.6662043458159963</v>
          </cell>
        </row>
        <row r="55587">
          <cell r="S55587">
            <v>2.6661271676300573</v>
          </cell>
        </row>
        <row r="55588">
          <cell r="S55588">
            <v>2.6661271676300573</v>
          </cell>
        </row>
        <row r="55589">
          <cell r="S55589">
            <v>2.6667437557816833</v>
          </cell>
        </row>
        <row r="55590">
          <cell r="S55590">
            <v>2.6667437557816833</v>
          </cell>
        </row>
        <row r="55591">
          <cell r="S55591">
            <v>2.6663581965317915</v>
          </cell>
        </row>
        <row r="55592">
          <cell r="S55592">
            <v>2.6662043458159963</v>
          </cell>
        </row>
        <row r="55593">
          <cell r="S55593">
            <v>2.6660503813265541</v>
          </cell>
        </row>
        <row r="55594">
          <cell r="S55594">
            <v>2.6662814883290964</v>
          </cell>
        </row>
        <row r="55595">
          <cell r="S55595">
            <v>2.6652033271719038</v>
          </cell>
        </row>
        <row r="55596">
          <cell r="S55596">
            <v>2.6645876645876649</v>
          </cell>
        </row>
        <row r="55597">
          <cell r="S55597">
            <v>2.6650496650496649</v>
          </cell>
        </row>
        <row r="55598">
          <cell r="S55598">
            <v>2.6655114807114808</v>
          </cell>
        </row>
        <row r="55599">
          <cell r="S55599">
            <v>2.6641274238227144</v>
          </cell>
        </row>
        <row r="55600">
          <cell r="S55600">
            <v>2.6651270207852193</v>
          </cell>
        </row>
        <row r="55601">
          <cell r="S55601">
            <v>2.6645116601246825</v>
          </cell>
        </row>
        <row r="55602">
          <cell r="S55602">
            <v>2.6648958891454964</v>
          </cell>
        </row>
        <row r="55603">
          <cell r="S55603">
            <v>2.665665434380776</v>
          </cell>
        </row>
        <row r="55604">
          <cell r="S55604">
            <v>2.6660503813265541</v>
          </cell>
        </row>
        <row r="55605">
          <cell r="S55605">
            <v>2.6660503813265541</v>
          </cell>
        </row>
        <row r="55606">
          <cell r="S55606">
            <v>2.666666666666667</v>
          </cell>
        </row>
        <row r="55607">
          <cell r="S55607">
            <v>2.6658192743240119</v>
          </cell>
        </row>
        <row r="55608">
          <cell r="S55608">
            <v>2.6658192743240119</v>
          </cell>
        </row>
        <row r="55609">
          <cell r="S55609">
            <v>2.665665434380776</v>
          </cell>
        </row>
        <row r="55610">
          <cell r="S55610">
            <v>2.6655114807114808</v>
          </cell>
        </row>
        <row r="55611">
          <cell r="S55611">
            <v>2.6648186648186649</v>
          </cell>
        </row>
        <row r="55612">
          <cell r="S55612">
            <v>2.6650496650496649</v>
          </cell>
        </row>
        <row r="55613">
          <cell r="S55613">
            <v>2.6652806652806649</v>
          </cell>
        </row>
        <row r="55614">
          <cell r="S55614">
            <v>2.6653579676674362</v>
          </cell>
        </row>
        <row r="55615">
          <cell r="S55615">
            <v>2.6648958891454964</v>
          </cell>
        </row>
        <row r="55616">
          <cell r="S55616">
            <v>2.6650496650496649</v>
          </cell>
        </row>
        <row r="55617">
          <cell r="S55617">
            <v>2.6650496650496649</v>
          </cell>
        </row>
        <row r="55618">
          <cell r="S55618">
            <v>2.6660503813265541</v>
          </cell>
        </row>
        <row r="55619">
          <cell r="S55619">
            <v>2.666666666666667</v>
          </cell>
        </row>
        <row r="55620">
          <cell r="S55620">
            <v>2.666666666666667</v>
          </cell>
        </row>
        <row r="55621">
          <cell r="S55621">
            <v>2.665665434380776</v>
          </cell>
        </row>
        <row r="55622">
          <cell r="S55622">
            <v>2.6654343807763397</v>
          </cell>
        </row>
        <row r="55623">
          <cell r="S55623">
            <v>2.6655881673214696</v>
          </cell>
        </row>
        <row r="55624">
          <cell r="S55624">
            <v>2.6653570603189274</v>
          </cell>
        </row>
        <row r="55625">
          <cell r="S55625">
            <v>2.6652033271719038</v>
          </cell>
        </row>
        <row r="55626">
          <cell r="S55626">
            <v>2.664434180138568</v>
          </cell>
        </row>
        <row r="55627">
          <cell r="S55627">
            <v>2.6648958891454964</v>
          </cell>
        </row>
        <row r="55628">
          <cell r="S55628">
            <v>2.6648958891454964</v>
          </cell>
        </row>
        <row r="55629">
          <cell r="S55629">
            <v>2.6646651270207848</v>
          </cell>
        </row>
        <row r="55630">
          <cell r="S55630">
            <v>2.6646651270207848</v>
          </cell>
        </row>
        <row r="55631">
          <cell r="S55631">
            <v>2.6652806652806649</v>
          </cell>
        </row>
        <row r="55632">
          <cell r="S55632">
            <v>2.6645876645876649</v>
          </cell>
        </row>
        <row r="55633">
          <cell r="S55633">
            <v>2.6643566643566641</v>
          </cell>
        </row>
        <row r="55634">
          <cell r="S55634">
            <v>2.6645876645876649</v>
          </cell>
        </row>
        <row r="55635">
          <cell r="S55635">
            <v>2.6652033271719038</v>
          </cell>
        </row>
        <row r="55636">
          <cell r="S55636">
            <v>2.665665434380776</v>
          </cell>
        </row>
        <row r="55637">
          <cell r="S55637">
            <v>2.6655114807114808</v>
          </cell>
        </row>
        <row r="55638">
          <cell r="S55638">
            <v>2.6652806652806649</v>
          </cell>
        </row>
        <row r="55639">
          <cell r="S55639">
            <v>2.6658964879852118</v>
          </cell>
        </row>
        <row r="55640">
          <cell r="S55640">
            <v>2.6661273567467649</v>
          </cell>
        </row>
        <row r="55641">
          <cell r="S55641">
            <v>2.6660503813265541</v>
          </cell>
        </row>
        <row r="55642">
          <cell r="S55642">
            <v>2.6660503813265541</v>
          </cell>
        </row>
        <row r="55643">
          <cell r="S55643">
            <v>2.6660503813265541</v>
          </cell>
        </row>
        <row r="55644">
          <cell r="S55644">
            <v>2.6660503813265541</v>
          </cell>
        </row>
        <row r="55645">
          <cell r="S55645">
            <v>2.6665125953316382</v>
          </cell>
        </row>
        <row r="55646">
          <cell r="S55646">
            <v>2.6657426657426657</v>
          </cell>
        </row>
        <row r="55647">
          <cell r="S55647">
            <v>2.6657426657426657</v>
          </cell>
        </row>
        <row r="55648">
          <cell r="S55648">
            <v>2.6661273567467649</v>
          </cell>
        </row>
        <row r="55649">
          <cell r="S55649">
            <v>2.6658964879852118</v>
          </cell>
        </row>
        <row r="55650">
          <cell r="S55650">
            <v>2.6657426657426657</v>
          </cell>
        </row>
        <row r="55651">
          <cell r="S55651">
            <v>2.6657426657426657</v>
          </cell>
        </row>
        <row r="55652">
          <cell r="S55652">
            <v>2.6653579676674362</v>
          </cell>
        </row>
        <row r="55653">
          <cell r="S55653">
            <v>2.6658198614318707</v>
          </cell>
        </row>
        <row r="55654">
          <cell r="S55654">
            <v>2.6658198614318707</v>
          </cell>
        </row>
        <row r="55655">
          <cell r="S55655">
            <v>2.6655889145496534</v>
          </cell>
        </row>
        <row r="55656">
          <cell r="S55656">
            <v>2.6654352343569614</v>
          </cell>
        </row>
        <row r="55657">
          <cell r="S55657">
            <v>2.6648199445983378</v>
          </cell>
        </row>
        <row r="55658">
          <cell r="S55658">
            <v>2.6645891043397967</v>
          </cell>
        </row>
        <row r="55659">
          <cell r="S55659">
            <v>2.6639741518578348</v>
          </cell>
        </row>
        <row r="55660">
          <cell r="S55660">
            <v>2.6648199445983378</v>
          </cell>
        </row>
        <row r="55661">
          <cell r="S55661">
            <v>2.6648199445983378</v>
          </cell>
        </row>
        <row r="55662">
          <cell r="S55662">
            <v>2.6644357258250633</v>
          </cell>
        </row>
        <row r="55663">
          <cell r="S55663">
            <v>2.665050784856879</v>
          </cell>
        </row>
        <row r="55664">
          <cell r="S55664">
            <v>2.6656661279150313</v>
          </cell>
        </row>
        <row r="55665">
          <cell r="S55665">
            <v>2.6660508083140875</v>
          </cell>
        </row>
        <row r="55666">
          <cell r="S55666">
            <v>2.6660508083140875</v>
          </cell>
        </row>
        <row r="55667">
          <cell r="S55667">
            <v>2.6664356664356665</v>
          </cell>
        </row>
        <row r="55668">
          <cell r="S55668">
            <v>2.6658198614318707</v>
          </cell>
        </row>
        <row r="55669">
          <cell r="S55669">
            <v>2.6655889145496534</v>
          </cell>
        </row>
        <row r="55670">
          <cell r="S55670">
            <v>2.6658198614318707</v>
          </cell>
        </row>
        <row r="55671">
          <cell r="S55671">
            <v>2.6655889145496534</v>
          </cell>
        </row>
        <row r="55672">
          <cell r="S55672">
            <v>2.6655889145496534</v>
          </cell>
        </row>
        <row r="55673">
          <cell r="S55673">
            <v>2.6653579676674362</v>
          </cell>
        </row>
        <row r="55674">
          <cell r="S55674">
            <v>2.6655114807114808</v>
          </cell>
        </row>
        <row r="55675">
          <cell r="S55675">
            <v>2.6655889145496534</v>
          </cell>
        </row>
        <row r="55676">
          <cell r="S55676">
            <v>2.6648199445983378</v>
          </cell>
        </row>
        <row r="55677">
          <cell r="S55677">
            <v>2.6654352343569614</v>
          </cell>
        </row>
        <row r="55678">
          <cell r="S55678">
            <v>2.6649734472408224</v>
          </cell>
        </row>
        <row r="55679">
          <cell r="S55679">
            <v>2.6648958891454964</v>
          </cell>
        </row>
        <row r="55680">
          <cell r="S55680">
            <v>2.6642805818517665</v>
          </cell>
        </row>
        <row r="55681">
          <cell r="S55681">
            <v>2.6651270207852193</v>
          </cell>
        </row>
        <row r="55682">
          <cell r="S55682">
            <v>2.664742553682752</v>
          </cell>
        </row>
        <row r="55683">
          <cell r="S55683">
            <v>2.6641274238227144</v>
          </cell>
        </row>
        <row r="55684">
          <cell r="S55684">
            <v>2.6641274238227144</v>
          </cell>
        </row>
        <row r="55685">
          <cell r="S55685">
            <v>2.6638965835641737</v>
          </cell>
        </row>
        <row r="55686">
          <cell r="S55686">
            <v>2.6648958891454964</v>
          </cell>
        </row>
        <row r="55687">
          <cell r="S55687">
            <v>2.6650496650496649</v>
          </cell>
        </row>
        <row r="55688">
          <cell r="S55688">
            <v>2.6648186648186649</v>
          </cell>
        </row>
        <row r="55689">
          <cell r="S55689">
            <v>2.6645876645876649</v>
          </cell>
        </row>
        <row r="55690">
          <cell r="S55690">
            <v>2.6652806652806649</v>
          </cell>
        </row>
        <row r="55691">
          <cell r="S55691">
            <v>2.6657426657426657</v>
          </cell>
        </row>
        <row r="55692">
          <cell r="S55692">
            <v>2.6660503813265541</v>
          </cell>
        </row>
        <row r="55693">
          <cell r="S55693">
            <v>2.6658192743240119</v>
          </cell>
        </row>
        <row r="55694">
          <cell r="S55694">
            <v>2.665665434380776</v>
          </cell>
        </row>
        <row r="55695">
          <cell r="S55695">
            <v>2.665665434380776</v>
          </cell>
        </row>
        <row r="55696">
          <cell r="S55696">
            <v>2.6664355062413319</v>
          </cell>
        </row>
        <row r="55697">
          <cell r="S55697">
            <v>2.6662814883290964</v>
          </cell>
        </row>
        <row r="55698">
          <cell r="S55698">
            <v>2.6663585951940845</v>
          </cell>
        </row>
        <row r="55699">
          <cell r="S55699">
            <v>2.6665125953316382</v>
          </cell>
        </row>
        <row r="55700">
          <cell r="S55700">
            <v>2.6662814883290964</v>
          </cell>
        </row>
        <row r="55701">
          <cell r="S55701">
            <v>2.6658964879852118</v>
          </cell>
        </row>
        <row r="55702">
          <cell r="S55702">
            <v>2.6658964879852118</v>
          </cell>
        </row>
        <row r="55703">
          <cell r="S55703">
            <v>2.6652806652806649</v>
          </cell>
        </row>
        <row r="55704">
          <cell r="S55704">
            <v>2.6651270207852193</v>
          </cell>
        </row>
        <row r="55705">
          <cell r="S55705">
            <v>2.6648958891454964</v>
          </cell>
        </row>
        <row r="55706">
          <cell r="S55706">
            <v>2.6652043407988919</v>
          </cell>
        </row>
        <row r="55707">
          <cell r="S55707">
            <v>2.665050784856879</v>
          </cell>
        </row>
        <row r="55708">
          <cell r="S55708">
            <v>2.6644357258250633</v>
          </cell>
        </row>
        <row r="55709">
          <cell r="S55709">
            <v>2.6642049388414488</v>
          </cell>
        </row>
        <row r="55710">
          <cell r="S55710">
            <v>2.6648199445983378</v>
          </cell>
        </row>
        <row r="55711">
          <cell r="S55711">
            <v>2.6652043407988919</v>
          </cell>
        </row>
        <row r="55712">
          <cell r="S55712">
            <v>2.6652043407988919</v>
          </cell>
        </row>
        <row r="55713">
          <cell r="S55713">
            <v>2.6656661279150313</v>
          </cell>
        </row>
        <row r="55714">
          <cell r="S55714">
            <v>2.6656661279150313</v>
          </cell>
        </row>
        <row r="55715">
          <cell r="S55715">
            <v>2.6662046662046661</v>
          </cell>
        </row>
        <row r="55716">
          <cell r="S55716">
            <v>2.6669748093367227</v>
          </cell>
        </row>
        <row r="55717">
          <cell r="S55717">
            <v>2.6658964879852118</v>
          </cell>
        </row>
        <row r="55718">
          <cell r="S55718">
            <v>2.6657426657426657</v>
          </cell>
        </row>
        <row r="55719">
          <cell r="S55719">
            <v>2.6661273567467649</v>
          </cell>
        </row>
        <row r="55720">
          <cell r="S55720">
            <v>2.6660503813265541</v>
          </cell>
        </row>
        <row r="55721">
          <cell r="S55721">
            <v>2.6659731853906612</v>
          </cell>
        </row>
        <row r="55722">
          <cell r="S55722">
            <v>2.666666666666667</v>
          </cell>
        </row>
        <row r="55723">
          <cell r="S55723">
            <v>2.6660503813265541</v>
          </cell>
        </row>
        <row r="55724">
          <cell r="S55724">
            <v>2.6654343807763397</v>
          </cell>
        </row>
        <row r="55725">
          <cell r="S55725">
            <v>2.6655114807114808</v>
          </cell>
        </row>
        <row r="55726">
          <cell r="S55726">
            <v>2.6657426657426657</v>
          </cell>
        </row>
        <row r="55727">
          <cell r="S55727">
            <v>2.6663585951940845</v>
          </cell>
        </row>
        <row r="55728">
          <cell r="S55728">
            <v>2.6657426657426657</v>
          </cell>
        </row>
        <row r="55729">
          <cell r="S55729">
            <v>2.6656661279150313</v>
          </cell>
        </row>
        <row r="55730">
          <cell r="S55730">
            <v>2.6655124653739612</v>
          </cell>
        </row>
        <row r="55731">
          <cell r="S55731">
            <v>2.664358264081256</v>
          </cell>
        </row>
        <row r="55732">
          <cell r="S55732">
            <v>2.6648199445983378</v>
          </cell>
        </row>
        <row r="55733">
          <cell r="S55733">
            <v>2.6640518689432398</v>
          </cell>
        </row>
        <row r="55734">
          <cell r="S55734">
            <v>2.6648972997922913</v>
          </cell>
        </row>
        <row r="55735">
          <cell r="S55735">
            <v>2.6648199445983378</v>
          </cell>
        </row>
        <row r="55736">
          <cell r="S55736">
            <v>2.6652043407988919</v>
          </cell>
        </row>
        <row r="55737">
          <cell r="S55737">
            <v>2.6652043407988919</v>
          </cell>
        </row>
        <row r="55738">
          <cell r="S55738">
            <v>2.6645891043397967</v>
          </cell>
        </row>
        <row r="55739">
          <cell r="S55739">
            <v>2.664742553682752</v>
          </cell>
        </row>
        <row r="55740">
          <cell r="S55740">
            <v>2.6645116601246825</v>
          </cell>
        </row>
        <row r="55741">
          <cell r="S55741">
            <v>2.6651270207852193</v>
          </cell>
        </row>
        <row r="55742">
          <cell r="S55742">
            <v>2.6649734472408224</v>
          </cell>
        </row>
        <row r="55743">
          <cell r="S55743">
            <v>2.6648199445983378</v>
          </cell>
        </row>
        <row r="55744">
          <cell r="S55744">
            <v>2.6644357258250633</v>
          </cell>
        </row>
        <row r="55745">
          <cell r="S55745">
            <v>2.6642049388414488</v>
          </cell>
        </row>
        <row r="55746">
          <cell r="S55746">
            <v>2.6639741518578348</v>
          </cell>
        </row>
        <row r="55747">
          <cell r="S55747">
            <v>2.664358264081256</v>
          </cell>
        </row>
        <row r="55748">
          <cell r="S55748">
            <v>2.664358264081256</v>
          </cell>
        </row>
        <row r="55749">
          <cell r="S55749">
            <v>2.6642049388414488</v>
          </cell>
        </row>
        <row r="55750">
          <cell r="S55750">
            <v>2.664358264081256</v>
          </cell>
        </row>
        <row r="55751">
          <cell r="S55751">
            <v>2.664742553682752</v>
          </cell>
        </row>
        <row r="55752">
          <cell r="S55752">
            <v>2.6651270207852193</v>
          </cell>
        </row>
        <row r="55753">
          <cell r="S55753">
            <v>2.6652806652806649</v>
          </cell>
        </row>
        <row r="55754">
          <cell r="S55754">
            <v>2.6652806652806649</v>
          </cell>
        </row>
        <row r="55755">
          <cell r="S55755">
            <v>2.6650496650496649</v>
          </cell>
        </row>
        <row r="55756">
          <cell r="S55756">
            <v>2.6658964879852118</v>
          </cell>
        </row>
        <row r="55757">
          <cell r="S55757">
            <v>2.666666666666667</v>
          </cell>
        </row>
        <row r="55758">
          <cell r="S55758">
            <v>2.6660503813265541</v>
          </cell>
        </row>
        <row r="55759">
          <cell r="S55759">
            <v>2.6658964879852118</v>
          </cell>
        </row>
        <row r="55760">
          <cell r="S55760">
            <v>2.665665434380776</v>
          </cell>
        </row>
        <row r="55761">
          <cell r="S55761">
            <v>2.6662814883290964</v>
          </cell>
        </row>
        <row r="55762">
          <cell r="S55762">
            <v>2.6655114807114808</v>
          </cell>
        </row>
        <row r="55763">
          <cell r="S55763">
            <v>2.6655114807114808</v>
          </cell>
        </row>
        <row r="55764">
          <cell r="S55764">
            <v>2.6652806652806649</v>
          </cell>
        </row>
        <row r="55765">
          <cell r="S55765">
            <v>2.6651270207852193</v>
          </cell>
        </row>
        <row r="55766">
          <cell r="S55766">
            <v>2.664742553682752</v>
          </cell>
        </row>
        <row r="55767">
          <cell r="S55767">
            <v>2.6641274238227144</v>
          </cell>
        </row>
        <row r="55768">
          <cell r="S55768">
            <v>2.6639741518578348</v>
          </cell>
        </row>
        <row r="55769">
          <cell r="S55769">
            <v>2.6645891043397967</v>
          </cell>
        </row>
        <row r="55770">
          <cell r="S55770">
            <v>2.6645891043397967</v>
          </cell>
        </row>
        <row r="55771">
          <cell r="S55771">
            <v>2.6656661279150313</v>
          </cell>
        </row>
        <row r="55772">
          <cell r="S55772">
            <v>2.6644357258250633</v>
          </cell>
        </row>
        <row r="55773">
          <cell r="S55773">
            <v>2.6644357258250633</v>
          </cell>
        </row>
        <row r="55774">
          <cell r="S55774">
            <v>2.6646666974382645</v>
          </cell>
        </row>
        <row r="55775">
          <cell r="S55775">
            <v>2.665050784856879</v>
          </cell>
        </row>
        <row r="55776">
          <cell r="S55776">
            <v>2.6649734472408224</v>
          </cell>
        </row>
        <row r="55777">
          <cell r="S55777">
            <v>2.6655114807114808</v>
          </cell>
        </row>
        <row r="55778">
          <cell r="S55778">
            <v>2.6658964879852118</v>
          </cell>
        </row>
        <row r="55779">
          <cell r="S55779">
            <v>2.6652806652806649</v>
          </cell>
        </row>
        <row r="55780">
          <cell r="S55780">
            <v>2.665665434380776</v>
          </cell>
        </row>
        <row r="55781">
          <cell r="S55781">
            <v>2.665665434380776</v>
          </cell>
        </row>
        <row r="55782">
          <cell r="S55782">
            <v>2.665665434380776</v>
          </cell>
        </row>
        <row r="55783">
          <cell r="S55783">
            <v>2.6664355062413319</v>
          </cell>
        </row>
        <row r="55784">
          <cell r="S55784">
            <v>2.6664355062413319</v>
          </cell>
        </row>
        <row r="55785">
          <cell r="S55785">
            <v>2.665665434380776</v>
          </cell>
        </row>
        <row r="55786">
          <cell r="S55786">
            <v>2.6658964879852118</v>
          </cell>
        </row>
        <row r="55787">
          <cell r="S55787">
            <v>2.6661273567467649</v>
          </cell>
        </row>
        <row r="55788">
          <cell r="S55788">
            <v>2.6658964879852118</v>
          </cell>
        </row>
        <row r="55789">
          <cell r="S55789">
            <v>2.6652806652806649</v>
          </cell>
        </row>
        <row r="55790">
          <cell r="S55790">
            <v>2.664434180138568</v>
          </cell>
        </row>
        <row r="55791">
          <cell r="S55791">
            <v>2.6646651270207848</v>
          </cell>
        </row>
        <row r="55792">
          <cell r="S55792">
            <v>2.6642805818517665</v>
          </cell>
        </row>
        <row r="55793">
          <cell r="S55793">
            <v>2.664742553682752</v>
          </cell>
        </row>
        <row r="55794">
          <cell r="S55794">
            <v>2.6648958891454964</v>
          </cell>
        </row>
        <row r="55795">
          <cell r="S55795">
            <v>2.664742553682752</v>
          </cell>
        </row>
        <row r="55796">
          <cell r="S55796">
            <v>2.6649734472408224</v>
          </cell>
        </row>
        <row r="55797">
          <cell r="S55797">
            <v>2.664742553682752</v>
          </cell>
        </row>
        <row r="55798">
          <cell r="S55798">
            <v>2.6648199445983378</v>
          </cell>
        </row>
        <row r="55799">
          <cell r="S55799">
            <v>2.6655124653739612</v>
          </cell>
        </row>
        <row r="55800">
          <cell r="S55800">
            <v>2.665050784856879</v>
          </cell>
        </row>
        <row r="55801">
          <cell r="S55801">
            <v>2.6648199445983378</v>
          </cell>
        </row>
        <row r="55802">
          <cell r="S55802">
            <v>2.6644357258250633</v>
          </cell>
        </row>
        <row r="55803">
          <cell r="S55803">
            <v>2.6645891043397967</v>
          </cell>
        </row>
        <row r="55804">
          <cell r="S55804">
            <v>2.665050784856879</v>
          </cell>
        </row>
        <row r="55805">
          <cell r="S55805">
            <v>2.6655124653739612</v>
          </cell>
        </row>
        <row r="55806">
          <cell r="S55806">
            <v>2.6654352343569614</v>
          </cell>
        </row>
        <row r="55807">
          <cell r="S55807">
            <v>2.6651270207852193</v>
          </cell>
        </row>
        <row r="55808">
          <cell r="S55808">
            <v>2.6655114807114808</v>
          </cell>
        </row>
        <row r="55809">
          <cell r="S55809">
            <v>2.665665434380776</v>
          </cell>
        </row>
        <row r="55810">
          <cell r="S55810">
            <v>2.6652806652806649</v>
          </cell>
        </row>
        <row r="55811">
          <cell r="S55811">
            <v>2.6652806652806649</v>
          </cell>
        </row>
        <row r="55812">
          <cell r="S55812">
            <v>2.6655114807114808</v>
          </cell>
        </row>
        <row r="55813">
          <cell r="S55813">
            <v>2.6660503813265541</v>
          </cell>
        </row>
        <row r="55814">
          <cell r="S55814">
            <v>2.6668208092485544</v>
          </cell>
        </row>
        <row r="55815">
          <cell r="S55815">
            <v>2.666666666666667</v>
          </cell>
        </row>
        <row r="55816">
          <cell r="S55816">
            <v>2.6662814883290964</v>
          </cell>
        </row>
        <row r="55817">
          <cell r="S55817">
            <v>2.6654343807763397</v>
          </cell>
        </row>
        <row r="55818">
          <cell r="S55818">
            <v>2.6659736659736657</v>
          </cell>
        </row>
        <row r="55819">
          <cell r="S55819">
            <v>2.6662046662046661</v>
          </cell>
        </row>
        <row r="55820">
          <cell r="S55820">
            <v>2.6657426657426657</v>
          </cell>
        </row>
        <row r="55821">
          <cell r="S55821">
            <v>2.6657426657426657</v>
          </cell>
        </row>
        <row r="55822">
          <cell r="S55822">
            <v>2.6661273567467649</v>
          </cell>
        </row>
        <row r="55823">
          <cell r="S55823">
            <v>2.6655114807114808</v>
          </cell>
        </row>
        <row r="55824">
          <cell r="S55824">
            <v>2.6651270207852193</v>
          </cell>
        </row>
        <row r="55825">
          <cell r="S55825">
            <v>2.6651270207852193</v>
          </cell>
        </row>
        <row r="55826">
          <cell r="S55826">
            <v>2.6651270207852193</v>
          </cell>
        </row>
        <row r="55827">
          <cell r="S55827">
            <v>2.665665434380776</v>
          </cell>
        </row>
        <row r="55828">
          <cell r="S55828">
            <v>2.6652806652806649</v>
          </cell>
        </row>
        <row r="55829">
          <cell r="S55829">
            <v>2.6648958891454964</v>
          </cell>
        </row>
        <row r="55830">
          <cell r="S55830">
            <v>2.664434180138568</v>
          </cell>
        </row>
        <row r="55831">
          <cell r="S55831">
            <v>2.6648186648186649</v>
          </cell>
        </row>
        <row r="55832">
          <cell r="S55832">
            <v>2.6654343807763397</v>
          </cell>
        </row>
        <row r="55833">
          <cell r="S55833">
            <v>2.6650496650496649</v>
          </cell>
        </row>
        <row r="55834">
          <cell r="S55834">
            <v>2.6645876645876649</v>
          </cell>
        </row>
        <row r="55835">
          <cell r="S55835">
            <v>2.6645876645876649</v>
          </cell>
        </row>
        <row r="55836">
          <cell r="S55836">
            <v>2.6646651270207848</v>
          </cell>
        </row>
        <row r="55837">
          <cell r="S55837">
            <v>2.6648958891454964</v>
          </cell>
        </row>
        <row r="55838">
          <cell r="S55838">
            <v>2.664742553682752</v>
          </cell>
        </row>
        <row r="55839">
          <cell r="S55839">
            <v>2.6645116601246825</v>
          </cell>
        </row>
        <row r="55840">
          <cell r="S55840">
            <v>2.664742553682752</v>
          </cell>
        </row>
        <row r="55841">
          <cell r="S55841">
            <v>2.6649734472408224</v>
          </cell>
        </row>
        <row r="55842">
          <cell r="S55842">
            <v>2.664358264081256</v>
          </cell>
        </row>
        <row r="55843">
          <cell r="S55843">
            <v>2.664358264081256</v>
          </cell>
        </row>
        <row r="55844">
          <cell r="S55844">
            <v>2.664742553682752</v>
          </cell>
        </row>
        <row r="55845">
          <cell r="S55845">
            <v>2.6642805818517665</v>
          </cell>
        </row>
        <row r="55846">
          <cell r="S55846">
            <v>2.6648958891454964</v>
          </cell>
        </row>
        <row r="55847">
          <cell r="S55847">
            <v>2.6645116601246825</v>
          </cell>
        </row>
        <row r="55848">
          <cell r="S55848">
            <v>2.6648958891454964</v>
          </cell>
        </row>
        <row r="55849">
          <cell r="S55849">
            <v>2.6648186648186649</v>
          </cell>
        </row>
        <row r="55850">
          <cell r="S55850">
            <v>2.6655881673214696</v>
          </cell>
        </row>
        <row r="55851">
          <cell r="S55851">
            <v>2.6655881673214696</v>
          </cell>
        </row>
        <row r="55852">
          <cell r="S55852">
            <v>2.6658192743240119</v>
          </cell>
        </row>
        <row r="55853">
          <cell r="S55853">
            <v>2.6664355062413319</v>
          </cell>
        </row>
        <row r="55854">
          <cell r="S55854">
            <v>2.6664355062413319</v>
          </cell>
        </row>
        <row r="55855">
          <cell r="S55855">
            <v>2.6658192743240119</v>
          </cell>
        </row>
        <row r="55856">
          <cell r="S55856">
            <v>2.666666666666667</v>
          </cell>
        </row>
        <row r="55857">
          <cell r="S55857">
            <v>2.6664355062413319</v>
          </cell>
        </row>
        <row r="55858">
          <cell r="S55858">
            <v>2.6660503813265541</v>
          </cell>
        </row>
        <row r="55859">
          <cell r="S55859">
            <v>2.6661273567467649</v>
          </cell>
        </row>
        <row r="55860">
          <cell r="S55860">
            <v>2.6665125953316382</v>
          </cell>
        </row>
        <row r="55861">
          <cell r="S55861">
            <v>2.6665125953316382</v>
          </cell>
        </row>
        <row r="55862">
          <cell r="S55862">
            <v>2.6665125953316382</v>
          </cell>
        </row>
        <row r="55863">
          <cell r="S55863">
            <v>2.6662814883290964</v>
          </cell>
        </row>
        <row r="55864">
          <cell r="S55864">
            <v>2.665665434380776</v>
          </cell>
        </row>
        <row r="55865">
          <cell r="S55865">
            <v>2.6655114807114808</v>
          </cell>
        </row>
        <row r="55866">
          <cell r="S55866">
            <v>2.6653579676674362</v>
          </cell>
        </row>
        <row r="55867">
          <cell r="S55867">
            <v>2.6649734472408224</v>
          </cell>
        </row>
        <row r="55868">
          <cell r="S55868">
            <v>2.6649734472408224</v>
          </cell>
        </row>
        <row r="55869">
          <cell r="S55869">
            <v>2.6649734472408224</v>
          </cell>
        </row>
        <row r="55870">
          <cell r="S55870">
            <v>2.6649734472408224</v>
          </cell>
        </row>
        <row r="55871">
          <cell r="S55871">
            <v>2.664742553682752</v>
          </cell>
        </row>
        <row r="55872">
          <cell r="S55872">
            <v>2.6649734472408224</v>
          </cell>
        </row>
        <row r="55873">
          <cell r="S55873">
            <v>2.6645891043397967</v>
          </cell>
        </row>
        <row r="55874">
          <cell r="S55874">
            <v>2.664742553682752</v>
          </cell>
        </row>
        <row r="55875">
          <cell r="S55875">
            <v>2.6650496650496649</v>
          </cell>
        </row>
        <row r="55876">
          <cell r="S55876">
            <v>2.6652806652806649</v>
          </cell>
        </row>
        <row r="55877">
          <cell r="S55877">
            <v>2.6653579676674362</v>
          </cell>
        </row>
        <row r="55878">
          <cell r="S55878">
            <v>2.6662046662046661</v>
          </cell>
        </row>
        <row r="55879">
          <cell r="S55879">
            <v>2.6652806652806649</v>
          </cell>
        </row>
        <row r="55880">
          <cell r="S55880">
            <v>2.6657426657426657</v>
          </cell>
        </row>
        <row r="55881">
          <cell r="S55881">
            <v>2.6648199445983378</v>
          </cell>
        </row>
        <row r="55882">
          <cell r="S55882">
            <v>2.6652043407988919</v>
          </cell>
        </row>
        <row r="55883">
          <cell r="S55883">
            <v>2.6649734472408224</v>
          </cell>
        </row>
        <row r="55884">
          <cell r="S55884">
            <v>2.6654352343569614</v>
          </cell>
        </row>
        <row r="55885">
          <cell r="S55885">
            <v>2.6648199445983378</v>
          </cell>
        </row>
        <row r="55886">
          <cell r="S55886">
            <v>2.664358264081256</v>
          </cell>
        </row>
        <row r="55887">
          <cell r="S55887">
            <v>2.664742553682752</v>
          </cell>
        </row>
        <row r="55888">
          <cell r="S55888">
            <v>2.664742553682752</v>
          </cell>
        </row>
        <row r="55889">
          <cell r="S55889">
            <v>2.664742553682752</v>
          </cell>
        </row>
        <row r="55890">
          <cell r="S55890">
            <v>2.6645116601246825</v>
          </cell>
        </row>
        <row r="55891">
          <cell r="S55891">
            <v>2.6636655586334257</v>
          </cell>
        </row>
        <row r="55892">
          <cell r="S55892">
            <v>2.6641274238227144</v>
          </cell>
        </row>
        <row r="55893">
          <cell r="S55893">
            <v>2.6645891043397967</v>
          </cell>
        </row>
        <row r="55894">
          <cell r="S55894">
            <v>2.6645116601246825</v>
          </cell>
        </row>
        <row r="55895">
          <cell r="S55895">
            <v>2.664358264081256</v>
          </cell>
        </row>
        <row r="55896">
          <cell r="S55896">
            <v>2.664742553682752</v>
          </cell>
        </row>
        <row r="55897">
          <cell r="S55897">
            <v>2.664742553682752</v>
          </cell>
        </row>
        <row r="55898">
          <cell r="S55898">
            <v>2.6646651270207848</v>
          </cell>
        </row>
        <row r="55899">
          <cell r="S55899">
            <v>2.6652033271719038</v>
          </cell>
        </row>
        <row r="55900">
          <cell r="S55900">
            <v>2.6658192743240119</v>
          </cell>
        </row>
        <row r="55901">
          <cell r="S55901">
            <v>2.666666666666667</v>
          </cell>
        </row>
        <row r="55902">
          <cell r="S55902">
            <v>2.6662814883290964</v>
          </cell>
        </row>
        <row r="55903">
          <cell r="S55903">
            <v>2.6658964879852118</v>
          </cell>
        </row>
        <row r="55904">
          <cell r="S55904">
            <v>2.6657426657426657</v>
          </cell>
        </row>
        <row r="55905">
          <cell r="S55905">
            <v>2.6654343807763397</v>
          </cell>
        </row>
        <row r="55906">
          <cell r="S55906">
            <v>2.6652033271719038</v>
          </cell>
        </row>
        <row r="55907">
          <cell r="S55907">
            <v>2.6655881673214696</v>
          </cell>
        </row>
        <row r="55908">
          <cell r="S55908">
            <v>2.6655881673214696</v>
          </cell>
        </row>
        <row r="55909">
          <cell r="S55909">
            <v>2.6645876645876649</v>
          </cell>
        </row>
        <row r="55910">
          <cell r="S55910">
            <v>2.6650496650496649</v>
          </cell>
        </row>
        <row r="55911">
          <cell r="S55911">
            <v>2.6642805818517665</v>
          </cell>
        </row>
        <row r="55912">
          <cell r="S55912">
            <v>2.6648958891454964</v>
          </cell>
        </row>
        <row r="55913">
          <cell r="S55913">
            <v>2.6652806652806649</v>
          </cell>
        </row>
        <row r="55914">
          <cell r="S55914">
            <v>2.664358264081256</v>
          </cell>
        </row>
        <row r="55915">
          <cell r="S55915">
            <v>2.6642049388414488</v>
          </cell>
        </row>
        <row r="55916">
          <cell r="S55916">
            <v>2.6649734472408224</v>
          </cell>
        </row>
        <row r="55917">
          <cell r="S55917">
            <v>2.6645116601246825</v>
          </cell>
        </row>
        <row r="55918">
          <cell r="S55918">
            <v>2.6651270207852193</v>
          </cell>
        </row>
        <row r="55919">
          <cell r="S55919">
            <v>2.6651270207852193</v>
          </cell>
        </row>
        <row r="55920">
          <cell r="S55920">
            <v>2.6646651270207848</v>
          </cell>
        </row>
        <row r="55921">
          <cell r="S55921">
            <v>2.6646651270207848</v>
          </cell>
        </row>
        <row r="55922">
          <cell r="S55922">
            <v>2.6650496650496649</v>
          </cell>
        </row>
        <row r="55923">
          <cell r="S55923">
            <v>2.6650496650496649</v>
          </cell>
        </row>
        <row r="55924">
          <cell r="S55924">
            <v>2.6651270207852193</v>
          </cell>
        </row>
        <row r="55925">
          <cell r="S55925">
            <v>2.6651270207852193</v>
          </cell>
        </row>
        <row r="55926">
          <cell r="S55926">
            <v>2.6652806652806649</v>
          </cell>
        </row>
        <row r="55927">
          <cell r="S55927">
            <v>2.6658192743240119</v>
          </cell>
        </row>
        <row r="55928">
          <cell r="S55928">
            <v>2.6652033271719038</v>
          </cell>
        </row>
        <row r="55929">
          <cell r="S55929">
            <v>2.6652033271719038</v>
          </cell>
        </row>
        <row r="55930">
          <cell r="S55930">
            <v>2.6654343807763397</v>
          </cell>
        </row>
        <row r="55931">
          <cell r="S55931">
            <v>2.6654343807763397</v>
          </cell>
        </row>
        <row r="55932">
          <cell r="S55932">
            <v>2.6648186648186649</v>
          </cell>
        </row>
        <row r="55933">
          <cell r="S55933">
            <v>2.6645876645876649</v>
          </cell>
        </row>
        <row r="55934">
          <cell r="S55934">
            <v>2.6648186648186649</v>
          </cell>
        </row>
        <row r="55935">
          <cell r="S55935">
            <v>2.6652806652806649</v>
          </cell>
        </row>
        <row r="55936">
          <cell r="S55936">
            <v>2.6640498730085431</v>
          </cell>
        </row>
        <row r="55937">
          <cell r="S55937">
            <v>2.6638965835641737</v>
          </cell>
        </row>
        <row r="55938">
          <cell r="S55938">
            <v>2.6645891043397967</v>
          </cell>
        </row>
        <row r="55939">
          <cell r="S55939">
            <v>2.6645116601246825</v>
          </cell>
        </row>
        <row r="55940">
          <cell r="S55940">
            <v>2.6646651270207848</v>
          </cell>
        </row>
        <row r="55941">
          <cell r="S55941">
            <v>2.6650496650496649</v>
          </cell>
        </row>
        <row r="55942">
          <cell r="S55942">
            <v>2.6651270207852193</v>
          </cell>
        </row>
        <row r="55943">
          <cell r="S55943">
            <v>2.6642049388414488</v>
          </cell>
        </row>
        <row r="55944">
          <cell r="S55944">
            <v>2.6638209506229811</v>
          </cell>
        </row>
        <row r="55945">
          <cell r="S55945">
            <v>2.6638965835641737</v>
          </cell>
        </row>
        <row r="55946">
          <cell r="S55946">
            <v>2.6651270207852193</v>
          </cell>
        </row>
        <row r="55947">
          <cell r="S55947">
            <v>2.6652043407988919</v>
          </cell>
        </row>
        <row r="55948">
          <cell r="S55948">
            <v>2.6649734472408224</v>
          </cell>
        </row>
        <row r="55949">
          <cell r="S55949">
            <v>2.6649734472408224</v>
          </cell>
        </row>
        <row r="55950">
          <cell r="S55950">
            <v>2.6652043407988919</v>
          </cell>
        </row>
        <row r="55951">
          <cell r="S55951">
            <v>2.6655114807114808</v>
          </cell>
        </row>
        <row r="55952">
          <cell r="S55952">
            <v>2.6655114807114808</v>
          </cell>
        </row>
        <row r="55953">
          <cell r="S55953">
            <v>2.6649734472408224</v>
          </cell>
        </row>
        <row r="55954">
          <cell r="S55954">
            <v>2.6652043407988919</v>
          </cell>
        </row>
        <row r="55955">
          <cell r="S55955">
            <v>2.6645891043397967</v>
          </cell>
        </row>
        <row r="55956">
          <cell r="S55956">
            <v>2.665281809787627</v>
          </cell>
        </row>
        <row r="55957">
          <cell r="S55957">
            <v>2.6657433056325024</v>
          </cell>
        </row>
        <row r="55958">
          <cell r="S55958">
            <v>2.6658972061879478</v>
          </cell>
        </row>
        <row r="55959">
          <cell r="S55959">
            <v>2.6658198614318707</v>
          </cell>
        </row>
        <row r="55960">
          <cell r="S55960">
            <v>2.6659736659736657</v>
          </cell>
        </row>
        <row r="55961">
          <cell r="S55961">
            <v>2.6655889145496534</v>
          </cell>
        </row>
        <row r="55962">
          <cell r="S55962">
            <v>2.6662046662046661</v>
          </cell>
        </row>
        <row r="55963">
          <cell r="S55963">
            <v>2.6657426657426657</v>
          </cell>
        </row>
        <row r="55964">
          <cell r="S55964">
            <v>2.6657426657426657</v>
          </cell>
        </row>
        <row r="55965">
          <cell r="S55965">
            <v>2.6655114807114808</v>
          </cell>
        </row>
        <row r="55966">
          <cell r="S55966">
            <v>2.6661273567467649</v>
          </cell>
        </row>
        <row r="55967">
          <cell r="S55967">
            <v>2.6663585951940845</v>
          </cell>
        </row>
        <row r="55968">
          <cell r="S55968">
            <v>2.6654352343569614</v>
          </cell>
        </row>
        <row r="55969">
          <cell r="S55969">
            <v>2.6652043407988919</v>
          </cell>
        </row>
        <row r="55970">
          <cell r="S55970">
            <v>2.6657426657426657</v>
          </cell>
        </row>
        <row r="55971">
          <cell r="S55971">
            <v>2.6649734472408224</v>
          </cell>
        </row>
        <row r="55972">
          <cell r="S55972">
            <v>2.6646666974382645</v>
          </cell>
        </row>
        <row r="55973">
          <cell r="S55973">
            <v>2.6648199445983378</v>
          </cell>
        </row>
        <row r="55974">
          <cell r="S55974">
            <v>2.6649734472408224</v>
          </cell>
        </row>
        <row r="55975">
          <cell r="S55975">
            <v>2.6649734472408224</v>
          </cell>
        </row>
        <row r="55976">
          <cell r="S55976">
            <v>2.6649734472408224</v>
          </cell>
        </row>
        <row r="55977">
          <cell r="S55977">
            <v>2.6649734472408224</v>
          </cell>
        </row>
        <row r="55978">
          <cell r="S55978">
            <v>2.6648199445983378</v>
          </cell>
        </row>
        <row r="55979">
          <cell r="S55979">
            <v>2.6648199445983378</v>
          </cell>
        </row>
        <row r="55980">
          <cell r="S55980">
            <v>2.6645891043397967</v>
          </cell>
        </row>
        <row r="55981">
          <cell r="S55981">
            <v>2.6641274238227144</v>
          </cell>
        </row>
        <row r="55982">
          <cell r="S55982">
            <v>2.6645116601246825</v>
          </cell>
        </row>
        <row r="55983">
          <cell r="S55983">
            <v>2.6645116601246825</v>
          </cell>
        </row>
        <row r="55984">
          <cell r="S55984">
            <v>2.6641274238227144</v>
          </cell>
        </row>
        <row r="55985">
          <cell r="S55985">
            <v>2.6645116601246825</v>
          </cell>
        </row>
        <row r="55986">
          <cell r="S55986">
            <v>2.664358264081256</v>
          </cell>
        </row>
        <row r="55987">
          <cell r="S55987">
            <v>2.6645891043397967</v>
          </cell>
        </row>
        <row r="55988">
          <cell r="S55988">
            <v>2.6645891043397967</v>
          </cell>
        </row>
        <row r="55989">
          <cell r="S55989">
            <v>2.6645116601246825</v>
          </cell>
        </row>
        <row r="55990">
          <cell r="S55990">
            <v>2.6646651270207848</v>
          </cell>
        </row>
        <row r="55991">
          <cell r="S55991">
            <v>2.6645116601246825</v>
          </cell>
        </row>
        <row r="55992">
          <cell r="S55992">
            <v>2.6649734472408224</v>
          </cell>
        </row>
        <row r="55993">
          <cell r="S55993">
            <v>2.6645891043397967</v>
          </cell>
        </row>
        <row r="55994">
          <cell r="S55994">
            <v>2.664742553682752</v>
          </cell>
        </row>
        <row r="55995">
          <cell r="S55995">
            <v>2.6650496650496649</v>
          </cell>
        </row>
        <row r="55996">
          <cell r="S55996">
            <v>2.6648958891454964</v>
          </cell>
        </row>
        <row r="55997">
          <cell r="S55997">
            <v>2.6645116601246825</v>
          </cell>
        </row>
        <row r="55998">
          <cell r="S55998">
            <v>2.664434180138568</v>
          </cell>
        </row>
        <row r="55999">
          <cell r="S55999">
            <v>2.6646651270207848</v>
          </cell>
        </row>
        <row r="56000">
          <cell r="S56000">
            <v>2.6645116601246825</v>
          </cell>
        </row>
        <row r="56001">
          <cell r="S56001">
            <v>2.6649734472408224</v>
          </cell>
        </row>
        <row r="56002">
          <cell r="S56002">
            <v>2.6655889145496534</v>
          </cell>
        </row>
        <row r="56003">
          <cell r="S56003">
            <v>2.6651270207852193</v>
          </cell>
        </row>
        <row r="56004">
          <cell r="S56004">
            <v>2.6649734472408224</v>
          </cell>
        </row>
        <row r="56005">
          <cell r="S56005">
            <v>2.6653579676674362</v>
          </cell>
        </row>
        <row r="56006">
          <cell r="S56006">
            <v>2.6657426657426657</v>
          </cell>
        </row>
        <row r="56007">
          <cell r="S56007">
            <v>2.6654343807763397</v>
          </cell>
        </row>
        <row r="56008">
          <cell r="S56008">
            <v>2.6659731853906612</v>
          </cell>
        </row>
        <row r="56009">
          <cell r="S56009">
            <v>2.6657418400369859</v>
          </cell>
        </row>
        <row r="56010">
          <cell r="S56010">
            <v>2.6662043458159963</v>
          </cell>
        </row>
        <row r="56011">
          <cell r="S56011">
            <v>2.6659731853906612</v>
          </cell>
        </row>
        <row r="56012">
          <cell r="S56012">
            <v>2.6657418400369859</v>
          </cell>
        </row>
        <row r="56013">
          <cell r="S56013">
            <v>2.6657418400369859</v>
          </cell>
        </row>
        <row r="56014">
          <cell r="S56014">
            <v>2.6657418400369859</v>
          </cell>
        </row>
        <row r="56015">
          <cell r="S56015">
            <v>2.6657418400369859</v>
          </cell>
        </row>
        <row r="56016">
          <cell r="S56016">
            <v>2.6657418400369859</v>
          </cell>
        </row>
        <row r="56017">
          <cell r="S56017">
            <v>2.6662043458159963</v>
          </cell>
        </row>
        <row r="56018">
          <cell r="S56018">
            <v>2.6654343807763397</v>
          </cell>
        </row>
        <row r="56019">
          <cell r="S56019">
            <v>2.6652033271719038</v>
          </cell>
        </row>
        <row r="56020">
          <cell r="S56020">
            <v>2.6655114807114808</v>
          </cell>
        </row>
        <row r="56021">
          <cell r="S56021">
            <v>2.6651270207852193</v>
          </cell>
        </row>
        <row r="56022">
          <cell r="S56022">
            <v>2.6660503813265541</v>
          </cell>
        </row>
        <row r="56023">
          <cell r="S56023">
            <v>2.6654343807763397</v>
          </cell>
        </row>
        <row r="56024">
          <cell r="S56024">
            <v>2.6650496650496649</v>
          </cell>
        </row>
        <row r="56025">
          <cell r="S56025">
            <v>2.6650496650496649</v>
          </cell>
        </row>
        <row r="56026">
          <cell r="S56026">
            <v>2.6647412199630311</v>
          </cell>
        </row>
        <row r="56027">
          <cell r="S56027">
            <v>2.6655881673214696</v>
          </cell>
        </row>
        <row r="56028">
          <cell r="S56028">
            <v>2.6653570603189274</v>
          </cell>
        </row>
        <row r="56029">
          <cell r="S56029">
            <v>2.664972273567467</v>
          </cell>
        </row>
        <row r="56030">
          <cell r="S56030">
            <v>2.6650496650496649</v>
          </cell>
        </row>
        <row r="56031">
          <cell r="S56031">
            <v>2.6650496650496649</v>
          </cell>
        </row>
        <row r="56032">
          <cell r="S56032">
            <v>2.664972273567467</v>
          </cell>
        </row>
        <row r="56033">
          <cell r="S56033">
            <v>2.6647412199630311</v>
          </cell>
        </row>
        <row r="56034">
          <cell r="S56034">
            <v>2.6651257684307832</v>
          </cell>
        </row>
        <row r="56035">
          <cell r="S56035">
            <v>2.6653570603189274</v>
          </cell>
        </row>
        <row r="56036">
          <cell r="S56036">
            <v>2.6655108645399905</v>
          </cell>
        </row>
        <row r="56037">
          <cell r="S56037">
            <v>2.6663581965317915</v>
          </cell>
        </row>
        <row r="56038">
          <cell r="S56038">
            <v>2.6663581965317915</v>
          </cell>
        </row>
        <row r="56039">
          <cell r="S56039">
            <v>2.6661271676300573</v>
          </cell>
        </row>
        <row r="56040">
          <cell r="S56040">
            <v>2.6665124884366329</v>
          </cell>
        </row>
        <row r="56041">
          <cell r="S56041">
            <v>2.6672062904717855</v>
          </cell>
        </row>
        <row r="56042">
          <cell r="S56042">
            <v>2.6672062904717855</v>
          </cell>
        </row>
        <row r="56043">
          <cell r="S56043">
            <v>2.6665895953757222</v>
          </cell>
        </row>
        <row r="56044">
          <cell r="S56044">
            <v>2.6663581965317915</v>
          </cell>
        </row>
        <row r="56045">
          <cell r="S56045">
            <v>2.6664355062413319</v>
          </cell>
        </row>
        <row r="56046">
          <cell r="S56046">
            <v>2.6655881673214696</v>
          </cell>
        </row>
        <row r="56047">
          <cell r="S56047">
            <v>2.6651257684307832</v>
          </cell>
        </row>
        <row r="56048">
          <cell r="S56048">
            <v>2.664972273567467</v>
          </cell>
        </row>
        <row r="56049">
          <cell r="S56049">
            <v>2.6647412199630311</v>
          </cell>
        </row>
        <row r="56050">
          <cell r="S56050">
            <v>2.6643566643566641</v>
          </cell>
        </row>
        <row r="56051">
          <cell r="S56051">
            <v>2.6642032332563508</v>
          </cell>
        </row>
        <row r="56052">
          <cell r="S56052">
            <v>2.6645876645876649</v>
          </cell>
        </row>
        <row r="56053">
          <cell r="S56053">
            <v>2.6650496650496649</v>
          </cell>
        </row>
        <row r="56054">
          <cell r="S56054">
            <v>2.6646651270207848</v>
          </cell>
        </row>
        <row r="56055">
          <cell r="S56055">
            <v>2.6658192743240119</v>
          </cell>
        </row>
        <row r="56056">
          <cell r="S56056">
            <v>2.6664355062413319</v>
          </cell>
        </row>
        <row r="56057">
          <cell r="S56057">
            <v>2.6662043458159963</v>
          </cell>
        </row>
        <row r="56058">
          <cell r="S56058">
            <v>2.6659731853906612</v>
          </cell>
        </row>
        <row r="56059">
          <cell r="S56059">
            <v>2.6668208092485544</v>
          </cell>
        </row>
        <row r="56060">
          <cell r="S56060">
            <v>2.6654343807763397</v>
          </cell>
        </row>
        <row r="56061">
          <cell r="S56061">
            <v>2.664972273567467</v>
          </cell>
        </row>
        <row r="56062">
          <cell r="S56062">
            <v>2.6643566643566641</v>
          </cell>
        </row>
        <row r="56063">
          <cell r="S56063">
            <v>2.6648958891454964</v>
          </cell>
        </row>
        <row r="56064">
          <cell r="S56064">
            <v>2.664742553682752</v>
          </cell>
        </row>
        <row r="56065">
          <cell r="S56065">
            <v>2.6649734472408224</v>
          </cell>
        </row>
        <row r="56066">
          <cell r="S56066">
            <v>2.6655114807114808</v>
          </cell>
        </row>
        <row r="56067">
          <cell r="S56067">
            <v>2.6658964879852118</v>
          </cell>
        </row>
        <row r="56068">
          <cell r="S56068">
            <v>2.665665434380776</v>
          </cell>
        </row>
        <row r="56069">
          <cell r="S56069">
            <v>2.6658964879852118</v>
          </cell>
        </row>
        <row r="56070">
          <cell r="S56070">
            <v>2.6658964879852118</v>
          </cell>
        </row>
        <row r="56071">
          <cell r="S56071">
            <v>2.6661273567467649</v>
          </cell>
        </row>
        <row r="56072">
          <cell r="S56072">
            <v>2.6658964879852118</v>
          </cell>
        </row>
        <row r="56073">
          <cell r="S56073">
            <v>2.6663585951940845</v>
          </cell>
        </row>
        <row r="56074">
          <cell r="S56074">
            <v>2.6661273567467649</v>
          </cell>
        </row>
        <row r="56075">
          <cell r="S56075">
            <v>2.6665125953316382</v>
          </cell>
        </row>
        <row r="56076">
          <cell r="S56076">
            <v>2.6660503813265541</v>
          </cell>
        </row>
        <row r="56077">
          <cell r="S56077">
            <v>2.665665434380776</v>
          </cell>
        </row>
        <row r="56078">
          <cell r="S56078">
            <v>2.6658192743240119</v>
          </cell>
        </row>
        <row r="56079">
          <cell r="S56079">
            <v>2.6652033271719038</v>
          </cell>
        </row>
        <row r="56080">
          <cell r="S56080">
            <v>2.6648958891454964</v>
          </cell>
        </row>
        <row r="56081">
          <cell r="S56081">
            <v>2.6646651270207848</v>
          </cell>
        </row>
        <row r="56082">
          <cell r="S56082">
            <v>2.664742553682752</v>
          </cell>
        </row>
        <row r="56083">
          <cell r="S56083">
            <v>2.6651270207852193</v>
          </cell>
        </row>
        <row r="56084">
          <cell r="S56084">
            <v>2.6648186648186649</v>
          </cell>
        </row>
        <row r="56085">
          <cell r="S56085">
            <v>2.6648186648186649</v>
          </cell>
        </row>
        <row r="56086">
          <cell r="S56086">
            <v>2.6646651270207848</v>
          </cell>
        </row>
        <row r="56087">
          <cell r="S56087">
            <v>2.6650496650496649</v>
          </cell>
        </row>
        <row r="56088">
          <cell r="S56088">
            <v>2.6650496650496649</v>
          </cell>
        </row>
        <row r="56089">
          <cell r="S56089">
            <v>2.6650496650496649</v>
          </cell>
        </row>
        <row r="56090">
          <cell r="S56090">
            <v>2.6650496650496649</v>
          </cell>
        </row>
        <row r="56091">
          <cell r="S56091">
            <v>2.6648186648186649</v>
          </cell>
        </row>
        <row r="56092">
          <cell r="S56092">
            <v>2.6652033271719038</v>
          </cell>
        </row>
        <row r="56093">
          <cell r="S56093">
            <v>2.6658192743240119</v>
          </cell>
        </row>
        <row r="56094">
          <cell r="S56094">
            <v>2.6658192743240119</v>
          </cell>
        </row>
        <row r="56095">
          <cell r="S56095">
            <v>2.6659731853906612</v>
          </cell>
        </row>
        <row r="56096">
          <cell r="S56096">
            <v>2.6665895953757222</v>
          </cell>
        </row>
        <row r="56097">
          <cell r="S56097">
            <v>2.6660503813265541</v>
          </cell>
        </row>
        <row r="56098">
          <cell r="S56098">
            <v>2.6658192743240119</v>
          </cell>
        </row>
        <row r="56099">
          <cell r="S56099">
            <v>2.6653570603189274</v>
          </cell>
        </row>
        <row r="56100">
          <cell r="S56100">
            <v>2.6652797041146559</v>
          </cell>
        </row>
        <row r="56101">
          <cell r="S56101">
            <v>2.6656647398843929</v>
          </cell>
        </row>
        <row r="56102">
          <cell r="S56102">
            <v>2.6648948463138429</v>
          </cell>
        </row>
        <row r="56103">
          <cell r="S56103">
            <v>2.6645099815157112</v>
          </cell>
        </row>
        <row r="56104">
          <cell r="S56104">
            <v>2.6643566643566641</v>
          </cell>
        </row>
        <row r="56105">
          <cell r="S56105">
            <v>2.6641256641256641</v>
          </cell>
        </row>
        <row r="56106">
          <cell r="S56106">
            <v>2.663972286374134</v>
          </cell>
        </row>
        <row r="56107">
          <cell r="S56107">
            <v>2.664434180138568</v>
          </cell>
        </row>
        <row r="56108">
          <cell r="S56108">
            <v>2.6654343807763397</v>
          </cell>
        </row>
        <row r="56109">
          <cell r="S56109">
            <v>2.6652033271719038</v>
          </cell>
        </row>
        <row r="56110">
          <cell r="S56110">
            <v>2.6653570603189274</v>
          </cell>
        </row>
        <row r="56111">
          <cell r="S56111">
            <v>2.6655108645399905</v>
          </cell>
        </row>
        <row r="56112">
          <cell r="S56112">
            <v>2.6662043458159963</v>
          </cell>
        </row>
        <row r="56113">
          <cell r="S56113">
            <v>2.6664355062413319</v>
          </cell>
        </row>
        <row r="56114">
          <cell r="S56114">
            <v>2.6655881673214696</v>
          </cell>
        </row>
        <row r="56115">
          <cell r="S56115">
            <v>2.6657418400369859</v>
          </cell>
        </row>
        <row r="56116">
          <cell r="S56116">
            <v>2.6657418400369859</v>
          </cell>
        </row>
        <row r="56117">
          <cell r="S56117">
            <v>2.6655108645399905</v>
          </cell>
        </row>
        <row r="56118">
          <cell r="S56118">
            <v>2.6651257684307832</v>
          </cell>
        </row>
        <row r="56119">
          <cell r="S56119">
            <v>2.6657418400369859</v>
          </cell>
        </row>
        <row r="56120">
          <cell r="S56120">
            <v>2.6648948463138429</v>
          </cell>
        </row>
        <row r="56121">
          <cell r="S56121">
            <v>2.664972273567467</v>
          </cell>
        </row>
        <row r="56122">
          <cell r="S56122">
            <v>2.6647412199630311</v>
          </cell>
        </row>
        <row r="56123">
          <cell r="S56123">
            <v>2.6651257684307832</v>
          </cell>
        </row>
        <row r="56124">
          <cell r="S56124">
            <v>2.6653570603189274</v>
          </cell>
        </row>
        <row r="56125">
          <cell r="S56125">
            <v>2.6659731853906612</v>
          </cell>
        </row>
        <row r="56126">
          <cell r="S56126">
            <v>2.6655108645399905</v>
          </cell>
        </row>
        <row r="56127">
          <cell r="S56127">
            <v>2.6660499537465308</v>
          </cell>
        </row>
        <row r="56128">
          <cell r="S56128">
            <v>2.6668979875086749</v>
          </cell>
        </row>
        <row r="56129">
          <cell r="S56129">
            <v>2.6667437557816833</v>
          </cell>
        </row>
        <row r="56130">
          <cell r="S56130">
            <v>2.6661271676300573</v>
          </cell>
        </row>
        <row r="56131">
          <cell r="S56131">
            <v>2.6656647398843929</v>
          </cell>
        </row>
        <row r="56132">
          <cell r="S56132">
            <v>2.6658188714153561</v>
          </cell>
        </row>
        <row r="56133">
          <cell r="S56133">
            <v>2.6650485436893208</v>
          </cell>
        </row>
        <row r="56134">
          <cell r="S56134">
            <v>2.6646637393113011</v>
          </cell>
        </row>
        <row r="56135">
          <cell r="S56135">
            <v>2.6648173832639852</v>
          </cell>
        </row>
        <row r="56136">
          <cell r="S56136">
            <v>2.664355062413315</v>
          </cell>
        </row>
        <row r="56137">
          <cell r="S56137">
            <v>2.6651248843663273</v>
          </cell>
        </row>
        <row r="56138">
          <cell r="S56138">
            <v>2.6648936170212765</v>
          </cell>
        </row>
        <row r="56139">
          <cell r="S56139">
            <v>2.6647398843930632</v>
          </cell>
        </row>
        <row r="56140">
          <cell r="S56140">
            <v>2.6645864077669903</v>
          </cell>
        </row>
        <row r="56141">
          <cell r="S56141">
            <v>2.6648173832639852</v>
          </cell>
        </row>
        <row r="56142">
          <cell r="S56142">
            <v>2.6650485436893208</v>
          </cell>
        </row>
        <row r="56143">
          <cell r="S56143">
            <v>2.6657418400369859</v>
          </cell>
        </row>
        <row r="56144">
          <cell r="S56144">
            <v>2.6661271676300573</v>
          </cell>
        </row>
        <row r="56145">
          <cell r="S56145">
            <v>2.6660499537465308</v>
          </cell>
        </row>
        <row r="56146">
          <cell r="S56146">
            <v>2.6666666666666665</v>
          </cell>
        </row>
        <row r="56147">
          <cell r="S56147">
            <v>2.6666666666666665</v>
          </cell>
        </row>
        <row r="56148">
          <cell r="S56148">
            <v>2.6665895418787593</v>
          </cell>
        </row>
        <row r="56149">
          <cell r="S56149">
            <v>2.6664355308813326</v>
          </cell>
        </row>
        <row r="56150">
          <cell r="S56150">
            <v>2.6660499537465308</v>
          </cell>
        </row>
        <row r="56151">
          <cell r="S56151">
            <v>2.6655108645399905</v>
          </cell>
        </row>
        <row r="56152">
          <cell r="S56152">
            <v>2.6646637393113011</v>
          </cell>
        </row>
        <row r="56153">
          <cell r="S56153">
            <v>2.6644326323087588</v>
          </cell>
        </row>
        <row r="56154">
          <cell r="S56154">
            <v>2.6651257684307832</v>
          </cell>
        </row>
        <row r="56155">
          <cell r="S56155">
            <v>2.6642791127541585</v>
          </cell>
        </row>
        <row r="56156">
          <cell r="S56156">
            <v>2.6652797041146559</v>
          </cell>
        </row>
        <row r="56157">
          <cell r="S56157">
            <v>2.6651257684307832</v>
          </cell>
        </row>
        <row r="56158">
          <cell r="S56158">
            <v>2.6642791127541585</v>
          </cell>
        </row>
        <row r="56159">
          <cell r="S56159">
            <v>2.6642791127541585</v>
          </cell>
        </row>
        <row r="56160">
          <cell r="S56160">
            <v>2.6642791127541585</v>
          </cell>
        </row>
        <row r="56161">
          <cell r="S56161">
            <v>2.6646637393113011</v>
          </cell>
        </row>
        <row r="56162">
          <cell r="S56162">
            <v>2.6642015253062166</v>
          </cell>
        </row>
        <row r="56163">
          <cell r="S56163">
            <v>2.6642791127541585</v>
          </cell>
        </row>
        <row r="56164">
          <cell r="S56164">
            <v>2.6651257684307832</v>
          </cell>
        </row>
        <row r="56165">
          <cell r="S56165">
            <v>2.6647412199630311</v>
          </cell>
        </row>
        <row r="56166">
          <cell r="S56166">
            <v>2.664972273567467</v>
          </cell>
        </row>
        <row r="56167">
          <cell r="S56167">
            <v>2.6647412199630311</v>
          </cell>
        </row>
        <row r="56168">
          <cell r="S56168">
            <v>2.6645099815157112</v>
          </cell>
        </row>
        <row r="56169">
          <cell r="S56169">
            <v>2.6647412199630311</v>
          </cell>
        </row>
        <row r="56170">
          <cell r="S56170">
            <v>2.6647412199630311</v>
          </cell>
        </row>
        <row r="56171">
          <cell r="S56171">
            <v>2.6638944790944792</v>
          </cell>
        </row>
        <row r="56172">
          <cell r="S56172">
            <v>2.6641256641256641</v>
          </cell>
        </row>
        <row r="56173">
          <cell r="S56173">
            <v>2.6643566643566641</v>
          </cell>
        </row>
        <row r="56174">
          <cell r="S56174">
            <v>2.6641256641256641</v>
          </cell>
        </row>
        <row r="56175">
          <cell r="S56175">
            <v>2.6645099815157112</v>
          </cell>
        </row>
        <row r="56176">
          <cell r="S56176">
            <v>2.6653570603189274</v>
          </cell>
        </row>
        <row r="56177">
          <cell r="S56177">
            <v>2.6654343807763397</v>
          </cell>
        </row>
        <row r="56178">
          <cell r="S56178">
            <v>2.665665434380776</v>
          </cell>
        </row>
        <row r="56179">
          <cell r="S56179">
            <v>2.6662043458159963</v>
          </cell>
        </row>
        <row r="56180">
          <cell r="S56180">
            <v>2.6659731853906612</v>
          </cell>
        </row>
        <row r="56181">
          <cell r="S56181">
            <v>2.6664355062413319</v>
          </cell>
        </row>
        <row r="56182">
          <cell r="S56182">
            <v>2.6660503813265541</v>
          </cell>
        </row>
        <row r="56183">
          <cell r="S56183">
            <v>2.6664355062413319</v>
          </cell>
        </row>
        <row r="56184">
          <cell r="S56184">
            <v>2.6658192743240119</v>
          </cell>
        </row>
        <row r="56185">
          <cell r="S56185">
            <v>2.6648186648186649</v>
          </cell>
        </row>
        <row r="56186">
          <cell r="S56186">
            <v>2.6652033271719038</v>
          </cell>
        </row>
        <row r="56187">
          <cell r="S56187">
            <v>2.664972273567467</v>
          </cell>
        </row>
        <row r="56188">
          <cell r="S56188">
            <v>2.6654343807763397</v>
          </cell>
        </row>
        <row r="56189">
          <cell r="S56189">
            <v>2.664972273567467</v>
          </cell>
        </row>
        <row r="56190">
          <cell r="S56190">
            <v>2.6645099815157112</v>
          </cell>
        </row>
        <row r="56191">
          <cell r="S56191">
            <v>2.6637413394919167</v>
          </cell>
        </row>
        <row r="56192">
          <cell r="S56192">
            <v>2.663972286374134</v>
          </cell>
        </row>
        <row r="56193">
          <cell r="S56193">
            <v>2.663972286374134</v>
          </cell>
        </row>
        <row r="56194">
          <cell r="S56194">
            <v>2.6650496650496649</v>
          </cell>
        </row>
        <row r="56195">
          <cell r="S56195">
            <v>2.6645876645876649</v>
          </cell>
        </row>
        <row r="56196">
          <cell r="S56196">
            <v>2.6642032332563508</v>
          </cell>
        </row>
        <row r="56197">
          <cell r="S56197">
            <v>2.6643566643566641</v>
          </cell>
        </row>
        <row r="56198">
          <cell r="S56198">
            <v>2.6658192743240119</v>
          </cell>
        </row>
        <row r="56199">
          <cell r="S56199">
            <v>2.664972273567467</v>
          </cell>
        </row>
        <row r="56200">
          <cell r="S56200">
            <v>2.664972273567467</v>
          </cell>
        </row>
        <row r="56201">
          <cell r="S56201">
            <v>2.6643566643566641</v>
          </cell>
        </row>
        <row r="56202">
          <cell r="S56202">
            <v>2.6647412199630311</v>
          </cell>
        </row>
        <row r="56203">
          <cell r="S56203">
            <v>2.6643566643566641</v>
          </cell>
        </row>
        <row r="56204">
          <cell r="S56204">
            <v>2.6648948463138429</v>
          </cell>
        </row>
        <row r="56205">
          <cell r="S56205">
            <v>2.6647412199630311</v>
          </cell>
        </row>
        <row r="56206">
          <cell r="S56206">
            <v>2.6647412199630311</v>
          </cell>
        </row>
        <row r="56207">
          <cell r="S56207">
            <v>2.6645876645876649</v>
          </cell>
        </row>
        <row r="56208">
          <cell r="S56208">
            <v>2.6638189794504732</v>
          </cell>
        </row>
        <row r="56209">
          <cell r="S56209">
            <v>2.6648186648186649</v>
          </cell>
        </row>
        <row r="56210">
          <cell r="S56210">
            <v>2.6647412199630311</v>
          </cell>
        </row>
        <row r="56211">
          <cell r="S56211">
            <v>2.6642791127541585</v>
          </cell>
        </row>
        <row r="56212">
          <cell r="S56212">
            <v>2.6645099815157112</v>
          </cell>
        </row>
        <row r="56213">
          <cell r="S56213">
            <v>2.6643566643566641</v>
          </cell>
        </row>
        <row r="56214">
          <cell r="S56214">
            <v>2.6647412199630311</v>
          </cell>
        </row>
        <row r="56215">
          <cell r="S56215">
            <v>2.6652033271719038</v>
          </cell>
        </row>
        <row r="56216">
          <cell r="S56216">
            <v>2.6645099815157112</v>
          </cell>
        </row>
        <row r="56217">
          <cell r="S56217">
            <v>2.6648948463138429</v>
          </cell>
        </row>
        <row r="56218">
          <cell r="S56218">
            <v>2.6648948463138429</v>
          </cell>
        </row>
        <row r="56219">
          <cell r="S56219">
            <v>2.6644326323087588</v>
          </cell>
        </row>
        <row r="56220">
          <cell r="S56220">
            <v>2.6650485436893208</v>
          </cell>
        </row>
        <row r="56221">
          <cell r="S56221">
            <v>2.6656647398843929</v>
          </cell>
        </row>
        <row r="56222">
          <cell r="S56222">
            <v>2.6655108645399905</v>
          </cell>
        </row>
        <row r="56223">
          <cell r="S56223">
            <v>2.6655108645399905</v>
          </cell>
        </row>
        <row r="56224">
          <cell r="S56224">
            <v>2.6648948463138429</v>
          </cell>
        </row>
        <row r="56225">
          <cell r="S56225">
            <v>2.6641256641256641</v>
          </cell>
        </row>
        <row r="56226">
          <cell r="S56226">
            <v>2.6641256641256641</v>
          </cell>
        </row>
        <row r="56227">
          <cell r="S56227">
            <v>2.6641256641256641</v>
          </cell>
        </row>
        <row r="56228">
          <cell r="S56228">
            <v>2.6645876645876649</v>
          </cell>
        </row>
        <row r="56229">
          <cell r="S56229">
            <v>2.664972273567467</v>
          </cell>
        </row>
        <row r="56230">
          <cell r="S56230">
            <v>2.6652033271719038</v>
          </cell>
        </row>
        <row r="56231">
          <cell r="S56231">
            <v>2.6650496650496649</v>
          </cell>
        </row>
        <row r="56232">
          <cell r="S56232">
            <v>2.6658964879852118</v>
          </cell>
        </row>
        <row r="56233">
          <cell r="S56233">
            <v>2.6658964879852118</v>
          </cell>
        </row>
        <row r="56234">
          <cell r="S56234">
            <v>2.6655881673214696</v>
          </cell>
        </row>
        <row r="56235">
          <cell r="S56235">
            <v>2.6659731853906612</v>
          </cell>
        </row>
        <row r="56236">
          <cell r="S56236">
            <v>2.6659731853906612</v>
          </cell>
        </row>
        <row r="56237">
          <cell r="S56237">
            <v>2.6662043458159963</v>
          </cell>
        </row>
        <row r="56238">
          <cell r="S56238">
            <v>2.6655881673214696</v>
          </cell>
        </row>
        <row r="56239">
          <cell r="S56239">
            <v>2.6652033271719038</v>
          </cell>
        </row>
        <row r="56240">
          <cell r="S56240">
            <v>2.6648186648186649</v>
          </cell>
        </row>
        <row r="56241">
          <cell r="S56241">
            <v>2.6650496650496649</v>
          </cell>
        </row>
        <row r="56242">
          <cell r="S56242">
            <v>2.664972273567467</v>
          </cell>
        </row>
        <row r="56243">
          <cell r="S56243">
            <v>2.6655108645399905</v>
          </cell>
        </row>
        <row r="56244">
          <cell r="S56244">
            <v>2.6662812210915821</v>
          </cell>
        </row>
        <row r="56245">
          <cell r="S56245">
            <v>2.6665124884366329</v>
          </cell>
        </row>
        <row r="56246">
          <cell r="S56246">
            <v>2.6663581965317915</v>
          </cell>
        </row>
        <row r="56247">
          <cell r="S56247">
            <v>2.6657418400369859</v>
          </cell>
        </row>
        <row r="56248">
          <cell r="S56248">
            <v>2.6642032332563508</v>
          </cell>
        </row>
        <row r="56249">
          <cell r="S56249">
            <v>2.6646651270207848</v>
          </cell>
        </row>
        <row r="56250">
          <cell r="S56250">
            <v>2.664434180138568</v>
          </cell>
        </row>
        <row r="56251">
          <cell r="S56251">
            <v>2.6648186648186649</v>
          </cell>
        </row>
        <row r="56252">
          <cell r="S56252">
            <v>2.6658192743240119</v>
          </cell>
        </row>
        <row r="56253">
          <cell r="S56253">
            <v>2.6659731853906612</v>
          </cell>
        </row>
        <row r="56254">
          <cell r="S56254">
            <v>2.6660499537465308</v>
          </cell>
        </row>
        <row r="56255">
          <cell r="S56255">
            <v>2.6660499537465308</v>
          </cell>
        </row>
        <row r="56256">
          <cell r="S56256">
            <v>2.6660499537465308</v>
          </cell>
        </row>
        <row r="56257">
          <cell r="S56257">
            <v>2.6661271676300573</v>
          </cell>
        </row>
        <row r="56258">
          <cell r="S56258">
            <v>2.6653570603189274</v>
          </cell>
        </row>
        <row r="56259">
          <cell r="S56259">
            <v>2.6648948463138429</v>
          </cell>
        </row>
        <row r="56260">
          <cell r="S56260">
            <v>2.6651257684307832</v>
          </cell>
        </row>
        <row r="56261">
          <cell r="S56261">
            <v>2.6646637393113011</v>
          </cell>
        </row>
        <row r="56262">
          <cell r="S56262">
            <v>2.6648948463138429</v>
          </cell>
        </row>
        <row r="56263">
          <cell r="S56263">
            <v>2.6645099815157112</v>
          </cell>
        </row>
        <row r="56264">
          <cell r="S56264">
            <v>2.6647412199630311</v>
          </cell>
        </row>
        <row r="56265">
          <cell r="S56265">
            <v>2.6653570603189274</v>
          </cell>
        </row>
        <row r="56266">
          <cell r="S56266">
            <v>2.6653570603189274</v>
          </cell>
        </row>
        <row r="56267">
          <cell r="S56267">
            <v>2.6658959537572251</v>
          </cell>
        </row>
        <row r="56268">
          <cell r="S56268">
            <v>2.6662812210915821</v>
          </cell>
        </row>
        <row r="56269">
          <cell r="S56269">
            <v>2.6655874190564295</v>
          </cell>
        </row>
        <row r="56270">
          <cell r="S56270">
            <v>2.6660499537465308</v>
          </cell>
        </row>
        <row r="56271">
          <cell r="S56271">
            <v>2.6668979875086749</v>
          </cell>
        </row>
        <row r="56272">
          <cell r="S56272">
            <v>2.6661271676300573</v>
          </cell>
        </row>
        <row r="56273">
          <cell r="S56273">
            <v>2.6647412199630311</v>
          </cell>
        </row>
        <row r="56274">
          <cell r="S56274">
            <v>2.6643566643566641</v>
          </cell>
        </row>
        <row r="56275">
          <cell r="S56275">
            <v>2.6643566643566641</v>
          </cell>
        </row>
        <row r="56276">
          <cell r="S56276">
            <v>2.664972273567467</v>
          </cell>
        </row>
        <row r="56277">
          <cell r="S56277">
            <v>2.6655881673214696</v>
          </cell>
        </row>
        <row r="56278">
          <cell r="S56278">
            <v>2.6663581965317915</v>
          </cell>
        </row>
        <row r="56279">
          <cell r="S56279">
            <v>2.6661271676300573</v>
          </cell>
        </row>
        <row r="56280">
          <cell r="S56280">
            <v>2.6665124884366329</v>
          </cell>
        </row>
        <row r="56281">
          <cell r="S56281">
            <v>2.6667437557816833</v>
          </cell>
        </row>
        <row r="56282">
          <cell r="S56282">
            <v>2.6653570603189274</v>
          </cell>
        </row>
        <row r="56283">
          <cell r="S56283">
            <v>2.6653570603189274</v>
          </cell>
        </row>
        <row r="56284">
          <cell r="S56284">
            <v>2.6655881673214696</v>
          </cell>
        </row>
        <row r="56285">
          <cell r="S56285">
            <v>2.6652033271719038</v>
          </cell>
        </row>
        <row r="56286">
          <cell r="S56286">
            <v>2.6647412199630311</v>
          </cell>
        </row>
        <row r="56287">
          <cell r="S56287">
            <v>2.6645099815157112</v>
          </cell>
        </row>
        <row r="56288">
          <cell r="S56288">
            <v>2.6642032332563508</v>
          </cell>
        </row>
        <row r="56289">
          <cell r="S56289">
            <v>2.6642032332563508</v>
          </cell>
        </row>
        <row r="56290">
          <cell r="S56290">
            <v>2.6652033271719038</v>
          </cell>
        </row>
        <row r="56291">
          <cell r="S56291">
            <v>2.6654343807763397</v>
          </cell>
        </row>
        <row r="56292">
          <cell r="S56292">
            <v>2.664972273567467</v>
          </cell>
        </row>
        <row r="56293">
          <cell r="S56293">
            <v>2.6648948463138429</v>
          </cell>
        </row>
        <row r="56294">
          <cell r="S56294">
            <v>2.6657418400369859</v>
          </cell>
        </row>
        <row r="56295">
          <cell r="S56295">
            <v>2.6659731853906612</v>
          </cell>
        </row>
        <row r="56296">
          <cell r="S56296">
            <v>2.6658192743240119</v>
          </cell>
        </row>
        <row r="56297">
          <cell r="S56297">
            <v>2.6654343807763397</v>
          </cell>
        </row>
        <row r="56298">
          <cell r="S56298">
            <v>2.6658192743240119</v>
          </cell>
        </row>
        <row r="56299">
          <cell r="S56299">
            <v>2.6653570603189274</v>
          </cell>
        </row>
        <row r="56300">
          <cell r="S56300">
            <v>2.6655881673214696</v>
          </cell>
        </row>
        <row r="56301">
          <cell r="S56301">
            <v>2.6650496650496649</v>
          </cell>
        </row>
        <row r="56302">
          <cell r="S56302">
            <v>2.6648958891454964</v>
          </cell>
        </row>
        <row r="56303">
          <cell r="S56303">
            <v>2.6648958891454964</v>
          </cell>
        </row>
        <row r="56304">
          <cell r="S56304">
            <v>2.6646651270207848</v>
          </cell>
        </row>
        <row r="56305">
          <cell r="S56305">
            <v>2.6646651270207848</v>
          </cell>
        </row>
        <row r="56306">
          <cell r="S56306">
            <v>2.6652806652806649</v>
          </cell>
        </row>
        <row r="56307">
          <cell r="S56307">
            <v>2.6645876645876649</v>
          </cell>
        </row>
        <row r="56308">
          <cell r="S56308">
            <v>2.6646637393113011</v>
          </cell>
        </row>
        <row r="56309">
          <cell r="S56309">
            <v>2.6656647398843929</v>
          </cell>
        </row>
        <row r="56310">
          <cell r="S56310">
            <v>2.6658959537572251</v>
          </cell>
        </row>
        <row r="56311">
          <cell r="S56311">
            <v>2.6658959537572251</v>
          </cell>
        </row>
        <row r="56312">
          <cell r="S56312">
            <v>2.6658959537572251</v>
          </cell>
        </row>
        <row r="56313">
          <cell r="S56313">
            <v>2.6658959537572251</v>
          </cell>
        </row>
        <row r="56314">
          <cell r="S56314">
            <v>2.6662812210915821</v>
          </cell>
        </row>
        <row r="56315">
          <cell r="S56315">
            <v>2.6666666666666665</v>
          </cell>
        </row>
        <row r="56316">
          <cell r="S56316">
            <v>2.6660499537465308</v>
          </cell>
        </row>
        <row r="56317">
          <cell r="S56317">
            <v>2.6660499537465308</v>
          </cell>
        </row>
        <row r="56318">
          <cell r="S56318">
            <v>2.6661271676300573</v>
          </cell>
        </row>
        <row r="56319">
          <cell r="S56319">
            <v>2.6663581965317915</v>
          </cell>
        </row>
        <row r="56320">
          <cell r="S56320">
            <v>2.6655108645399905</v>
          </cell>
        </row>
        <row r="56321">
          <cell r="S56321">
            <v>2.6651257684307832</v>
          </cell>
        </row>
        <row r="56322">
          <cell r="S56322">
            <v>2.6652033271719038</v>
          </cell>
        </row>
        <row r="56323">
          <cell r="S56323">
            <v>2.6643566643566641</v>
          </cell>
        </row>
        <row r="56324">
          <cell r="S56324">
            <v>2.6647412199630311</v>
          </cell>
        </row>
        <row r="56325">
          <cell r="S56325">
            <v>2.6645099815157112</v>
          </cell>
        </row>
        <row r="56326">
          <cell r="S56326">
            <v>2.664972273567467</v>
          </cell>
        </row>
        <row r="56327">
          <cell r="S56327">
            <v>2.664972273567467</v>
          </cell>
        </row>
        <row r="56328">
          <cell r="S56328">
            <v>2.6653570603189274</v>
          </cell>
        </row>
        <row r="56329">
          <cell r="S56329">
            <v>2.6654343807763397</v>
          </cell>
        </row>
        <row r="56330">
          <cell r="S56330">
            <v>2.6648186648186649</v>
          </cell>
        </row>
        <row r="56331">
          <cell r="S56331">
            <v>2.664434180138568</v>
          </cell>
        </row>
        <row r="56332">
          <cell r="S56332">
            <v>2.6648186648186649</v>
          </cell>
        </row>
        <row r="56333">
          <cell r="S56333">
            <v>2.6655881673214696</v>
          </cell>
        </row>
        <row r="56334">
          <cell r="S56334">
            <v>2.6655881673214696</v>
          </cell>
        </row>
        <row r="56335">
          <cell r="S56335">
            <v>2.6657418400369859</v>
          </cell>
        </row>
        <row r="56336">
          <cell r="S56336">
            <v>2.6665124884366329</v>
          </cell>
        </row>
        <row r="56337">
          <cell r="S56337">
            <v>2.6666666666666665</v>
          </cell>
        </row>
        <row r="56338">
          <cell r="S56338">
            <v>2.6664355308813326</v>
          </cell>
        </row>
        <row r="56339">
          <cell r="S56339">
            <v>2.6656647398843929</v>
          </cell>
        </row>
        <row r="56340">
          <cell r="S56340">
            <v>2.6657418400369859</v>
          </cell>
        </row>
        <row r="56341">
          <cell r="S56341">
            <v>2.6657418400369859</v>
          </cell>
        </row>
        <row r="56342">
          <cell r="S56342">
            <v>2.6653570603189274</v>
          </cell>
        </row>
        <row r="56343">
          <cell r="S56343">
            <v>2.6653570603189274</v>
          </cell>
        </row>
        <row r="56344">
          <cell r="S56344">
            <v>2.6651257684307832</v>
          </cell>
        </row>
        <row r="56345">
          <cell r="S56345">
            <v>2.6645099815157112</v>
          </cell>
        </row>
        <row r="56346">
          <cell r="S56346">
            <v>2.6654343807763397</v>
          </cell>
        </row>
        <row r="56347">
          <cell r="S56347">
            <v>2.6650496650496649</v>
          </cell>
        </row>
        <row r="56348">
          <cell r="S56348">
            <v>2.6645876645876649</v>
          </cell>
        </row>
        <row r="56349">
          <cell r="S56349">
            <v>2.6638944790944792</v>
          </cell>
        </row>
        <row r="56350">
          <cell r="S56350">
            <v>2.6641256641256641</v>
          </cell>
        </row>
        <row r="56351">
          <cell r="S56351">
            <v>2.6645876645876649</v>
          </cell>
        </row>
        <row r="56352">
          <cell r="S56352">
            <v>2.6642032332563508</v>
          </cell>
        </row>
        <row r="56353">
          <cell r="S56353">
            <v>2.6647412199630311</v>
          </cell>
        </row>
        <row r="56354">
          <cell r="S56354">
            <v>2.6651257684307832</v>
          </cell>
        </row>
        <row r="56355">
          <cell r="S56355">
            <v>2.6659731853906612</v>
          </cell>
        </row>
        <row r="56356">
          <cell r="S56356">
            <v>2.6655881673214696</v>
          </cell>
        </row>
        <row r="56357">
          <cell r="S56357">
            <v>2.6663581965317915</v>
          </cell>
        </row>
        <row r="56358">
          <cell r="S56358">
            <v>2.6663581965317915</v>
          </cell>
        </row>
        <row r="56359">
          <cell r="S56359">
            <v>2.6665895953757222</v>
          </cell>
        </row>
        <row r="56360">
          <cell r="S56360">
            <v>2.6663581965317915</v>
          </cell>
        </row>
        <row r="56361">
          <cell r="S56361">
            <v>2.6659731853906612</v>
          </cell>
        </row>
        <row r="56362">
          <cell r="S56362">
            <v>2.6655881673214696</v>
          </cell>
        </row>
        <row r="56363">
          <cell r="S56363">
            <v>2.6658192743240119</v>
          </cell>
        </row>
        <row r="56364">
          <cell r="S56364">
            <v>2.6663581965317915</v>
          </cell>
        </row>
        <row r="56365">
          <cell r="S56365">
            <v>2.6664355308813326</v>
          </cell>
        </row>
        <row r="56366">
          <cell r="S56366">
            <v>2.6665895418787593</v>
          </cell>
        </row>
        <row r="56367">
          <cell r="S56367">
            <v>2.6658188714153561</v>
          </cell>
        </row>
        <row r="56368">
          <cell r="S56368">
            <v>2.6658959537572251</v>
          </cell>
        </row>
        <row r="56369">
          <cell r="S56369">
            <v>2.6658188714153561</v>
          </cell>
        </row>
        <row r="56370">
          <cell r="S56370">
            <v>2.6658188714153561</v>
          </cell>
        </row>
        <row r="56371">
          <cell r="S56371">
            <v>2.6660499537465308</v>
          </cell>
        </row>
        <row r="56372">
          <cell r="S56372">
            <v>2.6660499537465308</v>
          </cell>
        </row>
        <row r="56373">
          <cell r="S56373">
            <v>2.6658188714153561</v>
          </cell>
        </row>
        <row r="56374">
          <cell r="S56374">
            <v>2.6654335260115603</v>
          </cell>
        </row>
        <row r="56375">
          <cell r="S56375">
            <v>2.6644326323087588</v>
          </cell>
        </row>
        <row r="56376">
          <cell r="S56376">
            <v>2.6645099815157112</v>
          </cell>
        </row>
        <row r="56377">
          <cell r="S56377">
            <v>2.6651257684307832</v>
          </cell>
        </row>
        <row r="56378">
          <cell r="S56378">
            <v>2.6643566643566641</v>
          </cell>
        </row>
        <row r="56379">
          <cell r="S56379">
            <v>2.6647412199630311</v>
          </cell>
        </row>
        <row r="56380">
          <cell r="S56380">
            <v>2.6648948463138429</v>
          </cell>
        </row>
        <row r="56381">
          <cell r="S56381">
            <v>2.6657418400369859</v>
          </cell>
        </row>
        <row r="56382">
          <cell r="S56382">
            <v>2.6655108645399905</v>
          </cell>
        </row>
        <row r="56383">
          <cell r="S56383">
            <v>2.6659731853906612</v>
          </cell>
        </row>
        <row r="56384">
          <cell r="S56384">
            <v>2.6653570603189274</v>
          </cell>
        </row>
        <row r="56385">
          <cell r="S56385">
            <v>2.6653570603189274</v>
          </cell>
        </row>
        <row r="56386">
          <cell r="S56386">
            <v>2.6653570603189274</v>
          </cell>
        </row>
        <row r="56387">
          <cell r="S56387">
            <v>2.6651257684307832</v>
          </cell>
        </row>
        <row r="56388">
          <cell r="S56388">
            <v>2.6645099815157112</v>
          </cell>
        </row>
        <row r="56389">
          <cell r="S56389">
            <v>2.6652033271719038</v>
          </cell>
        </row>
        <row r="56390">
          <cell r="S56390">
            <v>2.6650496650496649</v>
          </cell>
        </row>
        <row r="56391">
          <cell r="S56391">
            <v>2.6652033271719038</v>
          </cell>
        </row>
        <row r="56392">
          <cell r="S56392">
            <v>2.6648186648186649</v>
          </cell>
        </row>
        <row r="56393">
          <cell r="S56393">
            <v>2.6652806652806649</v>
          </cell>
        </row>
        <row r="56394">
          <cell r="S56394">
            <v>2.6658192743240119</v>
          </cell>
        </row>
        <row r="56395">
          <cell r="S56395">
            <v>2.6655881673214696</v>
          </cell>
        </row>
        <row r="56396">
          <cell r="S56396">
            <v>2.6652033271719038</v>
          </cell>
        </row>
        <row r="56397">
          <cell r="S56397">
            <v>2.6652033271719038</v>
          </cell>
        </row>
        <row r="56398">
          <cell r="S56398">
            <v>2.6647412199630311</v>
          </cell>
        </row>
        <row r="56399">
          <cell r="S56399">
            <v>2.6652033271719038</v>
          </cell>
        </row>
        <row r="56400">
          <cell r="S56400">
            <v>2.6657418400369859</v>
          </cell>
        </row>
        <row r="56401">
          <cell r="S56401">
            <v>2.6658959537572251</v>
          </cell>
        </row>
        <row r="56402">
          <cell r="S56402">
            <v>2.6658959537572251</v>
          </cell>
        </row>
        <row r="56403">
          <cell r="S56403">
            <v>2.6658959537572251</v>
          </cell>
        </row>
        <row r="56404">
          <cell r="S56404">
            <v>2.6663581965317915</v>
          </cell>
        </row>
        <row r="56405">
          <cell r="S56405">
            <v>2.6659731853906612</v>
          </cell>
        </row>
        <row r="56406">
          <cell r="S56406">
            <v>2.6655881673214696</v>
          </cell>
        </row>
        <row r="56407">
          <cell r="S56407">
            <v>2.6660503813265541</v>
          </cell>
        </row>
        <row r="56408">
          <cell r="S56408">
            <v>2.6668208092485544</v>
          </cell>
        </row>
        <row r="56409">
          <cell r="S56409">
            <v>2.6667437557816833</v>
          </cell>
        </row>
        <row r="56410">
          <cell r="S56410">
            <v>2.6661271676300573</v>
          </cell>
        </row>
        <row r="56411">
          <cell r="S56411">
            <v>2.6663581965317915</v>
          </cell>
        </row>
        <row r="56412">
          <cell r="S56412">
            <v>2.6655881673214696</v>
          </cell>
        </row>
        <row r="56413">
          <cell r="S56413">
            <v>2.6652033271719038</v>
          </cell>
        </row>
        <row r="56414">
          <cell r="S56414">
            <v>2.6650496650496649</v>
          </cell>
        </row>
        <row r="56415">
          <cell r="S56415">
            <v>2.6648958891454964</v>
          </cell>
        </row>
        <row r="56416">
          <cell r="S56416">
            <v>2.664434180138568</v>
          </cell>
        </row>
        <row r="56417">
          <cell r="S56417">
            <v>2.6645876645876649</v>
          </cell>
        </row>
        <row r="56418">
          <cell r="S56418">
            <v>2.664972273567467</v>
          </cell>
        </row>
        <row r="56419">
          <cell r="S56419">
            <v>2.6645876645876649</v>
          </cell>
        </row>
        <row r="56420">
          <cell r="S56420">
            <v>2.6645876645876649</v>
          </cell>
        </row>
        <row r="56421">
          <cell r="S56421">
            <v>2.664972273567467</v>
          </cell>
        </row>
        <row r="56422">
          <cell r="S56422">
            <v>2.6652033271719038</v>
          </cell>
        </row>
        <row r="56423">
          <cell r="S56423">
            <v>2.664972273567467</v>
          </cell>
        </row>
        <row r="56424">
          <cell r="S56424">
            <v>2.6645876645876649</v>
          </cell>
        </row>
        <row r="56425">
          <cell r="S56425">
            <v>2.6658192743240119</v>
          </cell>
        </row>
        <row r="56426">
          <cell r="S56426">
            <v>2.6660503813265541</v>
          </cell>
        </row>
        <row r="56427">
          <cell r="S56427">
            <v>2.6655114807114808</v>
          </cell>
        </row>
        <row r="56428">
          <cell r="S56428">
            <v>2.6652806652806649</v>
          </cell>
        </row>
        <row r="56429">
          <cell r="S56429">
            <v>2.6650496650496649</v>
          </cell>
        </row>
        <row r="56430">
          <cell r="S56430">
            <v>2.6655114807114808</v>
          </cell>
        </row>
        <row r="56431">
          <cell r="S56431">
            <v>2.6655114807114808</v>
          </cell>
        </row>
        <row r="56432">
          <cell r="S56432">
            <v>2.6658964879852118</v>
          </cell>
        </row>
        <row r="56433">
          <cell r="S56433">
            <v>2.6658192743240119</v>
          </cell>
        </row>
        <row r="56434">
          <cell r="S56434">
            <v>2.6660503813265541</v>
          </cell>
        </row>
        <row r="56435">
          <cell r="S56435">
            <v>2.6662814883290964</v>
          </cell>
        </row>
        <row r="56436">
          <cell r="S56436">
            <v>2.666666666666667</v>
          </cell>
        </row>
        <row r="56437">
          <cell r="S56437">
            <v>2.6662043458159963</v>
          </cell>
        </row>
        <row r="56438">
          <cell r="S56438">
            <v>2.6658964879852118</v>
          </cell>
        </row>
        <row r="56439">
          <cell r="S56439">
            <v>2.6653579676674362</v>
          </cell>
        </row>
        <row r="56440">
          <cell r="S56440">
            <v>2.6648958891454964</v>
          </cell>
        </row>
        <row r="56441">
          <cell r="S56441">
            <v>2.6655114807114808</v>
          </cell>
        </row>
        <row r="56442">
          <cell r="S56442">
            <v>2.6645116601246825</v>
          </cell>
        </row>
        <row r="56443">
          <cell r="S56443">
            <v>2.6642805818517665</v>
          </cell>
        </row>
        <row r="56444">
          <cell r="S56444">
            <v>2.6648199445983378</v>
          </cell>
        </row>
        <row r="56445">
          <cell r="S56445">
            <v>2.6648199445983378</v>
          </cell>
        </row>
        <row r="56446">
          <cell r="S56446">
            <v>2.6645891043397967</v>
          </cell>
        </row>
        <row r="56447">
          <cell r="S56447">
            <v>2.6653579676674362</v>
          </cell>
        </row>
        <row r="56448">
          <cell r="S56448">
            <v>2.6652806652806649</v>
          </cell>
        </row>
        <row r="56449">
          <cell r="S56449">
            <v>2.6662043458159963</v>
          </cell>
        </row>
        <row r="56450">
          <cell r="S56450">
            <v>2.6657418400369859</v>
          </cell>
        </row>
        <row r="56451">
          <cell r="S56451">
            <v>2.6659731853906612</v>
          </cell>
        </row>
        <row r="56452">
          <cell r="S56452">
            <v>2.664972273567467</v>
          </cell>
        </row>
        <row r="56453">
          <cell r="S56453">
            <v>2.6645876645876649</v>
          </cell>
        </row>
        <row r="56454">
          <cell r="S56454">
            <v>2.6638189794504732</v>
          </cell>
        </row>
        <row r="56455">
          <cell r="S56455">
            <v>2.6645876645876649</v>
          </cell>
        </row>
        <row r="56456">
          <cell r="S56456">
            <v>2.664972273567467</v>
          </cell>
        </row>
        <row r="56457">
          <cell r="S56457">
            <v>2.6655881673214696</v>
          </cell>
        </row>
        <row r="56458">
          <cell r="S56458">
            <v>2.6655881673214696</v>
          </cell>
        </row>
        <row r="56459">
          <cell r="S56459">
            <v>2.6654343807763397</v>
          </cell>
        </row>
        <row r="56460">
          <cell r="S56460">
            <v>2.6652806652806649</v>
          </cell>
        </row>
        <row r="56461">
          <cell r="S56461">
            <v>2.664434180138568</v>
          </cell>
        </row>
        <row r="56462">
          <cell r="S56462">
            <v>2.664434180138568</v>
          </cell>
        </row>
        <row r="56463">
          <cell r="S56463">
            <v>2.664972273567467</v>
          </cell>
        </row>
        <row r="56464">
          <cell r="S56464">
            <v>2.6652033271719038</v>
          </cell>
        </row>
        <row r="56465">
          <cell r="S56465">
            <v>2.6662043458159963</v>
          </cell>
        </row>
        <row r="56466">
          <cell r="S56466">
            <v>2.6660503813265541</v>
          </cell>
        </row>
        <row r="56467">
          <cell r="S56467">
            <v>2.6661273567467649</v>
          </cell>
        </row>
        <row r="56468">
          <cell r="S56468">
            <v>2.6660508083140875</v>
          </cell>
        </row>
        <row r="56469">
          <cell r="S56469">
            <v>2.6660508083140875</v>
          </cell>
        </row>
        <row r="56470">
          <cell r="S56470">
            <v>2.6655889145496534</v>
          </cell>
        </row>
        <row r="56471">
          <cell r="S56471">
            <v>2.6653579676674362</v>
          </cell>
        </row>
        <row r="56472">
          <cell r="S56472">
            <v>2.6655889145496534</v>
          </cell>
        </row>
        <row r="56473">
          <cell r="S56473">
            <v>2.664742553682752</v>
          </cell>
        </row>
        <row r="56474">
          <cell r="S56474">
            <v>2.6646651270207848</v>
          </cell>
        </row>
        <row r="56475">
          <cell r="S56475">
            <v>2.6646651270207848</v>
          </cell>
        </row>
        <row r="56476">
          <cell r="S56476">
            <v>2.6652806652806649</v>
          </cell>
        </row>
        <row r="56477">
          <cell r="S56477">
            <v>2.6660503813265541</v>
          </cell>
        </row>
        <row r="56478">
          <cell r="S56478">
            <v>2.6654343807763397</v>
          </cell>
        </row>
        <row r="56479">
          <cell r="S56479">
            <v>2.6655881673214696</v>
          </cell>
        </row>
        <row r="56480">
          <cell r="S56480">
            <v>2.6659731853906612</v>
          </cell>
        </row>
        <row r="56481">
          <cell r="S56481">
            <v>2.6659731853906612</v>
          </cell>
        </row>
        <row r="56482">
          <cell r="S56482">
            <v>2.6659731853906612</v>
          </cell>
        </row>
        <row r="56483">
          <cell r="S56483">
            <v>2.6662043458159963</v>
          </cell>
        </row>
        <row r="56484">
          <cell r="S56484">
            <v>2.6654343807763397</v>
          </cell>
        </row>
        <row r="56485">
          <cell r="S56485">
            <v>2.6645876645876649</v>
          </cell>
        </row>
        <row r="56486">
          <cell r="S56486">
            <v>2.6645116601246825</v>
          </cell>
        </row>
        <row r="56487">
          <cell r="S56487">
            <v>2.6649734472408224</v>
          </cell>
        </row>
        <row r="56488">
          <cell r="S56488">
            <v>2.664742553682752</v>
          </cell>
        </row>
        <row r="56489">
          <cell r="S56489">
            <v>2.6648958891454964</v>
          </cell>
        </row>
        <row r="56490">
          <cell r="S56490">
            <v>2.6646651270207848</v>
          </cell>
        </row>
        <row r="56491">
          <cell r="S56491">
            <v>2.6652043407988919</v>
          </cell>
        </row>
        <row r="56492">
          <cell r="S56492">
            <v>2.6660508083140875</v>
          </cell>
        </row>
        <row r="56493">
          <cell r="S56493">
            <v>2.6662814883290964</v>
          </cell>
        </row>
        <row r="56494">
          <cell r="S56494">
            <v>2.664972273567467</v>
          </cell>
        </row>
        <row r="56495">
          <cell r="S56495">
            <v>2.6658192743240119</v>
          </cell>
        </row>
        <row r="56496">
          <cell r="S56496">
            <v>2.6660503813265541</v>
          </cell>
        </row>
        <row r="56497">
          <cell r="S56497">
            <v>2.6662814883290964</v>
          </cell>
        </row>
        <row r="56498">
          <cell r="S56498">
            <v>2.6664355062413319</v>
          </cell>
        </row>
        <row r="56499">
          <cell r="S56499">
            <v>2.6654343807763397</v>
          </cell>
        </row>
        <row r="56500">
          <cell r="S56500">
            <v>2.6650496650496649</v>
          </cell>
        </row>
        <row r="56501">
          <cell r="S56501">
            <v>2.6648186648186649</v>
          </cell>
        </row>
        <row r="56502">
          <cell r="S56502">
            <v>2.6648186648186649</v>
          </cell>
        </row>
        <row r="56503">
          <cell r="S56503">
            <v>2.6648186648186649</v>
          </cell>
        </row>
        <row r="56504">
          <cell r="S56504">
            <v>2.6638189794504732</v>
          </cell>
        </row>
        <row r="56505">
          <cell r="S56505">
            <v>2.6642805818517665</v>
          </cell>
        </row>
        <row r="56506">
          <cell r="S56506">
            <v>2.6645116601246825</v>
          </cell>
        </row>
        <row r="56507">
          <cell r="S56507">
            <v>2.6645116601246825</v>
          </cell>
        </row>
        <row r="56508">
          <cell r="S56508">
            <v>2.6638189794504732</v>
          </cell>
        </row>
        <row r="56509">
          <cell r="S56509">
            <v>2.6652033271719038</v>
          </cell>
        </row>
        <row r="56510">
          <cell r="S56510">
            <v>2.6645876645876649</v>
          </cell>
        </row>
        <row r="56511">
          <cell r="S56511">
            <v>2.6646651270207848</v>
          </cell>
        </row>
        <row r="56512">
          <cell r="S56512">
            <v>2.6651270207852193</v>
          </cell>
        </row>
        <row r="56513">
          <cell r="S56513">
            <v>2.6646651270207848</v>
          </cell>
        </row>
        <row r="56514">
          <cell r="S56514">
            <v>2.6646651270207848</v>
          </cell>
        </row>
        <row r="56515">
          <cell r="S56515">
            <v>2.6640498730085431</v>
          </cell>
        </row>
        <row r="56516">
          <cell r="S56516">
            <v>2.6646651270207848</v>
          </cell>
        </row>
        <row r="56517">
          <cell r="S56517">
            <v>2.6642805818517665</v>
          </cell>
        </row>
        <row r="56518">
          <cell r="S56518">
            <v>2.6655114807114808</v>
          </cell>
        </row>
        <row r="56519">
          <cell r="S56519">
            <v>2.6645876645876649</v>
          </cell>
        </row>
        <row r="56520">
          <cell r="S56520">
            <v>2.664972273567467</v>
          </cell>
        </row>
        <row r="56521">
          <cell r="S56521">
            <v>2.664972273567467</v>
          </cell>
        </row>
        <row r="56522">
          <cell r="S56522">
            <v>2.6645099815157112</v>
          </cell>
        </row>
        <row r="56523">
          <cell r="S56523">
            <v>2.6645876645876649</v>
          </cell>
        </row>
        <row r="56524">
          <cell r="S56524">
            <v>2.6650496650496649</v>
          </cell>
        </row>
        <row r="56525">
          <cell r="S56525">
            <v>2.6654343807763397</v>
          </cell>
        </row>
        <row r="56526">
          <cell r="S56526">
            <v>2.6660503813265541</v>
          </cell>
        </row>
        <row r="56527">
          <cell r="S56527">
            <v>2.6662814883290964</v>
          </cell>
        </row>
        <row r="56528">
          <cell r="S56528">
            <v>2.6660503813265541</v>
          </cell>
        </row>
        <row r="56529">
          <cell r="S56529">
            <v>2.6660503813265541</v>
          </cell>
        </row>
        <row r="56530">
          <cell r="S56530">
            <v>2.6660503813265541</v>
          </cell>
        </row>
        <row r="56531">
          <cell r="S56531">
            <v>2.6659731853906612</v>
          </cell>
        </row>
        <row r="56532">
          <cell r="S56532">
            <v>2.6658959537572251</v>
          </cell>
        </row>
        <row r="56533">
          <cell r="S56533">
            <v>2.6657418400369859</v>
          </cell>
        </row>
        <row r="56534">
          <cell r="S56534">
            <v>2.6662812210915821</v>
          </cell>
        </row>
        <row r="56535">
          <cell r="S56535">
            <v>2.6662812210915821</v>
          </cell>
        </row>
        <row r="56536">
          <cell r="S56536">
            <v>2.6669748381128584</v>
          </cell>
        </row>
        <row r="56537">
          <cell r="S56537">
            <v>2.6661271676300573</v>
          </cell>
        </row>
        <row r="56538">
          <cell r="S56538">
            <v>2.6658959537572251</v>
          </cell>
        </row>
        <row r="56539">
          <cell r="S56539">
            <v>2.6657418400369859</v>
          </cell>
        </row>
        <row r="56540">
          <cell r="S56540">
            <v>2.6664355062413319</v>
          </cell>
        </row>
        <row r="56541">
          <cell r="S56541">
            <v>2.6664355062413319</v>
          </cell>
        </row>
        <row r="56542">
          <cell r="S56542">
            <v>2.667052023121387</v>
          </cell>
        </row>
        <row r="56543">
          <cell r="S56543">
            <v>2.6662043458159963</v>
          </cell>
        </row>
        <row r="56544">
          <cell r="S56544">
            <v>2.6654343807763397</v>
          </cell>
        </row>
        <row r="56545">
          <cell r="S56545">
            <v>2.6655114807114808</v>
          </cell>
        </row>
        <row r="56546">
          <cell r="S56546">
            <v>2.6655114807114808</v>
          </cell>
        </row>
        <row r="56547">
          <cell r="S56547">
            <v>2.6655881673214696</v>
          </cell>
        </row>
        <row r="56548">
          <cell r="S56548">
            <v>2.6663581965317915</v>
          </cell>
        </row>
        <row r="56549">
          <cell r="S56549">
            <v>2.6657418400369859</v>
          </cell>
        </row>
        <row r="56550">
          <cell r="S56550">
            <v>2.6657418400369859</v>
          </cell>
        </row>
        <row r="56551">
          <cell r="S56551">
            <v>2.6648948463138429</v>
          </cell>
        </row>
        <row r="56552">
          <cell r="S56552">
            <v>2.6651257684307832</v>
          </cell>
        </row>
        <row r="56553">
          <cell r="S56553">
            <v>2.6647412199630311</v>
          </cell>
        </row>
        <row r="56554">
          <cell r="S56554">
            <v>2.6642791127541585</v>
          </cell>
        </row>
        <row r="56555">
          <cell r="S56555">
            <v>2.6655108645399905</v>
          </cell>
        </row>
        <row r="56556">
          <cell r="S56556">
            <v>2.6647412199630311</v>
          </cell>
        </row>
        <row r="56557">
          <cell r="S56557">
            <v>2.6652033271719038</v>
          </cell>
        </row>
        <row r="56558">
          <cell r="S56558">
            <v>2.664972273567467</v>
          </cell>
        </row>
        <row r="56559">
          <cell r="S56559">
            <v>2.664972273567467</v>
          </cell>
        </row>
        <row r="56560">
          <cell r="S56560">
            <v>2.6651257684307832</v>
          </cell>
        </row>
        <row r="56561">
          <cell r="S56561">
            <v>2.6657418400369859</v>
          </cell>
        </row>
        <row r="56562">
          <cell r="S56562">
            <v>2.6652033271719038</v>
          </cell>
        </row>
        <row r="56563">
          <cell r="S56563">
            <v>2.6646651270207848</v>
          </cell>
        </row>
        <row r="56564">
          <cell r="S56564">
            <v>2.6640498730085431</v>
          </cell>
        </row>
        <row r="56565">
          <cell r="S56565">
            <v>2.6646651270207848</v>
          </cell>
        </row>
        <row r="56566">
          <cell r="S56566">
            <v>2.6646651270207848</v>
          </cell>
        </row>
        <row r="56567">
          <cell r="S56567">
            <v>2.6655114807114808</v>
          </cell>
        </row>
        <row r="56568">
          <cell r="S56568">
            <v>2.6655889145496534</v>
          </cell>
        </row>
        <row r="56569">
          <cell r="S56569">
            <v>2.6657426657426657</v>
          </cell>
        </row>
        <row r="56570">
          <cell r="S56570">
            <v>2.6655881673214696</v>
          </cell>
        </row>
        <row r="56571">
          <cell r="S56571">
            <v>2.6657418400369859</v>
          </cell>
        </row>
        <row r="56572">
          <cell r="S56572">
            <v>2.6661271676300573</v>
          </cell>
        </row>
        <row r="56573">
          <cell r="S56573">
            <v>2.6667437557816833</v>
          </cell>
        </row>
        <row r="56574">
          <cell r="S56574">
            <v>2.6665124884366329</v>
          </cell>
        </row>
        <row r="56575">
          <cell r="S56575">
            <v>2.6657418400369859</v>
          </cell>
        </row>
        <row r="56576">
          <cell r="S56576">
            <v>2.6661271676300573</v>
          </cell>
        </row>
        <row r="56577">
          <cell r="S56577">
            <v>2.6652797041146559</v>
          </cell>
        </row>
        <row r="56578">
          <cell r="S56578">
            <v>2.6648948463138429</v>
          </cell>
        </row>
        <row r="56579">
          <cell r="S56579">
            <v>2.6653570603189274</v>
          </cell>
        </row>
        <row r="56580">
          <cell r="S56580">
            <v>2.664972273567467</v>
          </cell>
        </row>
        <row r="56581">
          <cell r="S56581">
            <v>2.6652033271719038</v>
          </cell>
        </row>
        <row r="56582">
          <cell r="S56582">
            <v>2.6652033271719038</v>
          </cell>
        </row>
        <row r="56583">
          <cell r="S56583">
            <v>2.6654343807763397</v>
          </cell>
        </row>
        <row r="56584">
          <cell r="S56584">
            <v>2.6648186648186649</v>
          </cell>
        </row>
        <row r="56585">
          <cell r="S56585">
            <v>2.6645876645876649</v>
          </cell>
        </row>
        <row r="56586">
          <cell r="S56586">
            <v>2.6653570603189274</v>
          </cell>
        </row>
        <row r="56587">
          <cell r="S56587">
            <v>2.6646637393113011</v>
          </cell>
        </row>
        <row r="56588">
          <cell r="S56588">
            <v>2.6650485436893208</v>
          </cell>
        </row>
        <row r="56589">
          <cell r="S56589">
            <v>2.6648948463138429</v>
          </cell>
        </row>
        <row r="56590">
          <cell r="S56590">
            <v>2.6650485436893208</v>
          </cell>
        </row>
        <row r="56591">
          <cell r="S56591">
            <v>2.6650485436893208</v>
          </cell>
        </row>
        <row r="56592">
          <cell r="S56592">
            <v>2.6647412199630311</v>
          </cell>
        </row>
        <row r="56593">
          <cell r="S56593">
            <v>2.6648186648186649</v>
          </cell>
        </row>
        <row r="56594">
          <cell r="S56594">
            <v>2.664434180138568</v>
          </cell>
        </row>
        <row r="56595">
          <cell r="S56595">
            <v>2.664434180138568</v>
          </cell>
        </row>
        <row r="56596">
          <cell r="S56596">
            <v>2.6646651270207848</v>
          </cell>
        </row>
        <row r="56597">
          <cell r="S56597">
            <v>2.6648958891454964</v>
          </cell>
        </row>
        <row r="56598">
          <cell r="S56598">
            <v>2.6646651270207848</v>
          </cell>
        </row>
        <row r="56599">
          <cell r="S56599">
            <v>2.6653579676674362</v>
          </cell>
        </row>
        <row r="56600">
          <cell r="S56600">
            <v>2.6651270207852193</v>
          </cell>
        </row>
        <row r="56601">
          <cell r="S56601">
            <v>2.6652806652806649</v>
          </cell>
        </row>
        <row r="56602">
          <cell r="S56602">
            <v>2.6648186648186649</v>
          </cell>
        </row>
        <row r="56603">
          <cell r="S56603">
            <v>2.6642032332563508</v>
          </cell>
        </row>
        <row r="56604">
          <cell r="S56604">
            <v>2.6645876645876649</v>
          </cell>
        </row>
        <row r="56605">
          <cell r="S56605">
            <v>2.664972273567467</v>
          </cell>
        </row>
        <row r="56606">
          <cell r="S56606">
            <v>2.6654343807763397</v>
          </cell>
        </row>
        <row r="56607">
          <cell r="S56607">
            <v>2.6652806652806649</v>
          </cell>
        </row>
        <row r="56608">
          <cell r="S56608">
            <v>2.6654343807763397</v>
          </cell>
        </row>
        <row r="56609">
          <cell r="S56609">
            <v>2.6660503813265541</v>
          </cell>
        </row>
        <row r="56610">
          <cell r="S56610">
            <v>2.6658964879852118</v>
          </cell>
        </row>
        <row r="56611">
          <cell r="S56611">
            <v>2.6658964879852118</v>
          </cell>
        </row>
        <row r="56612">
          <cell r="S56612">
            <v>2.6662814883290964</v>
          </cell>
        </row>
        <row r="56613">
          <cell r="S56613">
            <v>2.6665125953316382</v>
          </cell>
        </row>
        <row r="56614">
          <cell r="S56614">
            <v>2.6661273567467649</v>
          </cell>
        </row>
        <row r="56615">
          <cell r="S56615">
            <v>2.6662814883290964</v>
          </cell>
        </row>
        <row r="56616">
          <cell r="S56616">
            <v>2.6658964879852118</v>
          </cell>
        </row>
        <row r="56617">
          <cell r="S56617">
            <v>2.665665434380776</v>
          </cell>
        </row>
        <row r="56618">
          <cell r="S56618">
            <v>2.6650496650496649</v>
          </cell>
        </row>
        <row r="56619">
          <cell r="S56619">
            <v>2.6652806652806649</v>
          </cell>
        </row>
        <row r="56620">
          <cell r="S56620">
            <v>2.6652806652806649</v>
          </cell>
        </row>
        <row r="56621">
          <cell r="S56621">
            <v>2.6650496650496649</v>
          </cell>
        </row>
        <row r="56622">
          <cell r="S56622">
            <v>2.6652806652806649</v>
          </cell>
        </row>
        <row r="56623">
          <cell r="S56623">
            <v>2.6658964879852118</v>
          </cell>
        </row>
        <row r="56624">
          <cell r="S56624">
            <v>2.6658964879852118</v>
          </cell>
        </row>
        <row r="56625">
          <cell r="S56625">
            <v>2.6658964879852118</v>
          </cell>
        </row>
        <row r="56626">
          <cell r="S56626">
            <v>2.6658964879852118</v>
          </cell>
        </row>
        <row r="56627">
          <cell r="S56627">
            <v>2.6652806652806649</v>
          </cell>
        </row>
        <row r="56628">
          <cell r="S56628">
            <v>2.665665434380776</v>
          </cell>
        </row>
        <row r="56629">
          <cell r="S56629">
            <v>2.6652033271719038</v>
          </cell>
        </row>
        <row r="56630">
          <cell r="S56630">
            <v>2.6654343807763397</v>
          </cell>
        </row>
        <row r="56631">
          <cell r="S56631">
            <v>2.6648958891454964</v>
          </cell>
        </row>
        <row r="56632">
          <cell r="S56632">
            <v>2.6648186648186649</v>
          </cell>
        </row>
        <row r="56633">
          <cell r="S56633">
            <v>2.6654343807763397</v>
          </cell>
        </row>
        <row r="56634">
          <cell r="S56634">
            <v>2.6652033271719038</v>
          </cell>
        </row>
        <row r="56635">
          <cell r="S56635">
            <v>2.6650496650496649</v>
          </cell>
        </row>
        <row r="56636">
          <cell r="S56636">
            <v>2.6654343807763397</v>
          </cell>
        </row>
        <row r="56637">
          <cell r="S56637">
            <v>2.6662814883290964</v>
          </cell>
        </row>
        <row r="56638">
          <cell r="S56638">
            <v>2.6662814883290964</v>
          </cell>
        </row>
        <row r="56639">
          <cell r="S56639">
            <v>2.6664355062413319</v>
          </cell>
        </row>
        <row r="56640">
          <cell r="S56640">
            <v>2.6662043458159963</v>
          </cell>
        </row>
        <row r="56641">
          <cell r="S56641">
            <v>2.6662043458159963</v>
          </cell>
        </row>
        <row r="56642">
          <cell r="S56642">
            <v>2.6659731853906612</v>
          </cell>
        </row>
        <row r="56643">
          <cell r="S56643">
            <v>2.6658192743240119</v>
          </cell>
        </row>
        <row r="56644">
          <cell r="S56644">
            <v>2.6658192743240119</v>
          </cell>
        </row>
        <row r="56645">
          <cell r="S56645">
            <v>2.6660503813265541</v>
          </cell>
        </row>
        <row r="56646">
          <cell r="S56646">
            <v>2.6652806652806649</v>
          </cell>
        </row>
        <row r="56647">
          <cell r="S56647">
            <v>2.6649734472408224</v>
          </cell>
        </row>
        <row r="56648">
          <cell r="S56648">
            <v>2.665050784856879</v>
          </cell>
        </row>
        <row r="56649">
          <cell r="S56649">
            <v>2.665050784856879</v>
          </cell>
        </row>
        <row r="56650">
          <cell r="S56650">
            <v>2.6645891043397967</v>
          </cell>
        </row>
        <row r="56651">
          <cell r="S56651">
            <v>2.6645891043397967</v>
          </cell>
        </row>
        <row r="56652">
          <cell r="S56652">
            <v>2.6652043407988919</v>
          </cell>
        </row>
        <row r="56653">
          <cell r="S56653">
            <v>2.6657426657426657</v>
          </cell>
        </row>
        <row r="56654">
          <cell r="S56654">
            <v>2.6662814883290964</v>
          </cell>
        </row>
        <row r="56655">
          <cell r="S56655">
            <v>2.6665895953757222</v>
          </cell>
        </row>
        <row r="56656">
          <cell r="S56656">
            <v>2.6658959537572251</v>
          </cell>
        </row>
        <row r="56657">
          <cell r="S56657">
            <v>2.6663581965317915</v>
          </cell>
        </row>
        <row r="56658">
          <cell r="S56658">
            <v>2.6655108645399905</v>
          </cell>
        </row>
        <row r="56659">
          <cell r="S56659">
            <v>2.6656647398843929</v>
          </cell>
        </row>
        <row r="56660">
          <cell r="S56660">
            <v>2.6652797041146559</v>
          </cell>
        </row>
        <row r="56661">
          <cell r="S56661">
            <v>2.6659731853906612</v>
          </cell>
        </row>
        <row r="56662">
          <cell r="S56662">
            <v>2.6664355062413319</v>
          </cell>
        </row>
        <row r="56663">
          <cell r="S56663">
            <v>2.6655881673214696</v>
          </cell>
        </row>
        <row r="56664">
          <cell r="S56664">
            <v>2.6654343807763397</v>
          </cell>
        </row>
        <row r="56665">
          <cell r="S56665">
            <v>2.6655881673214696</v>
          </cell>
        </row>
        <row r="56666">
          <cell r="S56666">
            <v>2.6653570603189274</v>
          </cell>
        </row>
        <row r="56667">
          <cell r="S56667">
            <v>2.6659731853906612</v>
          </cell>
        </row>
        <row r="56668">
          <cell r="S56668">
            <v>2.6655881673214696</v>
          </cell>
        </row>
        <row r="56669">
          <cell r="S56669">
            <v>2.6655881673214696</v>
          </cell>
        </row>
        <row r="56670">
          <cell r="S56670">
            <v>2.6652033271719038</v>
          </cell>
        </row>
        <row r="56671">
          <cell r="S56671">
            <v>2.664972273567467</v>
          </cell>
        </row>
        <row r="56672">
          <cell r="S56672">
            <v>2.6648186648186649</v>
          </cell>
        </row>
        <row r="56673">
          <cell r="S56673">
            <v>2.6648186648186649</v>
          </cell>
        </row>
        <row r="56674">
          <cell r="S56674">
            <v>2.6645876645876649</v>
          </cell>
        </row>
        <row r="56675">
          <cell r="S56675">
            <v>2.6645876645876649</v>
          </cell>
        </row>
        <row r="56676">
          <cell r="S56676">
            <v>2.6648186648186649</v>
          </cell>
        </row>
        <row r="56677">
          <cell r="S56677">
            <v>2.6660503813265541</v>
          </cell>
        </row>
        <row r="56678">
          <cell r="S56678">
            <v>2.6658192743240119</v>
          </cell>
        </row>
        <row r="56679">
          <cell r="S56679">
            <v>2.6655881673214696</v>
          </cell>
        </row>
        <row r="56680">
          <cell r="S56680">
            <v>2.6658192743240119</v>
          </cell>
        </row>
        <row r="56681">
          <cell r="S56681">
            <v>2.6664355062413319</v>
          </cell>
        </row>
        <row r="56682">
          <cell r="S56682">
            <v>2.6662043458159963</v>
          </cell>
        </row>
        <row r="56683">
          <cell r="S56683">
            <v>2.6663581965317915</v>
          </cell>
        </row>
        <row r="56684">
          <cell r="S56684">
            <v>2.6665895953757222</v>
          </cell>
        </row>
        <row r="56685">
          <cell r="S56685">
            <v>2.6665895953757222</v>
          </cell>
        </row>
        <row r="56686">
          <cell r="S56686">
            <v>2.6668208092485544</v>
          </cell>
        </row>
        <row r="56687">
          <cell r="S56687">
            <v>2.6662043458159963</v>
          </cell>
        </row>
        <row r="56688">
          <cell r="S56688">
            <v>2.6662043458159963</v>
          </cell>
        </row>
        <row r="56689">
          <cell r="S56689">
            <v>2.6654343807763397</v>
          </cell>
        </row>
        <row r="56690">
          <cell r="S56690">
            <v>2.6650496650496649</v>
          </cell>
        </row>
        <row r="56691">
          <cell r="S56691">
            <v>2.6654343807763397</v>
          </cell>
        </row>
        <row r="56692">
          <cell r="S56692">
            <v>2.664972273567467</v>
          </cell>
        </row>
        <row r="56693">
          <cell r="S56693">
            <v>2.6653570603189274</v>
          </cell>
        </row>
        <row r="56694">
          <cell r="S56694">
            <v>2.6655108645399905</v>
          </cell>
        </row>
        <row r="56695">
          <cell r="S56695">
            <v>2.6652797041146559</v>
          </cell>
        </row>
        <row r="56696">
          <cell r="S56696">
            <v>2.6663581965317915</v>
          </cell>
        </row>
        <row r="56697">
          <cell r="S56697">
            <v>2.6663581965317915</v>
          </cell>
        </row>
        <row r="56698">
          <cell r="S56698">
            <v>2.6657418400369859</v>
          </cell>
        </row>
        <row r="56699">
          <cell r="S56699">
            <v>2.6658964879852118</v>
          </cell>
        </row>
        <row r="56700">
          <cell r="S56700">
            <v>2.6649734472408224</v>
          </cell>
        </row>
        <row r="56701">
          <cell r="S56701">
            <v>2.6651270207852193</v>
          </cell>
        </row>
        <row r="56702">
          <cell r="S56702">
            <v>2.6642805818517665</v>
          </cell>
        </row>
        <row r="56703">
          <cell r="S56703">
            <v>2.6648958891454964</v>
          </cell>
        </row>
        <row r="56704">
          <cell r="S56704">
            <v>2.6653579676674362</v>
          </cell>
        </row>
        <row r="56705">
          <cell r="S56705">
            <v>2.664358264081256</v>
          </cell>
        </row>
        <row r="56706">
          <cell r="S56706">
            <v>2.664358264081256</v>
          </cell>
        </row>
        <row r="56707">
          <cell r="S56707">
            <v>2.6641274238227144</v>
          </cell>
        </row>
        <row r="56708">
          <cell r="S56708">
            <v>2.6640498730085431</v>
          </cell>
        </row>
        <row r="56709">
          <cell r="S56709">
            <v>2.6651270207852193</v>
          </cell>
        </row>
        <row r="56710">
          <cell r="S56710">
            <v>2.664434180138568</v>
          </cell>
        </row>
        <row r="56711">
          <cell r="S56711">
            <v>2.664434180138568</v>
          </cell>
        </row>
        <row r="56712">
          <cell r="S56712">
            <v>2.6657426657426657</v>
          </cell>
        </row>
        <row r="56713">
          <cell r="S56713">
            <v>2.6662046662046661</v>
          </cell>
        </row>
        <row r="56714">
          <cell r="S56714">
            <v>2.6658198614318707</v>
          </cell>
        </row>
        <row r="56715">
          <cell r="S56715">
            <v>2.6653579676674362</v>
          </cell>
        </row>
        <row r="56716">
          <cell r="S56716">
            <v>2.6653579676674362</v>
          </cell>
        </row>
        <row r="56717">
          <cell r="S56717">
            <v>2.6659736659736657</v>
          </cell>
        </row>
        <row r="56718">
          <cell r="S56718">
            <v>2.6653579676674362</v>
          </cell>
        </row>
        <row r="56719">
          <cell r="S56719">
            <v>2.6652043407988919</v>
          </cell>
        </row>
        <row r="56720">
          <cell r="S56720">
            <v>2.6648199445983378</v>
          </cell>
        </row>
        <row r="56721">
          <cell r="S56721">
            <v>2.6652043407988919</v>
          </cell>
        </row>
        <row r="56722">
          <cell r="S56722">
            <v>2.6645891043397967</v>
          </cell>
        </row>
        <row r="56723">
          <cell r="S56723">
            <v>2.6652043407988919</v>
          </cell>
        </row>
        <row r="56724">
          <cell r="S56724">
            <v>2.665050784856879</v>
          </cell>
        </row>
        <row r="56725">
          <cell r="S56725">
            <v>2.6648199445983378</v>
          </cell>
        </row>
        <row r="56726">
          <cell r="S56726">
            <v>2.6648199445983378</v>
          </cell>
        </row>
        <row r="56727">
          <cell r="S56727">
            <v>2.6648199445983378</v>
          </cell>
        </row>
        <row r="56728">
          <cell r="S56728">
            <v>2.664358264081256</v>
          </cell>
        </row>
        <row r="56729">
          <cell r="S56729">
            <v>2.664742553682752</v>
          </cell>
        </row>
        <row r="56730">
          <cell r="S56730">
            <v>2.664742553682752</v>
          </cell>
        </row>
        <row r="56731">
          <cell r="S56731">
            <v>2.664742553682752</v>
          </cell>
        </row>
        <row r="56732">
          <cell r="S56732">
            <v>2.664742553682752</v>
          </cell>
        </row>
        <row r="56733">
          <cell r="S56733">
            <v>2.6644357258250633</v>
          </cell>
        </row>
        <row r="56734">
          <cell r="S56734">
            <v>2.6639741518578348</v>
          </cell>
        </row>
        <row r="56735">
          <cell r="S56735">
            <v>2.6635125778906064</v>
          </cell>
        </row>
        <row r="56736">
          <cell r="S56736">
            <v>2.6639741518578348</v>
          </cell>
        </row>
        <row r="56737">
          <cell r="S56737">
            <v>2.6648199445983378</v>
          </cell>
        </row>
        <row r="56738">
          <cell r="S56738">
            <v>2.6649734472408224</v>
          </cell>
        </row>
        <row r="56739">
          <cell r="S56739">
            <v>2.664358264081256</v>
          </cell>
        </row>
        <row r="56740">
          <cell r="S56740">
            <v>2.6648199445983378</v>
          </cell>
        </row>
        <row r="56741">
          <cell r="S56741">
            <v>2.6644357258250633</v>
          </cell>
        </row>
        <row r="56742">
          <cell r="S56742">
            <v>2.6646666974382645</v>
          </cell>
        </row>
        <row r="56743">
          <cell r="S56743">
            <v>2.6654352343569614</v>
          </cell>
        </row>
        <row r="56744">
          <cell r="S56744">
            <v>2.6653579676674362</v>
          </cell>
        </row>
        <row r="56745">
          <cell r="S56745">
            <v>2.6655114807114808</v>
          </cell>
        </row>
        <row r="56746">
          <cell r="S56746">
            <v>2.6655889145496534</v>
          </cell>
        </row>
        <row r="56747">
          <cell r="S56747">
            <v>2.6651270207852193</v>
          </cell>
        </row>
        <row r="56748">
          <cell r="S56748">
            <v>2.6651270207852193</v>
          </cell>
        </row>
        <row r="56749">
          <cell r="S56749">
            <v>2.6648958891454964</v>
          </cell>
        </row>
        <row r="56750">
          <cell r="S56750">
            <v>2.6642032332563508</v>
          </cell>
        </row>
        <row r="56751">
          <cell r="S56751">
            <v>2.664434180138568</v>
          </cell>
        </row>
        <row r="56752">
          <cell r="S56752">
            <v>2.6642805818517665</v>
          </cell>
        </row>
        <row r="56753">
          <cell r="S56753">
            <v>2.6642032332563508</v>
          </cell>
        </row>
        <row r="56754">
          <cell r="S56754">
            <v>2.6643566643566641</v>
          </cell>
        </row>
        <row r="56755">
          <cell r="S56755">
            <v>2.6647412199630311</v>
          </cell>
        </row>
        <row r="56756">
          <cell r="S56756">
            <v>2.6652033271719038</v>
          </cell>
        </row>
        <row r="56757">
          <cell r="S56757">
            <v>2.6650496650496649</v>
          </cell>
        </row>
        <row r="56758">
          <cell r="S56758">
            <v>2.665665434380776</v>
          </cell>
        </row>
        <row r="56759">
          <cell r="S56759">
            <v>2.665665434380776</v>
          </cell>
        </row>
        <row r="56760">
          <cell r="S56760">
            <v>2.6654343807763397</v>
          </cell>
        </row>
        <row r="56761">
          <cell r="S56761">
            <v>2.6660503813265541</v>
          </cell>
        </row>
        <row r="56762">
          <cell r="S56762">
            <v>2.6660503813265541</v>
          </cell>
        </row>
        <row r="56763">
          <cell r="S56763">
            <v>2.6662814883290964</v>
          </cell>
        </row>
        <row r="56764">
          <cell r="S56764">
            <v>2.665665434380776</v>
          </cell>
        </row>
        <row r="56765">
          <cell r="S56765">
            <v>2.6660503813265541</v>
          </cell>
        </row>
        <row r="56766">
          <cell r="S56766">
            <v>2.6661273567467649</v>
          </cell>
        </row>
        <row r="56767">
          <cell r="S56767">
            <v>2.6665125953316382</v>
          </cell>
        </row>
        <row r="56768">
          <cell r="S56768">
            <v>2.6659736659736657</v>
          </cell>
        </row>
        <row r="56769">
          <cell r="S56769">
            <v>2.665050784856879</v>
          </cell>
        </row>
        <row r="56770">
          <cell r="S56770">
            <v>2.6646666974382645</v>
          </cell>
        </row>
        <row r="56771">
          <cell r="S56771">
            <v>2.6644357258250633</v>
          </cell>
        </row>
        <row r="56772">
          <cell r="S56772">
            <v>2.6644357258250633</v>
          </cell>
        </row>
        <row r="56773">
          <cell r="S56773">
            <v>2.6648199445983378</v>
          </cell>
        </row>
        <row r="56774">
          <cell r="S56774">
            <v>2.6652043407988919</v>
          </cell>
        </row>
        <row r="56775">
          <cell r="S56775">
            <v>2.6655114807114808</v>
          </cell>
        </row>
        <row r="56776">
          <cell r="S56776">
            <v>2.6665125953316382</v>
          </cell>
        </row>
        <row r="56777">
          <cell r="S56777">
            <v>2.6660503813265541</v>
          </cell>
        </row>
        <row r="56778">
          <cell r="S56778">
            <v>2.6660503813265541</v>
          </cell>
        </row>
        <row r="56779">
          <cell r="S56779">
            <v>2.6660503813265541</v>
          </cell>
        </row>
        <row r="56780">
          <cell r="S56780">
            <v>2.6654343807763397</v>
          </cell>
        </row>
        <row r="56781">
          <cell r="S56781">
            <v>2.665665434380776</v>
          </cell>
        </row>
        <row r="56782">
          <cell r="S56782">
            <v>2.6665125953316382</v>
          </cell>
        </row>
        <row r="56783">
          <cell r="S56783">
            <v>2.6661273567467649</v>
          </cell>
        </row>
        <row r="56784">
          <cell r="S56784">
            <v>2.6659736659736657</v>
          </cell>
        </row>
        <row r="56785">
          <cell r="S56785">
            <v>2.6662817551963047</v>
          </cell>
        </row>
        <row r="56786">
          <cell r="S56786">
            <v>2.6665128868360277</v>
          </cell>
        </row>
        <row r="56787">
          <cell r="S56787">
            <v>2.6662046662046661</v>
          </cell>
        </row>
        <row r="56788">
          <cell r="S56788">
            <v>2.6668207024029571</v>
          </cell>
        </row>
        <row r="56789">
          <cell r="S56789">
            <v>2.6661273567467649</v>
          </cell>
        </row>
        <row r="56790">
          <cell r="S56790">
            <v>2.6654343807763397</v>
          </cell>
        </row>
        <row r="56791">
          <cell r="S56791">
            <v>2.6660503813265541</v>
          </cell>
        </row>
        <row r="56792">
          <cell r="S56792">
            <v>2.6661273567467649</v>
          </cell>
        </row>
        <row r="56793">
          <cell r="S56793">
            <v>2.6665896487985208</v>
          </cell>
        </row>
        <row r="56794">
          <cell r="S56794">
            <v>2.6667435174485785</v>
          </cell>
        </row>
        <row r="56795">
          <cell r="S56795">
            <v>2.6660503813265541</v>
          </cell>
        </row>
        <row r="56796">
          <cell r="S56796">
            <v>2.6660503813265541</v>
          </cell>
        </row>
        <row r="56797">
          <cell r="S56797">
            <v>2.6662814883290964</v>
          </cell>
        </row>
        <row r="56798">
          <cell r="S56798">
            <v>2.6661273567467649</v>
          </cell>
        </row>
        <row r="56799">
          <cell r="S56799">
            <v>2.6663585951940845</v>
          </cell>
        </row>
        <row r="56800">
          <cell r="S56800">
            <v>2.6665125953316382</v>
          </cell>
        </row>
        <row r="56801">
          <cell r="S56801">
            <v>2.6661273567467649</v>
          </cell>
        </row>
        <row r="56802">
          <cell r="S56802">
            <v>2.6658964879852118</v>
          </cell>
        </row>
        <row r="56803">
          <cell r="S56803">
            <v>2.6662814883290964</v>
          </cell>
        </row>
        <row r="56804">
          <cell r="S56804">
            <v>2.6662814883290964</v>
          </cell>
        </row>
        <row r="56805">
          <cell r="S56805">
            <v>2.6655114807114808</v>
          </cell>
        </row>
        <row r="56806">
          <cell r="S56806">
            <v>2.6658964879852118</v>
          </cell>
        </row>
        <row r="56807">
          <cell r="S56807">
            <v>2.6664355062413314</v>
          </cell>
        </row>
        <row r="56808">
          <cell r="S56808">
            <v>2.6668208092485544</v>
          </cell>
        </row>
        <row r="56809">
          <cell r="S56809">
            <v>2.6660503813265541</v>
          </cell>
        </row>
        <row r="56810">
          <cell r="S56810">
            <v>2.6665125953316382</v>
          </cell>
        </row>
        <row r="56811">
          <cell r="S56811">
            <v>2.6658964879852118</v>
          </cell>
        </row>
        <row r="56812">
          <cell r="S56812">
            <v>2.6650496650496649</v>
          </cell>
        </row>
        <row r="56813">
          <cell r="S56813">
            <v>2.664434180138568</v>
          </cell>
        </row>
        <row r="56814">
          <cell r="S56814">
            <v>2.6655114807114808</v>
          </cell>
        </row>
        <row r="56815">
          <cell r="S56815">
            <v>2.665665434380776</v>
          </cell>
        </row>
        <row r="56816">
          <cell r="S56816">
            <v>2.6660503813265541</v>
          </cell>
        </row>
        <row r="56817">
          <cell r="S56817">
            <v>2.6664355062413319</v>
          </cell>
        </row>
        <row r="56818">
          <cell r="S56818">
            <v>2.6655881673214696</v>
          </cell>
        </row>
        <row r="56819">
          <cell r="S56819">
            <v>2.6655881673214696</v>
          </cell>
        </row>
        <row r="56820">
          <cell r="S56820">
            <v>2.6658964879852118</v>
          </cell>
        </row>
        <row r="56821">
          <cell r="S56821">
            <v>2.6652806652806649</v>
          </cell>
        </row>
        <row r="56822">
          <cell r="S56822">
            <v>2.6650496650496649</v>
          </cell>
        </row>
        <row r="56823">
          <cell r="S56823">
            <v>2.6648958891454964</v>
          </cell>
        </row>
        <row r="56824">
          <cell r="S56824">
            <v>2.6655114807114808</v>
          </cell>
        </row>
        <row r="56825">
          <cell r="S56825">
            <v>2.6646651270207848</v>
          </cell>
        </row>
        <row r="56826">
          <cell r="S56826">
            <v>2.6646651270207848</v>
          </cell>
        </row>
        <row r="56827">
          <cell r="S56827">
            <v>2.6645116601246825</v>
          </cell>
        </row>
        <row r="56828">
          <cell r="S56828">
            <v>2.6648958891454964</v>
          </cell>
        </row>
        <row r="56829">
          <cell r="S56829">
            <v>2.6661273567467649</v>
          </cell>
        </row>
        <row r="56830">
          <cell r="S56830">
            <v>2.6654352343569614</v>
          </cell>
        </row>
        <row r="56831">
          <cell r="S56831">
            <v>2.665281809787627</v>
          </cell>
        </row>
        <row r="56832">
          <cell r="S56832">
            <v>2.6662817551963047</v>
          </cell>
        </row>
        <row r="56833">
          <cell r="S56833">
            <v>2.6655889145496534</v>
          </cell>
        </row>
        <row r="56834">
          <cell r="S56834">
            <v>2.6652806652806649</v>
          </cell>
        </row>
        <row r="56835">
          <cell r="S56835">
            <v>2.6663585951940845</v>
          </cell>
        </row>
        <row r="56836">
          <cell r="S56836">
            <v>2.6665896487985208</v>
          </cell>
        </row>
        <row r="56837">
          <cell r="S56837">
            <v>2.665665434380776</v>
          </cell>
        </row>
        <row r="56838">
          <cell r="S56838">
            <v>2.6658964879852118</v>
          </cell>
        </row>
        <row r="56839">
          <cell r="S56839">
            <v>2.6658964879852118</v>
          </cell>
        </row>
        <row r="56840">
          <cell r="S56840">
            <v>2.6660503813265541</v>
          </cell>
        </row>
        <row r="56841">
          <cell r="S56841">
            <v>2.6655881673214696</v>
          </cell>
        </row>
        <row r="56842">
          <cell r="S56842">
            <v>2.6658192743240119</v>
          </cell>
        </row>
        <row r="56843">
          <cell r="S56843">
            <v>2.6664355062413319</v>
          </cell>
        </row>
        <row r="56844">
          <cell r="S56844">
            <v>2.6660503813265541</v>
          </cell>
        </row>
        <row r="56845">
          <cell r="S56845">
            <v>2.6652806652806649</v>
          </cell>
        </row>
        <row r="56846">
          <cell r="S56846">
            <v>2.6650496650496649</v>
          </cell>
        </row>
        <row r="56847">
          <cell r="S56847">
            <v>2.6658192743240119</v>
          </cell>
        </row>
        <row r="56848">
          <cell r="S56848">
            <v>2.6655881673214696</v>
          </cell>
        </row>
        <row r="56849">
          <cell r="S56849">
            <v>2.6655881673214696</v>
          </cell>
        </row>
        <row r="56850">
          <cell r="S56850">
            <v>2.6655881673214696</v>
          </cell>
        </row>
        <row r="56851">
          <cell r="S56851">
            <v>2.6659731853906612</v>
          </cell>
        </row>
        <row r="56852">
          <cell r="S56852">
            <v>2.6665895953757222</v>
          </cell>
        </row>
        <row r="56853">
          <cell r="S56853">
            <v>2.6662043458159963</v>
          </cell>
        </row>
        <row r="56854">
          <cell r="S56854">
            <v>2.6659731853906612</v>
          </cell>
        </row>
        <row r="56855">
          <cell r="S56855">
            <v>2.6655881673214696</v>
          </cell>
        </row>
        <row r="56856">
          <cell r="S56856">
            <v>2.6658964879852118</v>
          </cell>
        </row>
        <row r="56857">
          <cell r="S56857">
            <v>2.6655114807114808</v>
          </cell>
        </row>
        <row r="56858">
          <cell r="S56858">
            <v>2.6652806652806649</v>
          </cell>
        </row>
        <row r="56859">
          <cell r="S56859">
            <v>2.6652033271719038</v>
          </cell>
        </row>
        <row r="56860">
          <cell r="S56860">
            <v>2.6641256641256641</v>
          </cell>
        </row>
        <row r="56861">
          <cell r="S56861">
            <v>2.6641256641256641</v>
          </cell>
        </row>
        <row r="56862">
          <cell r="S56862">
            <v>2.6646651270207848</v>
          </cell>
        </row>
        <row r="56863">
          <cell r="S56863">
            <v>2.664434180138568</v>
          </cell>
        </row>
        <row r="56864">
          <cell r="S56864">
            <v>2.6645876645876649</v>
          </cell>
        </row>
        <row r="56865">
          <cell r="S56865">
            <v>2.6646651270207848</v>
          </cell>
        </row>
        <row r="56866">
          <cell r="S56866">
            <v>2.6650496650496649</v>
          </cell>
        </row>
        <row r="56867">
          <cell r="S56867">
            <v>2.6654343807763397</v>
          </cell>
        </row>
        <row r="56868">
          <cell r="S56868">
            <v>2.6655881673214696</v>
          </cell>
        </row>
        <row r="56869">
          <cell r="S56869">
            <v>2.6661271676300573</v>
          </cell>
        </row>
        <row r="56870">
          <cell r="S56870">
            <v>2.6667437557816833</v>
          </cell>
        </row>
        <row r="56871">
          <cell r="S56871">
            <v>2.6669748381128584</v>
          </cell>
        </row>
        <row r="56872">
          <cell r="S56872">
            <v>2.6667437557816833</v>
          </cell>
        </row>
        <row r="56873">
          <cell r="S56873">
            <v>2.6663581965317915</v>
          </cell>
        </row>
        <row r="56874">
          <cell r="S56874">
            <v>2.6657418400369859</v>
          </cell>
        </row>
        <row r="56875">
          <cell r="S56875">
            <v>2.6665895953757222</v>
          </cell>
        </row>
        <row r="56876">
          <cell r="S56876">
            <v>2.6662043458159963</v>
          </cell>
        </row>
        <row r="56877">
          <cell r="S56877">
            <v>2.6664355062413319</v>
          </cell>
        </row>
        <row r="56878">
          <cell r="S56878">
            <v>2.6650496650496649</v>
          </cell>
        </row>
        <row r="56879">
          <cell r="S56879">
            <v>2.6655114807114808</v>
          </cell>
        </row>
        <row r="56880">
          <cell r="S56880">
            <v>2.6646651270207848</v>
          </cell>
        </row>
        <row r="56881">
          <cell r="S56881">
            <v>2.664434180138568</v>
          </cell>
        </row>
        <row r="56882">
          <cell r="S56882">
            <v>2.6645116601246825</v>
          </cell>
        </row>
        <row r="56883">
          <cell r="S56883">
            <v>2.664742553682752</v>
          </cell>
        </row>
        <row r="56884">
          <cell r="S56884">
            <v>2.664742553682752</v>
          </cell>
        </row>
        <row r="56885">
          <cell r="S56885">
            <v>2.6652806652806649</v>
          </cell>
        </row>
        <row r="56886">
          <cell r="S56886">
            <v>2.6658192743240119</v>
          </cell>
        </row>
        <row r="56887">
          <cell r="S56887">
            <v>2.6662814883290964</v>
          </cell>
        </row>
        <row r="56888">
          <cell r="S56888">
            <v>2.6658964879852118</v>
          </cell>
        </row>
        <row r="56889">
          <cell r="S56889">
            <v>2.6660503813265541</v>
          </cell>
        </row>
        <row r="56890">
          <cell r="S56890">
            <v>2.6662043458159963</v>
          </cell>
        </row>
        <row r="56891">
          <cell r="S56891">
            <v>2.666666666666667</v>
          </cell>
        </row>
        <row r="56892">
          <cell r="S56892">
            <v>2.6664355062413319</v>
          </cell>
        </row>
        <row r="56893">
          <cell r="S56893">
            <v>2.6662043458159963</v>
          </cell>
        </row>
        <row r="56894">
          <cell r="S56894">
            <v>2.6662043458159963</v>
          </cell>
        </row>
        <row r="56895">
          <cell r="S56895">
            <v>2.6658192743240119</v>
          </cell>
        </row>
        <row r="56896">
          <cell r="S56896">
            <v>2.6660503813265541</v>
          </cell>
        </row>
        <row r="56897">
          <cell r="S56897">
            <v>2.6655881673214696</v>
          </cell>
        </row>
        <row r="56898">
          <cell r="S56898">
            <v>2.6659731853906612</v>
          </cell>
        </row>
        <row r="56899">
          <cell r="S56899">
            <v>2.6653570603189274</v>
          </cell>
        </row>
        <row r="56900">
          <cell r="S56900">
            <v>2.6653570603189274</v>
          </cell>
        </row>
        <row r="56901">
          <cell r="S56901">
            <v>2.6653570603189274</v>
          </cell>
        </row>
        <row r="56902">
          <cell r="S56902">
            <v>2.6659731853906612</v>
          </cell>
        </row>
        <row r="56903">
          <cell r="S56903">
            <v>2.6657418400369859</v>
          </cell>
        </row>
        <row r="56904">
          <cell r="S56904">
            <v>2.6653570603189274</v>
          </cell>
        </row>
        <row r="56905">
          <cell r="S56905">
            <v>2.6657418400369859</v>
          </cell>
        </row>
        <row r="56906">
          <cell r="S56906">
            <v>2.6652797041146559</v>
          </cell>
        </row>
        <row r="56907">
          <cell r="S56907">
            <v>2.6652797041146559</v>
          </cell>
        </row>
        <row r="56908">
          <cell r="S56908">
            <v>2.6653570603189274</v>
          </cell>
        </row>
        <row r="56909">
          <cell r="S56909">
            <v>2.6652033271719038</v>
          </cell>
        </row>
        <row r="56910">
          <cell r="S56910">
            <v>2.664972273567467</v>
          </cell>
        </row>
        <row r="56911">
          <cell r="S56911">
            <v>2.6647412199630311</v>
          </cell>
        </row>
        <row r="56912">
          <cell r="S56912">
            <v>2.6648186648186649</v>
          </cell>
        </row>
        <row r="56913">
          <cell r="S56913">
            <v>2.6646651270207848</v>
          </cell>
        </row>
        <row r="56914">
          <cell r="S56914">
            <v>2.6648958891454964</v>
          </cell>
        </row>
        <row r="56915">
          <cell r="S56915">
            <v>2.6648958891454964</v>
          </cell>
        </row>
        <row r="56916">
          <cell r="S56916">
            <v>2.6653579676674362</v>
          </cell>
        </row>
        <row r="56917">
          <cell r="S56917">
            <v>2.6652806652806649</v>
          </cell>
        </row>
        <row r="56918">
          <cell r="S56918">
            <v>2.6652806652806649</v>
          </cell>
        </row>
        <row r="56919">
          <cell r="S56919">
            <v>2.6655114807114808</v>
          </cell>
        </row>
        <row r="56920">
          <cell r="S56920">
            <v>2.6655114807114808</v>
          </cell>
        </row>
        <row r="56921">
          <cell r="S56921">
            <v>2.6658964879852118</v>
          </cell>
        </row>
        <row r="56922">
          <cell r="S56922">
            <v>2.6662814883290964</v>
          </cell>
        </row>
        <row r="56923">
          <cell r="S56923">
            <v>2.6664355062413319</v>
          </cell>
        </row>
        <row r="56924">
          <cell r="S56924">
            <v>2.666666666666667</v>
          </cell>
        </row>
        <row r="56925">
          <cell r="S56925">
            <v>2.6663585951940845</v>
          </cell>
        </row>
        <row r="56926">
          <cell r="S56926">
            <v>2.6658192743240119</v>
          </cell>
        </row>
        <row r="56927">
          <cell r="S56927">
            <v>2.6661271676300573</v>
          </cell>
        </row>
        <row r="56928">
          <cell r="S56928">
            <v>2.6659731853906612</v>
          </cell>
        </row>
        <row r="56929">
          <cell r="S56929">
            <v>2.6652033271719038</v>
          </cell>
        </row>
        <row r="56930">
          <cell r="S56930">
            <v>2.6652806652806649</v>
          </cell>
        </row>
        <row r="56931">
          <cell r="S56931">
            <v>2.6648958891454964</v>
          </cell>
        </row>
        <row r="56932">
          <cell r="S56932">
            <v>2.6651270207852193</v>
          </cell>
        </row>
        <row r="56933">
          <cell r="S56933">
            <v>2.6651270207852193</v>
          </cell>
        </row>
        <row r="56934">
          <cell r="S56934">
            <v>2.6641274238227144</v>
          </cell>
        </row>
        <row r="56935">
          <cell r="S56935">
            <v>2.664358264081256</v>
          </cell>
        </row>
        <row r="56936">
          <cell r="S56936">
            <v>2.6645891043397967</v>
          </cell>
        </row>
        <row r="56937">
          <cell r="S56937">
            <v>2.664358264081256</v>
          </cell>
        </row>
        <row r="56938">
          <cell r="S56938">
            <v>2.6648958891454964</v>
          </cell>
        </row>
        <row r="56939">
          <cell r="S56939">
            <v>2.6648958891454964</v>
          </cell>
        </row>
        <row r="56940">
          <cell r="S56940">
            <v>2.6646651270207848</v>
          </cell>
        </row>
        <row r="56941">
          <cell r="S56941">
            <v>2.6650496650496649</v>
          </cell>
        </row>
        <row r="56942">
          <cell r="S56942">
            <v>2.6646651270207848</v>
          </cell>
        </row>
        <row r="56943">
          <cell r="S56943">
            <v>2.6648958891454964</v>
          </cell>
        </row>
        <row r="56944">
          <cell r="S56944">
            <v>2.6645116601246825</v>
          </cell>
        </row>
        <row r="56945">
          <cell r="S56945">
            <v>2.6642805818517665</v>
          </cell>
        </row>
        <row r="56946">
          <cell r="S56946">
            <v>2.6648958891454964</v>
          </cell>
        </row>
        <row r="56947">
          <cell r="S56947">
            <v>2.6651270207852193</v>
          </cell>
        </row>
        <row r="56948">
          <cell r="S56948">
            <v>2.664358264081256</v>
          </cell>
        </row>
        <row r="56949">
          <cell r="S56949">
            <v>2.6642805818517665</v>
          </cell>
        </row>
        <row r="56950">
          <cell r="S56950">
            <v>2.6648186648186649</v>
          </cell>
        </row>
        <row r="56951">
          <cell r="S56951">
            <v>2.6643566643566641</v>
          </cell>
        </row>
        <row r="56952">
          <cell r="S56952">
            <v>2.6648186648186649</v>
          </cell>
        </row>
        <row r="56953">
          <cell r="S56953">
            <v>2.664434180138568</v>
          </cell>
        </row>
        <row r="56954">
          <cell r="S56954">
            <v>2.6650496650496649</v>
          </cell>
        </row>
        <row r="56955">
          <cell r="S56955">
            <v>2.6654343807763397</v>
          </cell>
        </row>
        <row r="56956">
          <cell r="S56956">
            <v>2.6651257684307832</v>
          </cell>
        </row>
        <row r="56957">
          <cell r="S56957">
            <v>2.6645099815157112</v>
          </cell>
        </row>
        <row r="56958">
          <cell r="S56958">
            <v>2.6654343807763397</v>
          </cell>
        </row>
        <row r="56959">
          <cell r="S56959">
            <v>2.6652033271719038</v>
          </cell>
        </row>
        <row r="56960">
          <cell r="S56960">
            <v>2.6658192743240119</v>
          </cell>
        </row>
        <row r="56961">
          <cell r="S56961">
            <v>2.6654343807763397</v>
          </cell>
        </row>
        <row r="56962">
          <cell r="S56962">
            <v>2.6645876645876649</v>
          </cell>
        </row>
        <row r="56963">
          <cell r="S56963">
            <v>2.6648186648186649</v>
          </cell>
        </row>
        <row r="56964">
          <cell r="S56964">
            <v>2.6648186648186649</v>
          </cell>
        </row>
        <row r="56965">
          <cell r="S56965">
            <v>2.664434180138568</v>
          </cell>
        </row>
        <row r="56966">
          <cell r="S56966">
            <v>2.6638965835641737</v>
          </cell>
        </row>
        <row r="56967">
          <cell r="S56967">
            <v>2.6645116601246825</v>
          </cell>
        </row>
        <row r="56968">
          <cell r="S56968">
            <v>2.6652806652806649</v>
          </cell>
        </row>
        <row r="56969">
          <cell r="S56969">
            <v>2.6650496650496649</v>
          </cell>
        </row>
        <row r="56970">
          <cell r="S56970">
            <v>2.6650496650496649</v>
          </cell>
        </row>
        <row r="56971">
          <cell r="S56971">
            <v>2.6659736659736657</v>
          </cell>
        </row>
        <row r="56972">
          <cell r="S56972">
            <v>2.6654343807763397</v>
          </cell>
        </row>
        <row r="56973">
          <cell r="S56973">
            <v>2.6655881673214696</v>
          </cell>
        </row>
        <row r="56974">
          <cell r="S56974">
            <v>2.6660503813265541</v>
          </cell>
        </row>
        <row r="56975">
          <cell r="S56975">
            <v>2.6668978270920021</v>
          </cell>
        </row>
        <row r="56976">
          <cell r="S56976">
            <v>2.6668978270920021</v>
          </cell>
        </row>
        <row r="56977">
          <cell r="S56977">
            <v>2.6661273567467649</v>
          </cell>
        </row>
        <row r="56978">
          <cell r="S56978">
            <v>2.6661273567467649</v>
          </cell>
        </row>
        <row r="56979">
          <cell r="S56979">
            <v>2.6657426657426657</v>
          </cell>
        </row>
        <row r="56980">
          <cell r="S56980">
            <v>2.6645891043397967</v>
          </cell>
        </row>
        <row r="56981">
          <cell r="S56981">
            <v>2.664742553682752</v>
          </cell>
        </row>
        <row r="56982">
          <cell r="S56982">
            <v>2.6638965835641737</v>
          </cell>
        </row>
        <row r="56983">
          <cell r="S56983">
            <v>2.6642049388414488</v>
          </cell>
        </row>
        <row r="56984">
          <cell r="S56984">
            <v>2.6652043407988919</v>
          </cell>
        </row>
        <row r="56985">
          <cell r="S56985">
            <v>2.6651270207852193</v>
          </cell>
        </row>
        <row r="56986">
          <cell r="S56986">
            <v>2.6651270207852193</v>
          </cell>
        </row>
        <row r="56987">
          <cell r="S56987">
            <v>2.6653579676674362</v>
          </cell>
        </row>
        <row r="56988">
          <cell r="S56988">
            <v>2.6657426657426657</v>
          </cell>
        </row>
        <row r="56989">
          <cell r="S56989">
            <v>2.6655114807114808</v>
          </cell>
        </row>
        <row r="56990">
          <cell r="S56990">
            <v>2.6658964879852118</v>
          </cell>
        </row>
        <row r="56991">
          <cell r="S56991">
            <v>2.6658964879852118</v>
          </cell>
        </row>
        <row r="56992">
          <cell r="S56992">
            <v>2.6660503813265541</v>
          </cell>
        </row>
        <row r="56993">
          <cell r="S56993">
            <v>2.6658192743240119</v>
          </cell>
        </row>
        <row r="56994">
          <cell r="S56994">
            <v>2.6658964879852118</v>
          </cell>
        </row>
        <row r="56995">
          <cell r="S56995">
            <v>2.6655114807114808</v>
          </cell>
        </row>
        <row r="56996">
          <cell r="S56996">
            <v>2.6657426657426657</v>
          </cell>
        </row>
        <row r="56997">
          <cell r="S56997">
            <v>2.6657426657426657</v>
          </cell>
        </row>
        <row r="56998">
          <cell r="S56998">
            <v>2.6657426657426657</v>
          </cell>
        </row>
        <row r="56999">
          <cell r="S56999">
            <v>2.6652043407988919</v>
          </cell>
        </row>
        <row r="57000">
          <cell r="S57000">
            <v>2.6655889145496534</v>
          </cell>
        </row>
        <row r="57001">
          <cell r="S57001">
            <v>2.6659736659736657</v>
          </cell>
        </row>
        <row r="57002">
          <cell r="S57002">
            <v>2.6659736659736657</v>
          </cell>
        </row>
        <row r="57003">
          <cell r="S57003">
            <v>2.6657426657426657</v>
          </cell>
        </row>
        <row r="57004">
          <cell r="S57004">
            <v>2.6661273567467649</v>
          </cell>
        </row>
        <row r="57005">
          <cell r="S57005">
            <v>2.6663585951940845</v>
          </cell>
        </row>
        <row r="57006">
          <cell r="S57006">
            <v>2.6661273567467649</v>
          </cell>
        </row>
        <row r="57007">
          <cell r="S57007">
            <v>2.6663585951940845</v>
          </cell>
        </row>
        <row r="57008">
          <cell r="S57008">
            <v>2.6663585951940845</v>
          </cell>
        </row>
        <row r="57009">
          <cell r="S57009">
            <v>2.6662046662046661</v>
          </cell>
        </row>
        <row r="57010">
          <cell r="S57010">
            <v>2.6659736659736657</v>
          </cell>
        </row>
        <row r="57011">
          <cell r="S57011">
            <v>2.6663585951940845</v>
          </cell>
        </row>
        <row r="57012">
          <cell r="S57012">
            <v>2.6662046662046661</v>
          </cell>
        </row>
        <row r="57013">
          <cell r="S57013">
            <v>2.6663585951940845</v>
          </cell>
        </row>
        <row r="57014">
          <cell r="S57014">
            <v>2.6663585951940845</v>
          </cell>
        </row>
        <row r="57015">
          <cell r="S57015">
            <v>2.6662046662046661</v>
          </cell>
        </row>
        <row r="57016">
          <cell r="S57016">
            <v>2.6658198614318707</v>
          </cell>
        </row>
        <row r="57017">
          <cell r="S57017">
            <v>2.6665896487985208</v>
          </cell>
        </row>
        <row r="57018">
          <cell r="S57018">
            <v>2.6655889145496534</v>
          </cell>
        </row>
        <row r="57019">
          <cell r="S57019">
            <v>2.6655889145496534</v>
          </cell>
        </row>
        <row r="57020">
          <cell r="S57020">
            <v>2.6651270207852193</v>
          </cell>
        </row>
        <row r="57021">
          <cell r="S57021">
            <v>2.6645116601246825</v>
          </cell>
        </row>
        <row r="57022">
          <cell r="S57022">
            <v>2.6645116601246825</v>
          </cell>
        </row>
        <row r="57023">
          <cell r="S57023">
            <v>2.6645116601246825</v>
          </cell>
        </row>
        <row r="57024">
          <cell r="S57024">
            <v>2.6651270207852193</v>
          </cell>
        </row>
        <row r="57025">
          <cell r="S57025">
            <v>2.6655114807114808</v>
          </cell>
        </row>
        <row r="57026">
          <cell r="S57026">
            <v>2.6652806652806649</v>
          </cell>
        </row>
        <row r="57027">
          <cell r="S57027">
            <v>2.6654343807763397</v>
          </cell>
        </row>
        <row r="57028">
          <cell r="S57028">
            <v>2.6650496650496649</v>
          </cell>
        </row>
        <row r="57029">
          <cell r="S57029">
            <v>2.6650496650496649</v>
          </cell>
        </row>
        <row r="57030">
          <cell r="S57030">
            <v>2.664972273567467</v>
          </cell>
        </row>
        <row r="57031">
          <cell r="S57031">
            <v>2.6657418400369859</v>
          </cell>
        </row>
        <row r="57032">
          <cell r="S57032">
            <v>2.6658192743240119</v>
          </cell>
        </row>
        <row r="57033">
          <cell r="S57033">
            <v>2.665665434380776</v>
          </cell>
        </row>
        <row r="57034">
          <cell r="S57034">
            <v>2.6664355062413319</v>
          </cell>
        </row>
        <row r="57035">
          <cell r="S57035">
            <v>2.6662043458159963</v>
          </cell>
        </row>
        <row r="57036">
          <cell r="S57036">
            <v>2.6659731853906612</v>
          </cell>
        </row>
        <row r="57037">
          <cell r="S57037">
            <v>2.6658959537572251</v>
          </cell>
        </row>
        <row r="57038">
          <cell r="S57038">
            <v>2.6663581965317915</v>
          </cell>
        </row>
        <row r="57039">
          <cell r="S57039">
            <v>2.6664355062413319</v>
          </cell>
        </row>
        <row r="57040">
          <cell r="S57040">
            <v>2.6664355062413319</v>
          </cell>
        </row>
        <row r="57041">
          <cell r="S57041">
            <v>2.6665895953757222</v>
          </cell>
        </row>
        <row r="57042">
          <cell r="S57042">
            <v>2.6661271676300573</v>
          </cell>
        </row>
        <row r="57043">
          <cell r="S57043">
            <v>2.6657418400369859</v>
          </cell>
        </row>
        <row r="57044">
          <cell r="S57044">
            <v>2.6655881673214696</v>
          </cell>
        </row>
        <row r="57045">
          <cell r="S57045">
            <v>2.6655881673214696</v>
          </cell>
        </row>
        <row r="57046">
          <cell r="S57046">
            <v>2.6653570603189274</v>
          </cell>
        </row>
        <row r="57047">
          <cell r="S57047">
            <v>2.6651257684307832</v>
          </cell>
        </row>
        <row r="57048">
          <cell r="S57048">
            <v>2.6653570603189274</v>
          </cell>
        </row>
        <row r="57049">
          <cell r="S57049">
            <v>2.6652033271719038</v>
          </cell>
        </row>
        <row r="57050">
          <cell r="S57050">
            <v>2.6654343807763397</v>
          </cell>
        </row>
        <row r="57051">
          <cell r="S57051">
            <v>2.6654343807763397</v>
          </cell>
        </row>
        <row r="57052">
          <cell r="S57052">
            <v>2.6655881673214696</v>
          </cell>
        </row>
        <row r="57053">
          <cell r="S57053">
            <v>2.6662043458159963</v>
          </cell>
        </row>
        <row r="57054">
          <cell r="S57054">
            <v>2.665665434380776</v>
          </cell>
        </row>
        <row r="57055">
          <cell r="S57055">
            <v>2.6650496650496649</v>
          </cell>
        </row>
        <row r="57056">
          <cell r="S57056">
            <v>2.6654343807763397</v>
          </cell>
        </row>
        <row r="57057">
          <cell r="S57057">
            <v>2.6648186648186649</v>
          </cell>
        </row>
        <row r="57058">
          <cell r="S57058">
            <v>2.6643566643566641</v>
          </cell>
        </row>
        <row r="57059">
          <cell r="S57059">
            <v>2.6643566643566641</v>
          </cell>
        </row>
        <row r="57060">
          <cell r="S57060">
            <v>2.6652033271719038</v>
          </cell>
        </row>
        <row r="57061">
          <cell r="S57061">
            <v>2.6648186648186649</v>
          </cell>
        </row>
        <row r="57062">
          <cell r="S57062">
            <v>2.6652806652806649</v>
          </cell>
        </row>
        <row r="57063">
          <cell r="S57063">
            <v>2.6650496650496649</v>
          </cell>
        </row>
        <row r="57064">
          <cell r="S57064">
            <v>2.6652033271719038</v>
          </cell>
        </row>
        <row r="57065">
          <cell r="S57065">
            <v>2.664972273567467</v>
          </cell>
        </row>
        <row r="57066">
          <cell r="S57066">
            <v>2.6651257684307832</v>
          </cell>
        </row>
        <row r="57067">
          <cell r="S57067">
            <v>2.6651257684307832</v>
          </cell>
        </row>
        <row r="57068">
          <cell r="S57068">
            <v>2.6653570603189274</v>
          </cell>
        </row>
        <row r="57069">
          <cell r="S57069">
            <v>2.6659731853906612</v>
          </cell>
        </row>
        <row r="57070">
          <cell r="S57070">
            <v>2.6658192743240119</v>
          </cell>
        </row>
        <row r="57071">
          <cell r="S57071">
            <v>2.6658192743240119</v>
          </cell>
        </row>
        <row r="57072">
          <cell r="S57072">
            <v>2.6657418400369859</v>
          </cell>
        </row>
        <row r="57073">
          <cell r="S57073">
            <v>2.6657418400369859</v>
          </cell>
        </row>
        <row r="57074">
          <cell r="S57074">
            <v>2.6658959537572251</v>
          </cell>
        </row>
        <row r="57075">
          <cell r="S57075">
            <v>2.6652797041146559</v>
          </cell>
        </row>
        <row r="57076">
          <cell r="S57076">
            <v>2.6658959537572251</v>
          </cell>
        </row>
        <row r="57077">
          <cell r="S57077">
            <v>2.6655108645399905</v>
          </cell>
        </row>
        <row r="57078">
          <cell r="S57078">
            <v>2.6655108645399905</v>
          </cell>
        </row>
        <row r="57079">
          <cell r="S57079">
            <v>2.6658959537572251</v>
          </cell>
        </row>
        <row r="57080">
          <cell r="S57080">
            <v>2.6663581965317915</v>
          </cell>
        </row>
        <row r="57081">
          <cell r="S57081">
            <v>2.6657418400369859</v>
          </cell>
        </row>
        <row r="57082">
          <cell r="S57082">
            <v>2.6658959537572251</v>
          </cell>
        </row>
        <row r="57083">
          <cell r="S57083">
            <v>2.6662812210915821</v>
          </cell>
        </row>
        <row r="57084">
          <cell r="S57084">
            <v>2.6661271676300573</v>
          </cell>
        </row>
        <row r="57085">
          <cell r="S57085">
            <v>2.6657418400369859</v>
          </cell>
        </row>
        <row r="57086">
          <cell r="S57086">
            <v>2.6661271676300573</v>
          </cell>
        </row>
        <row r="57087">
          <cell r="S57087">
            <v>2.6653570603189274</v>
          </cell>
        </row>
        <row r="57088">
          <cell r="S57088">
            <v>2.6653570603189274</v>
          </cell>
        </row>
        <row r="57089">
          <cell r="S57089">
            <v>2.664972273567467</v>
          </cell>
        </row>
        <row r="57090">
          <cell r="S57090">
            <v>2.6648186648186649</v>
          </cell>
        </row>
        <row r="57091">
          <cell r="S57091">
            <v>2.6642805818517665</v>
          </cell>
        </row>
        <row r="57092">
          <cell r="S57092">
            <v>2.6646651270207848</v>
          </cell>
        </row>
        <row r="57093">
          <cell r="S57093">
            <v>2.6646651270207848</v>
          </cell>
        </row>
        <row r="57094">
          <cell r="S57094">
            <v>2.6648958891454964</v>
          </cell>
        </row>
        <row r="57095">
          <cell r="S57095">
            <v>2.664742553682752</v>
          </cell>
        </row>
        <row r="57096">
          <cell r="S57096">
            <v>2.6641274238227144</v>
          </cell>
        </row>
        <row r="57097">
          <cell r="S57097">
            <v>2.6648958891454964</v>
          </cell>
        </row>
        <row r="57098">
          <cell r="S57098">
            <v>2.6660503813265541</v>
          </cell>
        </row>
        <row r="57099">
          <cell r="S57099">
            <v>2.6659731853906612</v>
          </cell>
        </row>
        <row r="57100">
          <cell r="S57100">
            <v>2.6651257684307832</v>
          </cell>
        </row>
        <row r="57101">
          <cell r="S57101">
            <v>2.6659731853906612</v>
          </cell>
        </row>
        <row r="57102">
          <cell r="S57102">
            <v>2.664972273567467</v>
          </cell>
        </row>
        <row r="57103">
          <cell r="S57103">
            <v>2.664972273567467</v>
          </cell>
        </row>
        <row r="57104">
          <cell r="S57104">
            <v>2.6655881673214696</v>
          </cell>
        </row>
        <row r="57105">
          <cell r="S57105">
            <v>2.6654343807763397</v>
          </cell>
        </row>
        <row r="57106">
          <cell r="S57106">
            <v>2.6654343807763397</v>
          </cell>
        </row>
        <row r="57107">
          <cell r="S57107">
            <v>2.6650496650496649</v>
          </cell>
        </row>
        <row r="57108">
          <cell r="S57108">
            <v>2.6654343807763397</v>
          </cell>
        </row>
        <row r="57109">
          <cell r="S57109">
            <v>2.6652033271719038</v>
          </cell>
        </row>
        <row r="57110">
          <cell r="S57110">
            <v>2.6650496650496649</v>
          </cell>
        </row>
        <row r="57111">
          <cell r="S57111">
            <v>2.6655114807114808</v>
          </cell>
        </row>
        <row r="57112">
          <cell r="S57112">
            <v>2.6655114807114808</v>
          </cell>
        </row>
        <row r="57113">
          <cell r="S57113">
            <v>2.6648958891454964</v>
          </cell>
        </row>
        <row r="57114">
          <cell r="S57114">
            <v>2.6655114807114808</v>
          </cell>
        </row>
        <row r="57115">
          <cell r="S57115">
            <v>2.6655114807114808</v>
          </cell>
        </row>
        <row r="57116">
          <cell r="S57116">
            <v>2.6659736659736657</v>
          </cell>
        </row>
        <row r="57117">
          <cell r="S57117">
            <v>2.6648958891454964</v>
          </cell>
        </row>
        <row r="57118">
          <cell r="S57118">
            <v>2.6648958891454964</v>
          </cell>
        </row>
        <row r="57119">
          <cell r="S57119">
            <v>2.6651270207852193</v>
          </cell>
        </row>
        <row r="57120">
          <cell r="S57120">
            <v>2.6642032332563508</v>
          </cell>
        </row>
        <row r="57121">
          <cell r="S57121">
            <v>2.6645876645876649</v>
          </cell>
        </row>
        <row r="57122">
          <cell r="S57122">
            <v>2.6642032332563508</v>
          </cell>
        </row>
        <row r="57123">
          <cell r="S57123">
            <v>2.6648958891454964</v>
          </cell>
        </row>
        <row r="57124">
          <cell r="S57124">
            <v>2.6650496650496649</v>
          </cell>
        </row>
        <row r="57125">
          <cell r="S57125">
            <v>2.664972273567467</v>
          </cell>
        </row>
        <row r="57126">
          <cell r="S57126">
            <v>2.6657418400369859</v>
          </cell>
        </row>
        <row r="57127">
          <cell r="S57127">
            <v>2.6661271676300573</v>
          </cell>
        </row>
        <row r="57128">
          <cell r="S57128">
            <v>2.6665895953757222</v>
          </cell>
        </row>
        <row r="57129">
          <cell r="S57129">
            <v>2.6658959537572251</v>
          </cell>
        </row>
        <row r="57130">
          <cell r="S57130">
            <v>2.6656647398843929</v>
          </cell>
        </row>
        <row r="57131">
          <cell r="S57131">
            <v>2.6655881673214696</v>
          </cell>
        </row>
        <row r="57132">
          <cell r="S57132">
            <v>2.6652033271719038</v>
          </cell>
        </row>
        <row r="57133">
          <cell r="S57133">
            <v>2.664434180138568</v>
          </cell>
        </row>
        <row r="57134">
          <cell r="S57134">
            <v>2.6646651270207848</v>
          </cell>
        </row>
        <row r="57135">
          <cell r="S57135">
            <v>2.6646651270207848</v>
          </cell>
        </row>
        <row r="57136">
          <cell r="S57136">
            <v>2.6648958891454964</v>
          </cell>
        </row>
        <row r="57137">
          <cell r="S57137">
            <v>2.6649734472408224</v>
          </cell>
        </row>
        <row r="57138">
          <cell r="S57138">
            <v>2.6655889145496534</v>
          </cell>
        </row>
        <row r="57139">
          <cell r="S57139">
            <v>2.6655114807114808</v>
          </cell>
        </row>
        <row r="57140">
          <cell r="S57140">
            <v>2.665665434380776</v>
          </cell>
        </row>
        <row r="57141">
          <cell r="S57141">
            <v>2.6658964879852118</v>
          </cell>
        </row>
        <row r="57142">
          <cell r="S57142">
            <v>2.6660503813265541</v>
          </cell>
        </row>
        <row r="57143">
          <cell r="S57143">
            <v>2.6654343807763397</v>
          </cell>
        </row>
        <row r="57144">
          <cell r="S57144">
            <v>2.6660503813265541</v>
          </cell>
        </row>
        <row r="57145">
          <cell r="S57145">
            <v>2.666666666666667</v>
          </cell>
        </row>
        <row r="57146">
          <cell r="S57146">
            <v>2.6662043458159963</v>
          </cell>
        </row>
        <row r="57147">
          <cell r="S57147">
            <v>2.6664355062413319</v>
          </cell>
        </row>
        <row r="57148">
          <cell r="S57148">
            <v>2.6652806652806649</v>
          </cell>
        </row>
        <row r="57149">
          <cell r="S57149">
            <v>2.6648186648186649</v>
          </cell>
        </row>
        <row r="57150">
          <cell r="S57150">
            <v>2.6660503813265541</v>
          </cell>
        </row>
        <row r="57151">
          <cell r="S57151">
            <v>2.6654343807763397</v>
          </cell>
        </row>
        <row r="57152">
          <cell r="S57152">
            <v>2.6645876645876649</v>
          </cell>
        </row>
        <row r="57153">
          <cell r="S57153">
            <v>2.6651257684307832</v>
          </cell>
        </row>
        <row r="57154">
          <cell r="S57154">
            <v>2.6648948463138429</v>
          </cell>
        </row>
        <row r="57155">
          <cell r="S57155">
            <v>2.6655108645399905</v>
          </cell>
        </row>
        <row r="57156">
          <cell r="S57156">
            <v>2.6665895953757222</v>
          </cell>
        </row>
        <row r="57157">
          <cell r="S57157">
            <v>2.6658192743240119</v>
          </cell>
        </row>
        <row r="57158">
          <cell r="S57158">
            <v>2.6655881673214696</v>
          </cell>
        </row>
        <row r="57159">
          <cell r="S57159">
            <v>2.6657418400369859</v>
          </cell>
        </row>
        <row r="57160">
          <cell r="S57160">
            <v>2.6655881673214696</v>
          </cell>
        </row>
        <row r="57161">
          <cell r="S57161">
            <v>2.6658192743240119</v>
          </cell>
        </row>
        <row r="57162">
          <cell r="S57162">
            <v>2.6654343807763397</v>
          </cell>
        </row>
        <row r="57163">
          <cell r="S57163">
            <v>2.6654343807763397</v>
          </cell>
        </row>
        <row r="57164">
          <cell r="S57164">
            <v>2.6658964879852118</v>
          </cell>
        </row>
        <row r="57165">
          <cell r="S57165">
            <v>2.6658964879852118</v>
          </cell>
        </row>
        <row r="57166">
          <cell r="S57166">
            <v>2.6662043458159963</v>
          </cell>
        </row>
        <row r="57167">
          <cell r="S57167">
            <v>2.6667437557816833</v>
          </cell>
        </row>
        <row r="57168">
          <cell r="S57168">
            <v>2.6665124884366329</v>
          </cell>
        </row>
        <row r="57169">
          <cell r="S57169">
            <v>2.6656647398843929</v>
          </cell>
        </row>
        <row r="57170">
          <cell r="S57170">
            <v>2.6658188714153561</v>
          </cell>
        </row>
        <row r="57171">
          <cell r="S57171">
            <v>2.6658959537572251</v>
          </cell>
        </row>
        <row r="57172">
          <cell r="S57172">
            <v>2.6661271676300573</v>
          </cell>
        </row>
        <row r="57173">
          <cell r="S57173">
            <v>2.6667437557816833</v>
          </cell>
        </row>
        <row r="57174">
          <cell r="S57174">
            <v>2.6653570603189274</v>
          </cell>
        </row>
        <row r="57175">
          <cell r="S57175">
            <v>2.664972273567467</v>
          </cell>
        </row>
        <row r="57176">
          <cell r="S57176">
            <v>2.6648186648186649</v>
          </cell>
        </row>
        <row r="57177">
          <cell r="S57177">
            <v>2.664434180138568</v>
          </cell>
        </row>
        <row r="57178">
          <cell r="S57178">
            <v>2.6648958891454964</v>
          </cell>
        </row>
        <row r="57179">
          <cell r="S57179">
            <v>2.664742553682752</v>
          </cell>
        </row>
        <row r="57180">
          <cell r="S57180">
            <v>2.664742553682752</v>
          </cell>
        </row>
        <row r="57181">
          <cell r="S57181">
            <v>2.664358264081256</v>
          </cell>
        </row>
        <row r="57182">
          <cell r="S57182">
            <v>2.6642805818517665</v>
          </cell>
        </row>
        <row r="57183">
          <cell r="S57183">
            <v>2.6652806652806649</v>
          </cell>
        </row>
        <row r="57184">
          <cell r="S57184">
            <v>2.6652806652806649</v>
          </cell>
        </row>
        <row r="57185">
          <cell r="S57185">
            <v>2.665665434380776</v>
          </cell>
        </row>
        <row r="57186">
          <cell r="S57186">
            <v>2.6658192743240119</v>
          </cell>
        </row>
        <row r="57187">
          <cell r="S57187">
            <v>2.6659731853906612</v>
          </cell>
        </row>
        <row r="57188">
          <cell r="S57188">
            <v>2.6658959537572251</v>
          </cell>
        </row>
        <row r="57189">
          <cell r="S57189">
            <v>2.6663581965317915</v>
          </cell>
        </row>
        <row r="57190">
          <cell r="S57190">
            <v>2.6660503813265541</v>
          </cell>
        </row>
        <row r="57191">
          <cell r="S57191">
            <v>2.6655114807114808</v>
          </cell>
        </row>
        <row r="57192">
          <cell r="S57192">
            <v>2.6657426657426657</v>
          </cell>
        </row>
        <row r="57193">
          <cell r="S57193">
            <v>2.6647425536827516</v>
          </cell>
        </row>
        <row r="57194">
          <cell r="S57194">
            <v>2.6646651270207848</v>
          </cell>
        </row>
        <row r="57195">
          <cell r="S57195">
            <v>2.6642032332563508</v>
          </cell>
        </row>
        <row r="57196">
          <cell r="S57196">
            <v>2.664742553682752</v>
          </cell>
        </row>
        <row r="57197">
          <cell r="S57197">
            <v>2.6649734472408224</v>
          </cell>
        </row>
        <row r="57198">
          <cell r="S57198">
            <v>2.664434180138568</v>
          </cell>
        </row>
        <row r="57199">
          <cell r="S57199">
            <v>2.6645116601246825</v>
          </cell>
        </row>
        <row r="57200">
          <cell r="S57200">
            <v>2.6652043407988919</v>
          </cell>
        </row>
        <row r="57201">
          <cell r="S57201">
            <v>2.6645116601246825</v>
          </cell>
        </row>
        <row r="57202">
          <cell r="S57202">
            <v>2.6646651270207848</v>
          </cell>
        </row>
        <row r="57203">
          <cell r="S57203">
            <v>2.6648186648186649</v>
          </cell>
        </row>
        <row r="57204">
          <cell r="S57204">
            <v>2.6646651270207848</v>
          </cell>
        </row>
        <row r="57205">
          <cell r="S57205">
            <v>2.6645116601246825</v>
          </cell>
        </row>
        <row r="57206">
          <cell r="S57206">
            <v>2.6646651270207848</v>
          </cell>
        </row>
        <row r="57207">
          <cell r="S57207">
            <v>2.6650496650496649</v>
          </cell>
        </row>
        <row r="57208">
          <cell r="S57208">
            <v>2.6648186648186649</v>
          </cell>
        </row>
        <row r="57209">
          <cell r="S57209">
            <v>2.6645876645876649</v>
          </cell>
        </row>
        <row r="57210">
          <cell r="S57210">
            <v>2.6648186648186649</v>
          </cell>
        </row>
        <row r="57211">
          <cell r="S57211">
            <v>2.6652806652806649</v>
          </cell>
        </row>
        <row r="57212">
          <cell r="S57212">
            <v>2.6652806652806649</v>
          </cell>
        </row>
        <row r="57213">
          <cell r="S57213">
            <v>2.6652033271719038</v>
          </cell>
        </row>
        <row r="57214">
          <cell r="S57214">
            <v>2.6664355062413319</v>
          </cell>
        </row>
        <row r="57215">
          <cell r="S57215">
            <v>2.6664355062413319</v>
          </cell>
        </row>
        <row r="57216">
          <cell r="S57216">
            <v>2.6655108645399905</v>
          </cell>
        </row>
        <row r="57217">
          <cell r="S57217">
            <v>2.6661271676300573</v>
          </cell>
        </row>
        <row r="57218">
          <cell r="S57218">
            <v>2.6658959537572251</v>
          </cell>
        </row>
        <row r="57219">
          <cell r="S57219">
            <v>2.6658959537572251</v>
          </cell>
        </row>
        <row r="57220">
          <cell r="S57220">
            <v>2.6663581965317915</v>
          </cell>
        </row>
        <row r="57221">
          <cell r="S57221">
            <v>2.6659731853906612</v>
          </cell>
        </row>
        <row r="57222">
          <cell r="S57222">
            <v>2.6659731853906612</v>
          </cell>
        </row>
        <row r="57223">
          <cell r="S57223">
            <v>2.6657418400369859</v>
          </cell>
        </row>
        <row r="57224">
          <cell r="S57224">
            <v>2.6665124884366329</v>
          </cell>
        </row>
        <row r="57225">
          <cell r="S57225">
            <v>2.6652033271719038</v>
          </cell>
        </row>
        <row r="57226">
          <cell r="S57226">
            <v>2.6654343807763397</v>
          </cell>
        </row>
        <row r="57227">
          <cell r="S57227">
            <v>2.6654343807763397</v>
          </cell>
        </row>
        <row r="57228">
          <cell r="S57228">
            <v>2.6655114807114808</v>
          </cell>
        </row>
        <row r="57229">
          <cell r="S57229">
            <v>2.6648186648186649</v>
          </cell>
        </row>
        <row r="57230">
          <cell r="S57230">
            <v>2.6650496650496649</v>
          </cell>
        </row>
        <row r="57231">
          <cell r="S57231">
            <v>2.6650496650496649</v>
          </cell>
        </row>
        <row r="57232">
          <cell r="S57232">
            <v>2.6648186648186649</v>
          </cell>
        </row>
        <row r="57233">
          <cell r="S57233">
            <v>2.6654343807763397</v>
          </cell>
        </row>
        <row r="57234">
          <cell r="S57234">
            <v>2.6654343807763397</v>
          </cell>
        </row>
        <row r="57235">
          <cell r="S57235">
            <v>2.6652033271719038</v>
          </cell>
        </row>
        <row r="57236">
          <cell r="S57236">
            <v>2.6658192743240119</v>
          </cell>
        </row>
        <row r="57237">
          <cell r="S57237">
            <v>2.6662043458159963</v>
          </cell>
        </row>
        <row r="57238">
          <cell r="S57238">
            <v>2.665665434380776</v>
          </cell>
        </row>
        <row r="57239">
          <cell r="S57239">
            <v>2.6662043458159963</v>
          </cell>
        </row>
        <row r="57240">
          <cell r="S57240">
            <v>2.6668208092485544</v>
          </cell>
        </row>
        <row r="57241">
          <cell r="S57241">
            <v>2.6658192743240119</v>
          </cell>
        </row>
        <row r="57242">
          <cell r="S57242">
            <v>2.6658192743240119</v>
          </cell>
        </row>
        <row r="57243">
          <cell r="S57243">
            <v>2.6655881673214696</v>
          </cell>
        </row>
        <row r="57244">
          <cell r="S57244">
            <v>2.6658192743240119</v>
          </cell>
        </row>
        <row r="57245">
          <cell r="S57245">
            <v>2.6658192743240119</v>
          </cell>
        </row>
        <row r="57246">
          <cell r="S57246">
            <v>2.6648186648186649</v>
          </cell>
        </row>
        <row r="57247">
          <cell r="S57247">
            <v>2.6650496650496649</v>
          </cell>
        </row>
        <row r="57248">
          <cell r="S57248">
            <v>2.6648186648186649</v>
          </cell>
        </row>
        <row r="57249">
          <cell r="S57249">
            <v>2.6645876645876649</v>
          </cell>
        </row>
        <row r="57250">
          <cell r="S57250">
            <v>2.6646651270207848</v>
          </cell>
        </row>
        <row r="57251">
          <cell r="S57251">
            <v>2.6650496650496649</v>
          </cell>
        </row>
        <row r="57252">
          <cell r="S57252">
            <v>2.664972273567467</v>
          </cell>
        </row>
        <row r="57253">
          <cell r="S57253">
            <v>2.6651257684307832</v>
          </cell>
        </row>
        <row r="57254">
          <cell r="S57254">
            <v>2.6651257684307832</v>
          </cell>
        </row>
        <row r="57255">
          <cell r="S57255">
            <v>2.6659731853906612</v>
          </cell>
        </row>
        <row r="57256">
          <cell r="S57256">
            <v>2.6665895953757222</v>
          </cell>
        </row>
        <row r="57257">
          <cell r="S57257">
            <v>2.6661271676300573</v>
          </cell>
        </row>
        <row r="57258">
          <cell r="S57258">
            <v>2.6657418400369859</v>
          </cell>
        </row>
        <row r="57259">
          <cell r="S57259">
            <v>2.664972273567467</v>
          </cell>
        </row>
        <row r="57260">
          <cell r="S57260">
            <v>2.6654343807763397</v>
          </cell>
        </row>
        <row r="57261">
          <cell r="S57261">
            <v>2.6654343807763397</v>
          </cell>
        </row>
        <row r="57262">
          <cell r="S57262">
            <v>2.665665434380776</v>
          </cell>
        </row>
        <row r="57263">
          <cell r="S57263">
            <v>2.6654343807763397</v>
          </cell>
        </row>
        <row r="57264">
          <cell r="S57264">
            <v>2.6660503813265541</v>
          </cell>
        </row>
        <row r="57265">
          <cell r="S57265">
            <v>2.6654343807763397</v>
          </cell>
        </row>
        <row r="57266">
          <cell r="S57266">
            <v>2.6652806652806649</v>
          </cell>
        </row>
        <row r="57267">
          <cell r="S57267">
            <v>2.6650496650496649</v>
          </cell>
        </row>
        <row r="57268">
          <cell r="S57268">
            <v>2.6660503813265541</v>
          </cell>
        </row>
        <row r="57269">
          <cell r="S57269">
            <v>2.6654343807763397</v>
          </cell>
        </row>
        <row r="57270">
          <cell r="S57270">
            <v>2.6654343807763397</v>
          </cell>
        </row>
        <row r="57271">
          <cell r="S57271">
            <v>2.665665434380776</v>
          </cell>
        </row>
        <row r="57272">
          <cell r="S57272">
            <v>2.6659731853906612</v>
          </cell>
        </row>
        <row r="57273">
          <cell r="S57273">
            <v>2.6652797041146559</v>
          </cell>
        </row>
        <row r="57274">
          <cell r="S57274">
            <v>2.6655108645399905</v>
          </cell>
        </row>
        <row r="57275">
          <cell r="S57275">
            <v>2.6661271676300573</v>
          </cell>
        </row>
        <row r="57276">
          <cell r="S57276">
            <v>2.6663581965317915</v>
          </cell>
        </row>
        <row r="57277">
          <cell r="S57277">
            <v>2.6664355062413319</v>
          </cell>
        </row>
        <row r="57278">
          <cell r="S57278">
            <v>2.6655881673214696</v>
          </cell>
        </row>
        <row r="57279">
          <cell r="S57279">
            <v>2.6662043458159963</v>
          </cell>
        </row>
        <row r="57280">
          <cell r="S57280">
            <v>2.6662043458159963</v>
          </cell>
        </row>
        <row r="57281">
          <cell r="S57281">
            <v>2.6660503813265541</v>
          </cell>
        </row>
        <row r="57282">
          <cell r="S57282">
            <v>2.6665895953757222</v>
          </cell>
        </row>
        <row r="57283">
          <cell r="S57283">
            <v>2.6662043458159963</v>
          </cell>
        </row>
        <row r="57284">
          <cell r="S57284">
            <v>2.6658192743240119</v>
          </cell>
        </row>
        <row r="57285">
          <cell r="S57285">
            <v>2.6652033271719038</v>
          </cell>
        </row>
        <row r="57286">
          <cell r="S57286">
            <v>2.664972273567467</v>
          </cell>
        </row>
        <row r="57287">
          <cell r="S57287">
            <v>2.6642791127541585</v>
          </cell>
        </row>
        <row r="57288">
          <cell r="S57288">
            <v>2.6645099815157112</v>
          </cell>
        </row>
        <row r="57289">
          <cell r="S57289">
            <v>2.6643566643566641</v>
          </cell>
        </row>
        <row r="57290">
          <cell r="S57290">
            <v>2.6647412199630311</v>
          </cell>
        </row>
        <row r="57291">
          <cell r="S57291">
            <v>2.6652033271719038</v>
          </cell>
        </row>
        <row r="57292">
          <cell r="S57292">
            <v>2.665665434380776</v>
          </cell>
        </row>
        <row r="57293">
          <cell r="S57293">
            <v>2.6655108645399905</v>
          </cell>
        </row>
        <row r="57294">
          <cell r="S57294">
            <v>2.6654335260115603</v>
          </cell>
        </row>
        <row r="57295">
          <cell r="S57295">
            <v>2.6665124884366329</v>
          </cell>
        </row>
        <row r="57296">
          <cell r="S57296">
            <v>2.6663581965317915</v>
          </cell>
        </row>
        <row r="57297">
          <cell r="S57297">
            <v>2.6662043458159963</v>
          </cell>
        </row>
        <row r="57298">
          <cell r="S57298">
            <v>2.6659731853906612</v>
          </cell>
        </row>
        <row r="57299">
          <cell r="S57299">
            <v>2.6663581965317915</v>
          </cell>
        </row>
        <row r="57300">
          <cell r="S57300">
            <v>2.6661271676300573</v>
          </cell>
        </row>
        <row r="57301">
          <cell r="S57301">
            <v>2.6665124884366329</v>
          </cell>
        </row>
        <row r="57302">
          <cell r="S57302">
            <v>2.6665124884366329</v>
          </cell>
        </row>
        <row r="57303">
          <cell r="S57303">
            <v>2.6658192743240119</v>
          </cell>
        </row>
        <row r="57304">
          <cell r="S57304">
            <v>2.6658964879852118</v>
          </cell>
        </row>
        <row r="57305">
          <cell r="S57305">
            <v>2.6662814883290964</v>
          </cell>
        </row>
        <row r="57306">
          <cell r="S57306">
            <v>2.665665434380776</v>
          </cell>
        </row>
        <row r="57307">
          <cell r="S57307">
            <v>2.665665434380776</v>
          </cell>
        </row>
        <row r="57308">
          <cell r="S57308">
            <v>2.6658964879852118</v>
          </cell>
        </row>
        <row r="57309">
          <cell r="S57309">
            <v>2.6648958891454964</v>
          </cell>
        </row>
        <row r="57310">
          <cell r="S57310">
            <v>2.6650496650496649</v>
          </cell>
        </row>
        <row r="57311">
          <cell r="S57311">
            <v>2.6650496650496649</v>
          </cell>
        </row>
        <row r="57312">
          <cell r="S57312">
            <v>2.6655114807114808</v>
          </cell>
        </row>
        <row r="57313">
          <cell r="S57313">
            <v>2.6652806652806649</v>
          </cell>
        </row>
        <row r="57314">
          <cell r="S57314">
            <v>2.6652806652806649</v>
          </cell>
        </row>
        <row r="57315">
          <cell r="S57315">
            <v>2.6650496650496649</v>
          </cell>
        </row>
        <row r="57316">
          <cell r="S57316">
            <v>2.6648186648186649</v>
          </cell>
        </row>
        <row r="57317">
          <cell r="S57317">
            <v>2.6654343807763397</v>
          </cell>
        </row>
        <row r="57318">
          <cell r="S57318">
            <v>2.665665434380776</v>
          </cell>
        </row>
        <row r="57319">
          <cell r="S57319">
            <v>2.665665434380776</v>
          </cell>
        </row>
        <row r="57320">
          <cell r="S57320">
            <v>2.6654343807763397</v>
          </cell>
        </row>
        <row r="57321">
          <cell r="S57321">
            <v>2.6654343807763397</v>
          </cell>
        </row>
        <row r="57322">
          <cell r="S57322">
            <v>2.6652033271719038</v>
          </cell>
        </row>
        <row r="57323">
          <cell r="S57323">
            <v>2.6658192743240119</v>
          </cell>
        </row>
        <row r="57324">
          <cell r="S57324">
            <v>2.6658192743240119</v>
          </cell>
        </row>
        <row r="57325">
          <cell r="S57325">
            <v>2.6658192743240119</v>
          </cell>
        </row>
        <row r="57326">
          <cell r="S57326">
            <v>2.6652033271719038</v>
          </cell>
        </row>
        <row r="57327">
          <cell r="S57327">
            <v>2.6654343807763397</v>
          </cell>
        </row>
        <row r="57328">
          <cell r="S57328">
            <v>2.6648186648186649</v>
          </cell>
        </row>
        <row r="57329">
          <cell r="S57329">
            <v>2.6648186648186649</v>
          </cell>
        </row>
        <row r="57330">
          <cell r="S57330">
            <v>2.6658192743240119</v>
          </cell>
        </row>
        <row r="57331">
          <cell r="S57331">
            <v>2.6651257684307832</v>
          </cell>
        </row>
        <row r="57332">
          <cell r="S57332">
            <v>2.6655881673214696</v>
          </cell>
        </row>
        <row r="57333">
          <cell r="S57333">
            <v>2.6660503813265541</v>
          </cell>
        </row>
        <row r="57334">
          <cell r="S57334">
            <v>2.6662814883290964</v>
          </cell>
        </row>
        <row r="57335">
          <cell r="S57335">
            <v>2.666666666666667</v>
          </cell>
        </row>
        <row r="57336">
          <cell r="S57336">
            <v>2.6664355062413319</v>
          </cell>
        </row>
        <row r="57337">
          <cell r="S57337">
            <v>2.6659731853906612</v>
          </cell>
        </row>
        <row r="57338">
          <cell r="S57338">
            <v>2.6663581965317915</v>
          </cell>
        </row>
        <row r="57339">
          <cell r="S57339">
            <v>2.6669748381128584</v>
          </cell>
        </row>
        <row r="57340">
          <cell r="S57340">
            <v>2.6667437557816833</v>
          </cell>
        </row>
        <row r="57341">
          <cell r="S57341">
            <v>2.6665124884366329</v>
          </cell>
        </row>
        <row r="57342">
          <cell r="S57342">
            <v>2.6663581965317915</v>
          </cell>
        </row>
        <row r="57343">
          <cell r="S57343">
            <v>2.6662043458159963</v>
          </cell>
        </row>
        <row r="57344">
          <cell r="S57344">
            <v>2.6664355062413319</v>
          </cell>
        </row>
        <row r="57345">
          <cell r="S57345">
            <v>2.6655881673214696</v>
          </cell>
        </row>
        <row r="57346">
          <cell r="S57346">
            <v>2.6657418400369859</v>
          </cell>
        </row>
        <row r="57347">
          <cell r="S57347">
            <v>2.6655881673214696</v>
          </cell>
        </row>
        <row r="57348">
          <cell r="S57348">
            <v>2.6654343807763397</v>
          </cell>
        </row>
        <row r="57349">
          <cell r="S57349">
            <v>2.6648186648186649</v>
          </cell>
        </row>
        <row r="57350">
          <cell r="S57350">
            <v>2.6648958891454964</v>
          </cell>
        </row>
        <row r="57351">
          <cell r="S57351">
            <v>2.6648186648186649</v>
          </cell>
        </row>
        <row r="57352">
          <cell r="S57352">
            <v>2.6648186648186649</v>
          </cell>
        </row>
        <row r="57353">
          <cell r="S57353">
            <v>2.6645876645876649</v>
          </cell>
        </row>
        <row r="57354">
          <cell r="S57354">
            <v>2.6641256641256641</v>
          </cell>
        </row>
        <row r="57355">
          <cell r="S57355">
            <v>2.6645099815157112</v>
          </cell>
        </row>
        <row r="57356">
          <cell r="S57356">
            <v>2.6645099815157112</v>
          </cell>
        </row>
        <row r="57357">
          <cell r="S57357">
            <v>2.664972273567467</v>
          </cell>
        </row>
        <row r="57358">
          <cell r="S57358">
            <v>2.6648186648186649</v>
          </cell>
        </row>
        <row r="57359">
          <cell r="S57359">
            <v>2.6648186648186649</v>
          </cell>
        </row>
        <row r="57360">
          <cell r="S57360">
            <v>2.6645876645876649</v>
          </cell>
        </row>
        <row r="57361">
          <cell r="S57361">
            <v>2.664972273567467</v>
          </cell>
        </row>
        <row r="57362">
          <cell r="S57362">
            <v>2.6643566643566641</v>
          </cell>
        </row>
        <row r="57363">
          <cell r="S57363">
            <v>2.6651257684307832</v>
          </cell>
        </row>
        <row r="57364">
          <cell r="S57364">
            <v>2.6645099815157112</v>
          </cell>
        </row>
        <row r="57365">
          <cell r="S57365">
            <v>2.664972273567467</v>
          </cell>
        </row>
        <row r="57366">
          <cell r="S57366">
            <v>2.6655881673214696</v>
          </cell>
        </row>
        <row r="57367">
          <cell r="S57367">
            <v>2.6655108645399905</v>
          </cell>
        </row>
        <row r="57368">
          <cell r="S57368">
            <v>2.6653570603189274</v>
          </cell>
        </row>
        <row r="57369">
          <cell r="S57369">
            <v>2.664972273567467</v>
          </cell>
        </row>
        <row r="57370">
          <cell r="S57370">
            <v>2.6658959537572251</v>
          </cell>
        </row>
        <row r="57371">
          <cell r="S57371">
            <v>2.6655108645399905</v>
          </cell>
        </row>
        <row r="57372">
          <cell r="S57372">
            <v>2.6658192743240119</v>
          </cell>
        </row>
        <row r="57373">
          <cell r="S57373">
            <v>2.6662043458159963</v>
          </cell>
        </row>
        <row r="57374">
          <cell r="S57374">
            <v>2.6658959537572251</v>
          </cell>
        </row>
        <row r="57375">
          <cell r="S57375">
            <v>2.6662812210915821</v>
          </cell>
        </row>
        <row r="57376">
          <cell r="S57376">
            <v>2.6667437557816833</v>
          </cell>
        </row>
        <row r="57377">
          <cell r="S57377">
            <v>2.6667437557816833</v>
          </cell>
        </row>
        <row r="57378">
          <cell r="S57378">
            <v>2.6662812210915821</v>
          </cell>
        </row>
        <row r="57379">
          <cell r="S57379">
            <v>2.6658959537572251</v>
          </cell>
        </row>
        <row r="57380">
          <cell r="S57380">
            <v>2.6653570603189274</v>
          </cell>
        </row>
        <row r="57381">
          <cell r="S57381">
            <v>2.6652033271719038</v>
          </cell>
        </row>
        <row r="57382">
          <cell r="S57382">
            <v>2.6652033271719038</v>
          </cell>
        </row>
        <row r="57383">
          <cell r="S57383">
            <v>2.6652033271719038</v>
          </cell>
        </row>
        <row r="57384">
          <cell r="S57384">
            <v>2.6641256641256641</v>
          </cell>
        </row>
        <row r="57385">
          <cell r="S57385">
            <v>2.6645099815157112</v>
          </cell>
        </row>
        <row r="57386">
          <cell r="S57386">
            <v>2.664972273567467</v>
          </cell>
        </row>
        <row r="57387">
          <cell r="S57387">
            <v>2.6645099815157112</v>
          </cell>
        </row>
        <row r="57388">
          <cell r="S57388">
            <v>2.6654335260115603</v>
          </cell>
        </row>
        <row r="57389">
          <cell r="S57389">
            <v>2.6666666666666665</v>
          </cell>
        </row>
        <row r="57390">
          <cell r="S57390">
            <v>2.6668979875086749</v>
          </cell>
        </row>
        <row r="57391">
          <cell r="S57391">
            <v>2.6662812210915821</v>
          </cell>
        </row>
        <row r="57392">
          <cell r="S57392">
            <v>2.6662812210915821</v>
          </cell>
        </row>
        <row r="57393">
          <cell r="S57393">
            <v>2.6658959537572251</v>
          </cell>
        </row>
        <row r="57394">
          <cell r="S57394">
            <v>2.6658959537572251</v>
          </cell>
        </row>
        <row r="57395">
          <cell r="S57395">
            <v>2.6648173832639852</v>
          </cell>
        </row>
        <row r="57396">
          <cell r="S57396">
            <v>2.6650485436893208</v>
          </cell>
        </row>
        <row r="57397">
          <cell r="S57397">
            <v>2.6648948463138429</v>
          </cell>
        </row>
        <row r="57398">
          <cell r="S57398">
            <v>2.6642791127541585</v>
          </cell>
        </row>
        <row r="57399">
          <cell r="S57399">
            <v>2.6646637393113011</v>
          </cell>
        </row>
        <row r="57400">
          <cell r="S57400">
            <v>2.6648948463138429</v>
          </cell>
        </row>
        <row r="57401">
          <cell r="S57401">
            <v>2.6659731853906612</v>
          </cell>
        </row>
        <row r="57402">
          <cell r="S57402">
            <v>2.6654343807763397</v>
          </cell>
        </row>
        <row r="57403">
          <cell r="S57403">
            <v>2.6652806652806649</v>
          </cell>
        </row>
        <row r="57404">
          <cell r="S57404">
            <v>2.6658964879852118</v>
          </cell>
        </row>
        <row r="57405">
          <cell r="S57405">
            <v>2.6658192743240119</v>
          </cell>
        </row>
        <row r="57406">
          <cell r="S57406">
            <v>2.6663581965317915</v>
          </cell>
        </row>
        <row r="57407">
          <cell r="S57407">
            <v>2.6661271676300573</v>
          </cell>
        </row>
        <row r="57408">
          <cell r="S57408">
            <v>2.6663581965317915</v>
          </cell>
        </row>
        <row r="57409">
          <cell r="S57409">
            <v>2.6657418400369859</v>
          </cell>
        </row>
        <row r="57410">
          <cell r="S57410">
            <v>2.6659731853906612</v>
          </cell>
        </row>
        <row r="57411">
          <cell r="S57411">
            <v>2.6662043458159963</v>
          </cell>
        </row>
        <row r="57412">
          <cell r="S57412">
            <v>2.6660503813265541</v>
          </cell>
        </row>
        <row r="57413">
          <cell r="S57413">
            <v>2.6654343807763397</v>
          </cell>
        </row>
        <row r="57414">
          <cell r="S57414">
            <v>2.6658192743240119</v>
          </cell>
        </row>
        <row r="57415">
          <cell r="S57415">
            <v>2.6662043458159963</v>
          </cell>
        </row>
        <row r="57416">
          <cell r="S57416">
            <v>2.6653570603189274</v>
          </cell>
        </row>
        <row r="57417">
          <cell r="S57417">
            <v>2.6651257684307832</v>
          </cell>
        </row>
        <row r="57418">
          <cell r="S57418">
            <v>2.6663581965317915</v>
          </cell>
        </row>
        <row r="57419">
          <cell r="S57419">
            <v>2.6657418400369859</v>
          </cell>
        </row>
        <row r="57420">
          <cell r="S57420">
            <v>2.6663581965317915</v>
          </cell>
        </row>
        <row r="57421">
          <cell r="S57421">
            <v>2.6662043458159963</v>
          </cell>
        </row>
        <row r="57422">
          <cell r="S57422">
            <v>2.6659731853906612</v>
          </cell>
        </row>
        <row r="57423">
          <cell r="S57423">
            <v>2.6658959537572251</v>
          </cell>
        </row>
        <row r="57424">
          <cell r="S57424">
            <v>2.6659731853906612</v>
          </cell>
        </row>
        <row r="57425">
          <cell r="S57425">
            <v>2.6658192743240119</v>
          </cell>
        </row>
        <row r="57426">
          <cell r="S57426">
            <v>2.6664355062413319</v>
          </cell>
        </row>
        <row r="57427">
          <cell r="S57427">
            <v>2.6658192743240119</v>
          </cell>
        </row>
        <row r="57428">
          <cell r="S57428">
            <v>2.6659731853906612</v>
          </cell>
        </row>
        <row r="57429">
          <cell r="S57429">
            <v>2.6662043458159963</v>
          </cell>
        </row>
        <row r="57430">
          <cell r="S57430">
            <v>2.6664355062413319</v>
          </cell>
        </row>
        <row r="57431">
          <cell r="S57431">
            <v>2.6652806652806649</v>
          </cell>
        </row>
        <row r="57432">
          <cell r="S57432">
            <v>2.6653579676674362</v>
          </cell>
        </row>
        <row r="57433">
          <cell r="S57433">
            <v>2.6660503813265541</v>
          </cell>
        </row>
        <row r="57434">
          <cell r="S57434">
            <v>2.6655881673214696</v>
          </cell>
        </row>
        <row r="57435">
          <cell r="S57435">
            <v>2.6662043458159963</v>
          </cell>
        </row>
        <row r="57436">
          <cell r="S57436">
            <v>2.6659731853906612</v>
          </cell>
        </row>
        <row r="57437">
          <cell r="S57437">
            <v>2.6659731853906612</v>
          </cell>
        </row>
        <row r="57438">
          <cell r="S57438">
            <v>2.6653570603189274</v>
          </cell>
        </row>
        <row r="57439">
          <cell r="S57439">
            <v>2.6655881673214696</v>
          </cell>
        </row>
        <row r="57440">
          <cell r="S57440">
            <v>2.664972273567467</v>
          </cell>
        </row>
        <row r="57441">
          <cell r="S57441">
            <v>2.6645876645876649</v>
          </cell>
        </row>
        <row r="57442">
          <cell r="S57442">
            <v>2.6645876645876649</v>
          </cell>
        </row>
        <row r="57443">
          <cell r="S57443">
            <v>2.6643566643566641</v>
          </cell>
        </row>
        <row r="57444">
          <cell r="S57444">
            <v>2.6648186648186649</v>
          </cell>
        </row>
        <row r="57445">
          <cell r="S57445">
            <v>2.6646651270207848</v>
          </cell>
        </row>
        <row r="57446">
          <cell r="S57446">
            <v>2.664434180138568</v>
          </cell>
        </row>
        <row r="57447">
          <cell r="S57447">
            <v>2.6652033271719038</v>
          </cell>
        </row>
        <row r="57448">
          <cell r="S57448">
            <v>2.6655881673214696</v>
          </cell>
        </row>
        <row r="57449">
          <cell r="S57449">
            <v>2.6654343807763397</v>
          </cell>
        </row>
        <row r="57450">
          <cell r="S57450">
            <v>2.6647412199630311</v>
          </cell>
        </row>
        <row r="57451">
          <cell r="S57451">
            <v>2.6659731853906612</v>
          </cell>
        </row>
        <row r="57452">
          <cell r="S57452">
            <v>2.664972273567467</v>
          </cell>
        </row>
        <row r="57453">
          <cell r="S57453">
            <v>2.664972273567467</v>
          </cell>
        </row>
        <row r="57454">
          <cell r="S57454">
            <v>2.6655881673214696</v>
          </cell>
        </row>
        <row r="57455">
          <cell r="S57455">
            <v>2.665665434380776</v>
          </cell>
        </row>
        <row r="57456">
          <cell r="S57456">
            <v>2.6650496650496649</v>
          </cell>
        </row>
        <row r="57457">
          <cell r="S57457">
            <v>2.665665434380776</v>
          </cell>
        </row>
        <row r="57458">
          <cell r="S57458">
            <v>2.6655114807114808</v>
          </cell>
        </row>
        <row r="57459">
          <cell r="S57459">
            <v>2.6645116601246825</v>
          </cell>
        </row>
        <row r="57460">
          <cell r="S57460">
            <v>2.664358264081256</v>
          </cell>
        </row>
        <row r="57461">
          <cell r="S57461">
            <v>2.664358264081256</v>
          </cell>
        </row>
        <row r="57462">
          <cell r="S57462">
            <v>2.6651270207852193</v>
          </cell>
        </row>
        <row r="57463">
          <cell r="S57463">
            <v>2.6658964879852118</v>
          </cell>
        </row>
        <row r="57464">
          <cell r="S57464">
            <v>2.6655114807114808</v>
          </cell>
        </row>
        <row r="57465">
          <cell r="S57465">
            <v>2.665665434380776</v>
          </cell>
        </row>
        <row r="57466">
          <cell r="S57466">
            <v>2.6662043458159963</v>
          </cell>
        </row>
        <row r="57467">
          <cell r="S57467">
            <v>2.6662814883290964</v>
          </cell>
        </row>
        <row r="57468">
          <cell r="S57468">
            <v>2.665665434380776</v>
          </cell>
        </row>
        <row r="57469">
          <cell r="S57469">
            <v>2.6654343807763397</v>
          </cell>
        </row>
        <row r="57470">
          <cell r="S57470">
            <v>2.6652806652806649</v>
          </cell>
        </row>
        <row r="57471">
          <cell r="S57471">
            <v>2.6646651270207848</v>
          </cell>
        </row>
        <row r="57472">
          <cell r="S57472">
            <v>2.6642805818517665</v>
          </cell>
        </row>
        <row r="57473">
          <cell r="S57473">
            <v>2.6642805818517665</v>
          </cell>
        </row>
        <row r="57474">
          <cell r="S57474">
            <v>2.6646651270207848</v>
          </cell>
        </row>
        <row r="57475">
          <cell r="S57475">
            <v>2.6652806652806649</v>
          </cell>
        </row>
        <row r="57476">
          <cell r="S57476">
            <v>2.6654343807763397</v>
          </cell>
        </row>
        <row r="57477">
          <cell r="S57477">
            <v>2.6661273567467649</v>
          </cell>
        </row>
        <row r="57478">
          <cell r="S57478">
            <v>2.665665434380776</v>
          </cell>
        </row>
        <row r="57479">
          <cell r="S57479">
            <v>2.6658192743240119</v>
          </cell>
        </row>
        <row r="57480">
          <cell r="S57480">
            <v>2.6658192743240119</v>
          </cell>
        </row>
        <row r="57481">
          <cell r="S57481">
            <v>2.6658964879852118</v>
          </cell>
        </row>
        <row r="57482">
          <cell r="S57482">
            <v>2.6654343807763397</v>
          </cell>
        </row>
        <row r="57483">
          <cell r="S57483">
            <v>2.6664355062413319</v>
          </cell>
        </row>
        <row r="57484">
          <cell r="S57484">
            <v>2.6662814883290964</v>
          </cell>
        </row>
        <row r="57485">
          <cell r="S57485">
            <v>2.6663585951940845</v>
          </cell>
        </row>
        <row r="57486">
          <cell r="S57486">
            <v>2.6661273567467649</v>
          </cell>
        </row>
        <row r="57487">
          <cell r="S57487">
            <v>2.665665434380776</v>
          </cell>
        </row>
        <row r="57488">
          <cell r="S57488">
            <v>2.6660503813265541</v>
          </cell>
        </row>
        <row r="57489">
          <cell r="S57489">
            <v>2.6660503813265541</v>
          </cell>
        </row>
        <row r="57490">
          <cell r="S57490">
            <v>2.6662043458159963</v>
          </cell>
        </row>
        <row r="57491">
          <cell r="S57491">
            <v>2.6660503813265541</v>
          </cell>
        </row>
        <row r="57492">
          <cell r="S57492">
            <v>2.6659736659736657</v>
          </cell>
        </row>
        <row r="57493">
          <cell r="S57493">
            <v>2.6665125953316382</v>
          </cell>
        </row>
        <row r="57494">
          <cell r="S57494">
            <v>2.6662814883290964</v>
          </cell>
        </row>
        <row r="57495">
          <cell r="S57495">
            <v>2.6667435174485785</v>
          </cell>
        </row>
        <row r="57496">
          <cell r="S57496">
            <v>2.6660503813265541</v>
          </cell>
        </row>
        <row r="57497">
          <cell r="S57497">
            <v>2.666666666666667</v>
          </cell>
        </row>
        <row r="57498">
          <cell r="S57498">
            <v>2.6662814883290964</v>
          </cell>
        </row>
        <row r="57499">
          <cell r="S57499">
            <v>2.6661273567467649</v>
          </cell>
        </row>
        <row r="57500">
          <cell r="S57500">
            <v>2.6659736659736657</v>
          </cell>
        </row>
        <row r="57501">
          <cell r="S57501">
            <v>2.6665896487985208</v>
          </cell>
        </row>
        <row r="57502">
          <cell r="S57502">
            <v>2.6662814883290964</v>
          </cell>
        </row>
        <row r="57503">
          <cell r="S57503">
            <v>2.6652033271719038</v>
          </cell>
        </row>
        <row r="57504">
          <cell r="S57504">
            <v>2.6654343807763397</v>
          </cell>
        </row>
        <row r="57505">
          <cell r="S57505">
            <v>2.6650496650496649</v>
          </cell>
        </row>
        <row r="57506">
          <cell r="S57506">
            <v>2.6648958891454964</v>
          </cell>
        </row>
        <row r="57507">
          <cell r="S57507">
            <v>2.6648958891454964</v>
          </cell>
        </row>
        <row r="57508">
          <cell r="S57508">
            <v>2.6646651270207848</v>
          </cell>
        </row>
        <row r="57509">
          <cell r="S57509">
            <v>2.6642805818517665</v>
          </cell>
        </row>
        <row r="57510">
          <cell r="S57510">
            <v>2.6649734472408224</v>
          </cell>
        </row>
        <row r="57511">
          <cell r="S57511">
            <v>2.664742553682752</v>
          </cell>
        </row>
        <row r="57512">
          <cell r="S57512">
            <v>2.6645116601246825</v>
          </cell>
        </row>
        <row r="57513">
          <cell r="S57513">
            <v>2.6649734472408224</v>
          </cell>
        </row>
        <row r="57514">
          <cell r="S57514">
            <v>2.6653579676674362</v>
          </cell>
        </row>
        <row r="57515">
          <cell r="S57515">
            <v>2.6652806652806649</v>
          </cell>
        </row>
        <row r="57516">
          <cell r="S57516">
            <v>2.6658964879852118</v>
          </cell>
        </row>
        <row r="57517">
          <cell r="S57517">
            <v>2.6660503813265541</v>
          </cell>
        </row>
        <row r="57518">
          <cell r="S57518">
            <v>2.6662814883290964</v>
          </cell>
        </row>
        <row r="57519">
          <cell r="S57519">
            <v>2.6654343807763397</v>
          </cell>
        </row>
        <row r="57520">
          <cell r="S57520">
            <v>2.6648186648186649</v>
          </cell>
        </row>
        <row r="57521">
          <cell r="S57521">
            <v>2.6650496650496649</v>
          </cell>
        </row>
        <row r="57522">
          <cell r="S57522">
            <v>2.6640498730085431</v>
          </cell>
        </row>
        <row r="57523">
          <cell r="S57523">
            <v>2.6645116601246825</v>
          </cell>
        </row>
        <row r="57524">
          <cell r="S57524">
            <v>2.6645116601246825</v>
          </cell>
        </row>
        <row r="57525">
          <cell r="S57525">
            <v>2.6648958891454964</v>
          </cell>
        </row>
        <row r="57526">
          <cell r="S57526">
            <v>2.6648958891454964</v>
          </cell>
        </row>
        <row r="57527">
          <cell r="S57527">
            <v>2.6652806652806649</v>
          </cell>
        </row>
        <row r="57528">
          <cell r="S57528">
            <v>2.6662814883290964</v>
          </cell>
        </row>
        <row r="57529">
          <cell r="S57529">
            <v>2.6662814883290964</v>
          </cell>
        </row>
        <row r="57530">
          <cell r="S57530">
            <v>2.6660503813265541</v>
          </cell>
        </row>
        <row r="57531">
          <cell r="S57531">
            <v>2.6654343807763397</v>
          </cell>
        </row>
        <row r="57532">
          <cell r="S57532">
            <v>2.6654343807763397</v>
          </cell>
        </row>
        <row r="57533">
          <cell r="S57533">
            <v>2.6650496650496649</v>
          </cell>
        </row>
        <row r="57534">
          <cell r="S57534">
            <v>2.6648186648186649</v>
          </cell>
        </row>
        <row r="57535">
          <cell r="S57535">
            <v>2.663972286374134</v>
          </cell>
        </row>
        <row r="57536">
          <cell r="S57536">
            <v>2.6641256641256641</v>
          </cell>
        </row>
        <row r="57537">
          <cell r="S57537">
            <v>2.6645876645876649</v>
          </cell>
        </row>
        <row r="57538">
          <cell r="S57538">
            <v>2.6648186648186649</v>
          </cell>
        </row>
        <row r="57539">
          <cell r="S57539">
            <v>2.6647412199630311</v>
          </cell>
        </row>
        <row r="57540">
          <cell r="S57540">
            <v>2.6651257684307832</v>
          </cell>
        </row>
        <row r="57541">
          <cell r="S57541">
            <v>2.6657418400369859</v>
          </cell>
        </row>
        <row r="57542">
          <cell r="S57542">
            <v>2.6659731853906612</v>
          </cell>
        </row>
        <row r="57543">
          <cell r="S57543">
            <v>2.6655881673214696</v>
          </cell>
        </row>
        <row r="57544">
          <cell r="S57544">
            <v>2.6654343807763397</v>
          </cell>
        </row>
        <row r="57545">
          <cell r="S57545">
            <v>2.6655881673214696</v>
          </cell>
        </row>
        <row r="57546">
          <cell r="S57546">
            <v>2.6653570603189274</v>
          </cell>
        </row>
        <row r="57547">
          <cell r="S57547">
            <v>2.6650496650496649</v>
          </cell>
        </row>
        <row r="57548">
          <cell r="S57548">
            <v>2.664434180138568</v>
          </cell>
        </row>
        <row r="57549">
          <cell r="S57549">
            <v>2.6645101663585948</v>
          </cell>
        </row>
        <row r="57550">
          <cell r="S57550">
            <v>2.6645099815157112</v>
          </cell>
        </row>
        <row r="57551">
          <cell r="S57551">
            <v>2.6636636636636637</v>
          </cell>
        </row>
        <row r="57552">
          <cell r="S57552">
            <v>2.6638170055452863</v>
          </cell>
        </row>
        <row r="57553">
          <cell r="S57553">
            <v>2.6656647398843929</v>
          </cell>
        </row>
        <row r="57554">
          <cell r="S57554">
            <v>2.6649710982658958</v>
          </cell>
        </row>
        <row r="57555">
          <cell r="S57555">
            <v>2.6653561517113782</v>
          </cell>
        </row>
        <row r="57556">
          <cell r="S57556">
            <v>2.6658188714153561</v>
          </cell>
        </row>
        <row r="57557">
          <cell r="S57557">
            <v>2.6658188714153561</v>
          </cell>
        </row>
        <row r="57558">
          <cell r="S57558">
            <v>2.6655874190564295</v>
          </cell>
        </row>
        <row r="57559">
          <cell r="S57559">
            <v>2.6655874190564295</v>
          </cell>
        </row>
        <row r="57560">
          <cell r="S57560">
            <v>2.6664355308813326</v>
          </cell>
        </row>
        <row r="57561">
          <cell r="S57561">
            <v>2.6668209162424801</v>
          </cell>
        </row>
        <row r="57562">
          <cell r="S57562">
            <v>2.6668979875086749</v>
          </cell>
        </row>
        <row r="57563">
          <cell r="S57563">
            <v>2.6667437557816833</v>
          </cell>
        </row>
        <row r="57564">
          <cell r="S57564">
            <v>2.6658959537572251</v>
          </cell>
        </row>
        <row r="57565">
          <cell r="S57565">
            <v>2.6652797041146559</v>
          </cell>
        </row>
        <row r="57566">
          <cell r="S57566">
            <v>2.6652797041146559</v>
          </cell>
        </row>
        <row r="57567">
          <cell r="S57567">
            <v>2.6652797041146559</v>
          </cell>
        </row>
        <row r="57568">
          <cell r="S57568">
            <v>2.6653570603189274</v>
          </cell>
        </row>
        <row r="57569">
          <cell r="S57569">
            <v>2.664972273567467</v>
          </cell>
        </row>
        <row r="57570">
          <cell r="S57570">
            <v>2.6643566643566641</v>
          </cell>
        </row>
        <row r="57571">
          <cell r="S57571">
            <v>2.6646637393113011</v>
          </cell>
        </row>
        <row r="57572">
          <cell r="S57572">
            <v>2.6652797041146559</v>
          </cell>
        </row>
        <row r="57573">
          <cell r="S57573">
            <v>2.6654335260115603</v>
          </cell>
        </row>
        <row r="57574">
          <cell r="S57574">
            <v>2.6662040249826511</v>
          </cell>
        </row>
        <row r="57575">
          <cell r="S57575">
            <v>2.6658188714153561</v>
          </cell>
        </row>
        <row r="57576">
          <cell r="S57576">
            <v>2.6655874190564295</v>
          </cell>
        </row>
        <row r="57577">
          <cell r="S57577">
            <v>2.6659727041406431</v>
          </cell>
        </row>
        <row r="57578">
          <cell r="S57578">
            <v>2.6664355308813326</v>
          </cell>
        </row>
        <row r="57579">
          <cell r="S57579">
            <v>2.6670524757056917</v>
          </cell>
        </row>
        <row r="57580">
          <cell r="S57580">
            <v>2.6665895418787593</v>
          </cell>
        </row>
        <row r="57581">
          <cell r="S57581">
            <v>2.6661267931513186</v>
          </cell>
        </row>
        <row r="57582">
          <cell r="S57582">
            <v>2.6655874190564295</v>
          </cell>
        </row>
        <row r="57583">
          <cell r="S57583">
            <v>2.6660499537465308</v>
          </cell>
        </row>
        <row r="57584">
          <cell r="S57584">
            <v>2.6659727041406431</v>
          </cell>
        </row>
        <row r="57585">
          <cell r="S57585">
            <v>2.6657413832986352</v>
          </cell>
        </row>
        <row r="57586">
          <cell r="S57586">
            <v>2.6655874190564295</v>
          </cell>
        </row>
        <row r="57587">
          <cell r="S57587">
            <v>2.6659727041406431</v>
          </cell>
        </row>
        <row r="57588">
          <cell r="S57588">
            <v>2.666358167515039</v>
          </cell>
        </row>
        <row r="57589">
          <cell r="S57589">
            <v>2.666358167515039</v>
          </cell>
        </row>
        <row r="57590">
          <cell r="S57590">
            <v>2.6661267931513186</v>
          </cell>
        </row>
        <row r="57591">
          <cell r="S57591">
            <v>2.6656640444238775</v>
          </cell>
        </row>
        <row r="57592">
          <cell r="S57592">
            <v>2.666358167515039</v>
          </cell>
        </row>
        <row r="57593">
          <cell r="S57593">
            <v>2.6657413832986352</v>
          </cell>
        </row>
        <row r="57594">
          <cell r="S57594">
            <v>2.6658188714153561</v>
          </cell>
        </row>
        <row r="57595">
          <cell r="S57595">
            <v>2.6649710982658958</v>
          </cell>
        </row>
        <row r="57596">
          <cell r="S57596">
            <v>2.664355062413315</v>
          </cell>
        </row>
        <row r="57597">
          <cell r="S57597">
            <v>2.6655874190564295</v>
          </cell>
        </row>
        <row r="57598">
          <cell r="S57598">
            <v>2.6657413832986352</v>
          </cell>
        </row>
        <row r="57599">
          <cell r="S57599">
            <v>2.6660499537465308</v>
          </cell>
        </row>
        <row r="57600">
          <cell r="S57600">
            <v>2.6661271676300573</v>
          </cell>
        </row>
        <row r="57601">
          <cell r="S57601">
            <v>2.6658959537572251</v>
          </cell>
        </row>
        <row r="57602">
          <cell r="S57602">
            <v>2.6661271676300573</v>
          </cell>
        </row>
        <row r="57603">
          <cell r="S57603">
            <v>2.6663581965317915</v>
          </cell>
        </row>
        <row r="57604">
          <cell r="S57604">
            <v>2.6656647398843929</v>
          </cell>
        </row>
        <row r="57605">
          <cell r="S57605">
            <v>2.6657418400369859</v>
          </cell>
        </row>
        <row r="57606">
          <cell r="S57606">
            <v>2.6653570603189274</v>
          </cell>
        </row>
        <row r="57607">
          <cell r="S57607">
            <v>2.6648946614282414</v>
          </cell>
        </row>
        <row r="57608">
          <cell r="S57608">
            <v>2.6648173832639857</v>
          </cell>
        </row>
        <row r="57609">
          <cell r="S57609">
            <v>2.6654335260115603</v>
          </cell>
        </row>
        <row r="57610">
          <cell r="S57610">
            <v>2.6658188714153561</v>
          </cell>
        </row>
        <row r="57611">
          <cell r="S57611">
            <v>2.6652787416146193</v>
          </cell>
        </row>
        <row r="57612">
          <cell r="S57612">
            <v>2.6655100624566277</v>
          </cell>
        </row>
        <row r="57613">
          <cell r="S57613">
            <v>2.6659727041406431</v>
          </cell>
        </row>
        <row r="57614">
          <cell r="S57614">
            <v>2.6657413832986352</v>
          </cell>
        </row>
        <row r="57615">
          <cell r="S57615">
            <v>2.6659727041406431</v>
          </cell>
        </row>
        <row r="57616">
          <cell r="S57616">
            <v>2.6657413832986352</v>
          </cell>
        </row>
        <row r="57617">
          <cell r="S57617">
            <v>2.6655100624566277</v>
          </cell>
        </row>
        <row r="57618">
          <cell r="S57618">
            <v>2.6649710982658958</v>
          </cell>
        </row>
        <row r="57619">
          <cell r="S57619">
            <v>2.6645862228386501</v>
          </cell>
        </row>
        <row r="57620">
          <cell r="S57620">
            <v>2.6645864077669903</v>
          </cell>
        </row>
        <row r="57621">
          <cell r="S57621">
            <v>2.6641239019879794</v>
          </cell>
        </row>
        <row r="57622">
          <cell r="S57622">
            <v>2.664508670520231</v>
          </cell>
        </row>
        <row r="57623">
          <cell r="S57623">
            <v>2.6653561517113782</v>
          </cell>
        </row>
        <row r="57624">
          <cell r="S57624">
            <v>2.6655874190564295</v>
          </cell>
        </row>
        <row r="57625">
          <cell r="S57625">
            <v>2.6662040249826511</v>
          </cell>
        </row>
        <row r="57626">
          <cell r="S57626">
            <v>2.6652024971098265</v>
          </cell>
        </row>
        <row r="57627">
          <cell r="S57627">
            <v>2.6660499537465308</v>
          </cell>
        </row>
        <row r="57628">
          <cell r="S57628">
            <v>2.6658188714153561</v>
          </cell>
        </row>
        <row r="57629">
          <cell r="S57629">
            <v>2.6655874190564295</v>
          </cell>
        </row>
        <row r="57630">
          <cell r="S57630">
            <v>2.6659727041406431</v>
          </cell>
        </row>
        <row r="57631">
          <cell r="S57631">
            <v>2.6659727041406431</v>
          </cell>
        </row>
        <row r="57632">
          <cell r="S57632">
            <v>2.6665895418787593</v>
          </cell>
        </row>
        <row r="57633">
          <cell r="S57633">
            <v>2.6659727041406431</v>
          </cell>
        </row>
        <row r="57634">
          <cell r="S57634">
            <v>2.6658188714153561</v>
          </cell>
        </row>
        <row r="57635">
          <cell r="S57635">
            <v>2.6657418400369859</v>
          </cell>
        </row>
        <row r="57636">
          <cell r="S57636">
            <v>2.6653570603189274</v>
          </cell>
        </row>
        <row r="57637">
          <cell r="S57637">
            <v>2.6645099815157112</v>
          </cell>
        </row>
        <row r="57638">
          <cell r="S57638">
            <v>2.6647412199630311</v>
          </cell>
        </row>
        <row r="57639">
          <cell r="S57639">
            <v>2.6648186648186649</v>
          </cell>
        </row>
        <row r="57640">
          <cell r="S57640">
            <v>2.6650496650496649</v>
          </cell>
        </row>
        <row r="57641">
          <cell r="S57641">
            <v>2.664972273567467</v>
          </cell>
        </row>
        <row r="57642">
          <cell r="S57642">
            <v>2.6645099815157112</v>
          </cell>
        </row>
        <row r="57643">
          <cell r="S57643">
            <v>2.6645099815157112</v>
          </cell>
        </row>
        <row r="57644">
          <cell r="S57644">
            <v>2.6645101663585948</v>
          </cell>
        </row>
        <row r="57645">
          <cell r="S57645">
            <v>2.6645101663585948</v>
          </cell>
        </row>
        <row r="57646">
          <cell r="S57646">
            <v>2.6647412199630311</v>
          </cell>
        </row>
        <row r="57647">
          <cell r="S57647">
            <v>2.6642791127541585</v>
          </cell>
        </row>
        <row r="57648">
          <cell r="S57648">
            <v>2.6647412199630311</v>
          </cell>
        </row>
        <row r="57649">
          <cell r="S57649">
            <v>2.6655881673214696</v>
          </cell>
        </row>
        <row r="57650">
          <cell r="S57650">
            <v>2.6655881673214696</v>
          </cell>
        </row>
        <row r="57651">
          <cell r="S57651">
            <v>2.6657418400369859</v>
          </cell>
        </row>
        <row r="57652">
          <cell r="S57652">
            <v>2.6658959537572251</v>
          </cell>
        </row>
        <row r="57653">
          <cell r="S57653">
            <v>2.6656647398843929</v>
          </cell>
        </row>
        <row r="57654">
          <cell r="S57654">
            <v>2.6661271676300573</v>
          </cell>
        </row>
        <row r="57655">
          <cell r="S57655">
            <v>2.6657418400369859</v>
          </cell>
        </row>
        <row r="57656">
          <cell r="S57656">
            <v>2.6663581965317915</v>
          </cell>
        </row>
        <row r="57657">
          <cell r="S57657">
            <v>2.6655108645399905</v>
          </cell>
        </row>
        <row r="57658">
          <cell r="S57658">
            <v>2.6657418400369859</v>
          </cell>
        </row>
        <row r="57659">
          <cell r="S57659">
            <v>2.6651257684307832</v>
          </cell>
        </row>
        <row r="57660">
          <cell r="S57660">
            <v>2.6646637393113011</v>
          </cell>
        </row>
        <row r="57661">
          <cell r="S57661">
            <v>2.6648948463138429</v>
          </cell>
        </row>
        <row r="57662">
          <cell r="S57662">
            <v>2.6645099815157112</v>
          </cell>
        </row>
        <row r="57663">
          <cell r="S57663">
            <v>2.664972273567467</v>
          </cell>
        </row>
        <row r="57664">
          <cell r="S57664">
            <v>2.6655881673214696</v>
          </cell>
        </row>
        <row r="57665">
          <cell r="S57665">
            <v>2.6655881673214696</v>
          </cell>
        </row>
        <row r="57666">
          <cell r="S57666">
            <v>2.6662043458159963</v>
          </cell>
        </row>
        <row r="57667">
          <cell r="S57667">
            <v>2.6663581965317915</v>
          </cell>
        </row>
        <row r="57668">
          <cell r="S57668">
            <v>2.6665124884366329</v>
          </cell>
        </row>
        <row r="57669">
          <cell r="S57669">
            <v>2.6669748381128584</v>
          </cell>
        </row>
        <row r="57670">
          <cell r="S57670">
            <v>2.6658959537572251</v>
          </cell>
        </row>
        <row r="57671">
          <cell r="S57671">
            <v>2.6658959537572251</v>
          </cell>
        </row>
        <row r="57672">
          <cell r="S57672">
            <v>2.6662043458159963</v>
          </cell>
        </row>
        <row r="57673">
          <cell r="S57673">
            <v>2.6658192743240119</v>
          </cell>
        </row>
        <row r="57674">
          <cell r="S57674">
            <v>2.6659731853906612</v>
          </cell>
        </row>
        <row r="57675">
          <cell r="S57675">
            <v>2.6655881673214696</v>
          </cell>
        </row>
        <row r="57676">
          <cell r="S57676">
            <v>2.6652033271719038</v>
          </cell>
        </row>
        <row r="57677">
          <cell r="S57677">
            <v>2.6652033271719038</v>
          </cell>
        </row>
        <row r="57678">
          <cell r="S57678">
            <v>2.6652806652806649</v>
          </cell>
        </row>
        <row r="57679">
          <cell r="S57679">
            <v>2.6648186648186649</v>
          </cell>
        </row>
        <row r="57680">
          <cell r="S57680">
            <v>2.6643566643566641</v>
          </cell>
        </row>
        <row r="57681">
          <cell r="S57681">
            <v>2.6643566643566641</v>
          </cell>
        </row>
        <row r="57682">
          <cell r="S57682">
            <v>2.6647412199630311</v>
          </cell>
        </row>
        <row r="57683">
          <cell r="S57683">
            <v>2.6648948463138429</v>
          </cell>
        </row>
        <row r="57684">
          <cell r="S57684">
            <v>2.6651257684307832</v>
          </cell>
        </row>
        <row r="57685">
          <cell r="S57685">
            <v>2.6648948463138429</v>
          </cell>
        </row>
        <row r="57686">
          <cell r="S57686">
            <v>2.6655108645399905</v>
          </cell>
        </row>
        <row r="57687">
          <cell r="S57687">
            <v>2.6651257684307832</v>
          </cell>
        </row>
        <row r="57688">
          <cell r="S57688">
            <v>2.6658959537572251</v>
          </cell>
        </row>
        <row r="57689">
          <cell r="S57689">
            <v>2.6663581965317915</v>
          </cell>
        </row>
        <row r="57690">
          <cell r="S57690">
            <v>2.6659731853906612</v>
          </cell>
        </row>
        <row r="57691">
          <cell r="S57691">
            <v>2.6661271676300573</v>
          </cell>
        </row>
        <row r="57692">
          <cell r="S57692">
            <v>2.6665124884366329</v>
          </cell>
        </row>
        <row r="57693">
          <cell r="S57693">
            <v>2.6663581965317915</v>
          </cell>
        </row>
        <row r="57694">
          <cell r="S57694">
            <v>2.6665895953757222</v>
          </cell>
        </row>
        <row r="57695">
          <cell r="S57695">
            <v>2.6655881673214696</v>
          </cell>
        </row>
        <row r="57696">
          <cell r="S57696">
            <v>2.6654343807763397</v>
          </cell>
        </row>
        <row r="57697">
          <cell r="S57697">
            <v>2.6652033271719038</v>
          </cell>
        </row>
        <row r="57698">
          <cell r="S57698">
            <v>2.6648186648186649</v>
          </cell>
        </row>
        <row r="57699">
          <cell r="S57699">
            <v>2.6645876645876649</v>
          </cell>
        </row>
        <row r="57700">
          <cell r="S57700">
            <v>2.6643566643566641</v>
          </cell>
        </row>
        <row r="57701">
          <cell r="S57701">
            <v>2.664972273567467</v>
          </cell>
        </row>
        <row r="57702">
          <cell r="S57702">
            <v>2.6651257684307832</v>
          </cell>
        </row>
        <row r="57703">
          <cell r="S57703">
            <v>2.6652024971098265</v>
          </cell>
        </row>
        <row r="57704">
          <cell r="S57704">
            <v>2.6658188714153561</v>
          </cell>
        </row>
        <row r="57705">
          <cell r="S57705">
            <v>2.6668209162424801</v>
          </cell>
        </row>
        <row r="57706">
          <cell r="S57706">
            <v>2.6662040249826511</v>
          </cell>
        </row>
        <row r="57707">
          <cell r="S57707">
            <v>2.6662812210915821</v>
          </cell>
        </row>
        <row r="57708">
          <cell r="S57708">
            <v>2.6662812210915821</v>
          </cell>
        </row>
        <row r="57709">
          <cell r="S57709">
            <v>2.6658959537572251</v>
          </cell>
        </row>
        <row r="57710">
          <cell r="S57710">
            <v>2.6655108645399905</v>
          </cell>
        </row>
        <row r="57711">
          <cell r="S57711">
            <v>2.6657418400369859</v>
          </cell>
        </row>
        <row r="57712">
          <cell r="S57712">
            <v>2.6655108645399905</v>
          </cell>
        </row>
        <row r="57713">
          <cell r="S57713">
            <v>2.6655108645399905</v>
          </cell>
        </row>
        <row r="57714">
          <cell r="S57714">
            <v>2.6651257684307832</v>
          </cell>
        </row>
        <row r="57715">
          <cell r="S57715">
            <v>2.6642791127541585</v>
          </cell>
        </row>
        <row r="57716">
          <cell r="S57716">
            <v>2.6646637393113011</v>
          </cell>
        </row>
        <row r="57717">
          <cell r="S57717">
            <v>2.6648948463138429</v>
          </cell>
        </row>
        <row r="57718">
          <cell r="S57718">
            <v>2.664972273567467</v>
          </cell>
        </row>
        <row r="57719">
          <cell r="S57719">
            <v>2.664972273567467</v>
          </cell>
        </row>
        <row r="57720">
          <cell r="S57720">
            <v>2.664972273567467</v>
          </cell>
        </row>
        <row r="57721">
          <cell r="S57721">
            <v>2.664972273567467</v>
          </cell>
        </row>
        <row r="57722">
          <cell r="S57722">
            <v>2.6657418400369859</v>
          </cell>
        </row>
        <row r="57723">
          <cell r="S57723">
            <v>2.6660499537465308</v>
          </cell>
        </row>
        <row r="57724">
          <cell r="S57724">
            <v>2.666358167515039</v>
          </cell>
        </row>
        <row r="57725">
          <cell r="S57725">
            <v>2.666358167515039</v>
          </cell>
        </row>
        <row r="57726">
          <cell r="S57726">
            <v>2.6666666666666665</v>
          </cell>
        </row>
        <row r="57727">
          <cell r="S57727">
            <v>2.6668979875086749</v>
          </cell>
        </row>
        <row r="57728">
          <cell r="S57728">
            <v>2.6664355308813326</v>
          </cell>
        </row>
        <row r="57729">
          <cell r="S57729">
            <v>2.6662812210915821</v>
          </cell>
        </row>
        <row r="57730">
          <cell r="S57730">
            <v>2.6657418400369859</v>
          </cell>
        </row>
        <row r="57731">
          <cell r="S57731">
            <v>2.6653570603189274</v>
          </cell>
        </row>
        <row r="57732">
          <cell r="S57732">
            <v>2.6654343807763397</v>
          </cell>
        </row>
        <row r="57733">
          <cell r="S57733">
            <v>2.664972273567467</v>
          </cell>
        </row>
        <row r="57734">
          <cell r="S57734">
            <v>2.6645876645876649</v>
          </cell>
        </row>
        <row r="57735">
          <cell r="S57735">
            <v>2.6641256641256641</v>
          </cell>
        </row>
        <row r="57736">
          <cell r="S57736">
            <v>2.6638944790944792</v>
          </cell>
        </row>
        <row r="57737">
          <cell r="S57737">
            <v>2.6651257684307832</v>
          </cell>
        </row>
        <row r="57738">
          <cell r="S57738">
            <v>2.6654335260115603</v>
          </cell>
        </row>
        <row r="57739">
          <cell r="S57739">
            <v>2.6662040249826511</v>
          </cell>
        </row>
        <row r="57740">
          <cell r="S57740">
            <v>2.6662040249826511</v>
          </cell>
        </row>
        <row r="57741">
          <cell r="S57741">
            <v>2.6662040249826511</v>
          </cell>
        </row>
        <row r="57742">
          <cell r="S57742">
            <v>2.6664355308813326</v>
          </cell>
        </row>
        <row r="57743">
          <cell r="S57743">
            <v>2.6660499537465308</v>
          </cell>
        </row>
        <row r="57744">
          <cell r="S57744">
            <v>2.6655874190564295</v>
          </cell>
        </row>
        <row r="57745">
          <cell r="S57745">
            <v>2.6648173832639852</v>
          </cell>
        </row>
        <row r="57746">
          <cell r="S57746">
            <v>2.6643566643566641</v>
          </cell>
        </row>
        <row r="57747">
          <cell r="S57747">
            <v>2.6643566643566645</v>
          </cell>
        </row>
        <row r="57748">
          <cell r="S57748">
            <v>2.664972273567467</v>
          </cell>
        </row>
        <row r="57749">
          <cell r="S57749">
            <v>2.6652797041146559</v>
          </cell>
        </row>
        <row r="57750">
          <cell r="S57750">
            <v>2.6654335260115603</v>
          </cell>
        </row>
        <row r="57751">
          <cell r="S57751">
            <v>2.6661271676300573</v>
          </cell>
        </row>
        <row r="57752">
          <cell r="S57752">
            <v>2.6665124884366329</v>
          </cell>
        </row>
        <row r="57753">
          <cell r="S57753">
            <v>2.6662812210915821</v>
          </cell>
        </row>
        <row r="57754">
          <cell r="S57754">
            <v>2.6658959537572251</v>
          </cell>
        </row>
        <row r="57755">
          <cell r="S57755">
            <v>2.6654335260115603</v>
          </cell>
        </row>
        <row r="57756">
          <cell r="S57756">
            <v>2.6656647398843929</v>
          </cell>
        </row>
        <row r="57757">
          <cell r="S57757">
            <v>2.6658188714153561</v>
          </cell>
        </row>
        <row r="57758">
          <cell r="S57758">
            <v>2.6658188714153561</v>
          </cell>
        </row>
        <row r="57759">
          <cell r="S57759">
            <v>2.6654335260115603</v>
          </cell>
        </row>
        <row r="57760">
          <cell r="S57760">
            <v>2.6648173832639852</v>
          </cell>
        </row>
        <row r="57761">
          <cell r="S57761">
            <v>2.6648173832639852</v>
          </cell>
        </row>
        <row r="57762">
          <cell r="S57762">
            <v>2.6644326323087588</v>
          </cell>
        </row>
        <row r="57763">
          <cell r="S57763">
            <v>2.6652797041146559</v>
          </cell>
        </row>
        <row r="57764">
          <cell r="S57764">
            <v>2.6651257684307832</v>
          </cell>
        </row>
        <row r="57765">
          <cell r="S57765">
            <v>2.6655881673214696</v>
          </cell>
        </row>
        <row r="57766">
          <cell r="S57766">
            <v>2.6657418400369859</v>
          </cell>
        </row>
        <row r="57767">
          <cell r="S57767">
            <v>2.6657418400369859</v>
          </cell>
        </row>
        <row r="57768">
          <cell r="S57768">
            <v>2.6657418400369859</v>
          </cell>
        </row>
        <row r="57769">
          <cell r="S57769">
            <v>2.6665895953757222</v>
          </cell>
        </row>
        <row r="57770">
          <cell r="S57770">
            <v>2.6657418400369859</v>
          </cell>
        </row>
        <row r="57771">
          <cell r="S57771">
            <v>2.6659731853906612</v>
          </cell>
        </row>
        <row r="57772">
          <cell r="S57772">
            <v>2.6657418400369859</v>
          </cell>
        </row>
        <row r="57773">
          <cell r="S57773">
            <v>2.6659731853906612</v>
          </cell>
        </row>
        <row r="57774">
          <cell r="S57774">
            <v>2.6657418400369859</v>
          </cell>
        </row>
        <row r="57775">
          <cell r="S57775">
            <v>2.6655108645399905</v>
          </cell>
        </row>
        <row r="57776">
          <cell r="S57776">
            <v>2.6665124884366329</v>
          </cell>
        </row>
        <row r="57777">
          <cell r="S57777">
            <v>2.6661271676300573</v>
          </cell>
        </row>
        <row r="57778">
          <cell r="S57778">
            <v>2.6665895953757222</v>
          </cell>
        </row>
        <row r="57779">
          <cell r="S57779">
            <v>2.6659731853906612</v>
          </cell>
        </row>
        <row r="57780">
          <cell r="S57780">
            <v>2.6652033271719038</v>
          </cell>
        </row>
        <row r="57781">
          <cell r="S57781">
            <v>2.6648186648186649</v>
          </cell>
        </row>
        <row r="57782">
          <cell r="S57782">
            <v>2.664972273567467</v>
          </cell>
        </row>
        <row r="57783">
          <cell r="S57783">
            <v>2.664972273567467</v>
          </cell>
        </row>
        <row r="57784">
          <cell r="S57784">
            <v>2.6648186648186649</v>
          </cell>
        </row>
        <row r="57785">
          <cell r="S57785">
            <v>2.6647412199630311</v>
          </cell>
        </row>
        <row r="57786">
          <cell r="S57786">
            <v>2.6651257684307832</v>
          </cell>
        </row>
        <row r="57787">
          <cell r="S57787">
            <v>2.664972273567467</v>
          </cell>
        </row>
        <row r="57788">
          <cell r="S57788">
            <v>2.663972286374134</v>
          </cell>
        </row>
        <row r="57789">
          <cell r="S57789">
            <v>2.6642032332563508</v>
          </cell>
        </row>
        <row r="57790">
          <cell r="S57790">
            <v>2.6642032332563508</v>
          </cell>
        </row>
        <row r="57791">
          <cell r="S57791">
            <v>2.664434180138568</v>
          </cell>
        </row>
        <row r="57792">
          <cell r="S57792">
            <v>2.6655114807114808</v>
          </cell>
        </row>
        <row r="57793">
          <cell r="S57793">
            <v>2.6652033271719038</v>
          </cell>
        </row>
        <row r="57794">
          <cell r="S57794">
            <v>2.664972273567467</v>
          </cell>
        </row>
        <row r="57795">
          <cell r="S57795">
            <v>2.6652033271719038</v>
          </cell>
        </row>
        <row r="57796">
          <cell r="S57796">
            <v>2.6647412199630311</v>
          </cell>
        </row>
        <row r="57797">
          <cell r="S57797">
            <v>2.6655108645399905</v>
          </cell>
        </row>
        <row r="57798">
          <cell r="S57798">
            <v>2.6653570603189274</v>
          </cell>
        </row>
        <row r="57799">
          <cell r="S57799">
            <v>2.6660503813265541</v>
          </cell>
        </row>
        <row r="57800">
          <cell r="S57800">
            <v>2.6662043458159963</v>
          </cell>
        </row>
        <row r="57801">
          <cell r="S57801">
            <v>2.6661271676300573</v>
          </cell>
        </row>
        <row r="57802">
          <cell r="S57802">
            <v>2.6661271676300573</v>
          </cell>
        </row>
        <row r="57803">
          <cell r="S57803">
            <v>2.6671293083506824</v>
          </cell>
        </row>
        <row r="57804">
          <cell r="S57804">
            <v>2.6661271676300573</v>
          </cell>
        </row>
        <row r="57805">
          <cell r="S57805">
            <v>2.6659731853906612</v>
          </cell>
        </row>
        <row r="57806">
          <cell r="S57806">
            <v>2.6659731853906612</v>
          </cell>
        </row>
        <row r="57807">
          <cell r="S57807">
            <v>2.6664355062413319</v>
          </cell>
        </row>
        <row r="57808">
          <cell r="S57808">
            <v>2.6665895953757222</v>
          </cell>
        </row>
        <row r="57809">
          <cell r="S57809">
            <v>2.6667437557816833</v>
          </cell>
        </row>
        <row r="57810">
          <cell r="S57810">
            <v>2.6661271676300573</v>
          </cell>
        </row>
        <row r="57811">
          <cell r="S57811">
            <v>2.6663581965317915</v>
          </cell>
        </row>
        <row r="57812">
          <cell r="S57812">
            <v>2.6665895953757222</v>
          </cell>
        </row>
        <row r="57813">
          <cell r="S57813">
            <v>2.6665895953757222</v>
          </cell>
        </row>
        <row r="57814">
          <cell r="S57814">
            <v>2.6661271676300573</v>
          </cell>
        </row>
        <row r="57815">
          <cell r="S57815">
            <v>2.6665124884366329</v>
          </cell>
        </row>
        <row r="57816">
          <cell r="S57816">
            <v>2.6663581965317915</v>
          </cell>
        </row>
        <row r="57817">
          <cell r="S57817">
            <v>2.6653570603189274</v>
          </cell>
        </row>
        <row r="57818">
          <cell r="S57818">
            <v>2.6658959537572251</v>
          </cell>
        </row>
        <row r="57819">
          <cell r="S57819">
            <v>2.6657418400369859</v>
          </cell>
        </row>
        <row r="57820">
          <cell r="S57820">
            <v>2.665665434380776</v>
          </cell>
        </row>
        <row r="57821">
          <cell r="S57821">
            <v>2.6652033271719038</v>
          </cell>
        </row>
        <row r="57822">
          <cell r="S57822">
            <v>2.6651257684307832</v>
          </cell>
        </row>
        <row r="57823">
          <cell r="S57823">
            <v>2.6653570603189274</v>
          </cell>
        </row>
        <row r="57824">
          <cell r="S57824">
            <v>2.6653570603189274</v>
          </cell>
        </row>
        <row r="57825">
          <cell r="S57825">
            <v>2.664972273567467</v>
          </cell>
        </row>
        <row r="57826">
          <cell r="S57826">
            <v>2.6643566643566641</v>
          </cell>
        </row>
        <row r="57827">
          <cell r="S57827">
            <v>2.6648186648186649</v>
          </cell>
        </row>
        <row r="57828">
          <cell r="S57828">
            <v>2.6642805818517665</v>
          </cell>
        </row>
        <row r="57829">
          <cell r="S57829">
            <v>2.6648958891454964</v>
          </cell>
        </row>
        <row r="57830">
          <cell r="S57830">
            <v>2.6652033271719038</v>
          </cell>
        </row>
        <row r="57831">
          <cell r="S57831">
            <v>2.664972273567467</v>
          </cell>
        </row>
        <row r="57832">
          <cell r="S57832">
            <v>2.664972273567467</v>
          </cell>
        </row>
        <row r="57833">
          <cell r="S57833">
            <v>2.6645099815157112</v>
          </cell>
        </row>
        <row r="57834">
          <cell r="S57834">
            <v>2.6645099815157112</v>
          </cell>
        </row>
        <row r="57835">
          <cell r="S57835">
            <v>2.6645099815157112</v>
          </cell>
        </row>
        <row r="57836">
          <cell r="S57836">
            <v>2.6651257684307832</v>
          </cell>
        </row>
        <row r="57837">
          <cell r="S57837">
            <v>2.6648948463138429</v>
          </cell>
        </row>
        <row r="57838">
          <cell r="S57838">
            <v>2.6652797041146559</v>
          </cell>
        </row>
        <row r="57839">
          <cell r="S57839">
            <v>2.6650485436893208</v>
          </cell>
        </row>
        <row r="57840">
          <cell r="S57840">
            <v>2.6656647398843929</v>
          </cell>
        </row>
        <row r="57841">
          <cell r="S57841">
            <v>2.6656647398843929</v>
          </cell>
        </row>
        <row r="57842">
          <cell r="S57842">
            <v>2.6658959537572251</v>
          </cell>
        </row>
        <row r="57843">
          <cell r="S57843">
            <v>2.6661271676300573</v>
          </cell>
        </row>
        <row r="57844">
          <cell r="S57844">
            <v>2.6665895953757222</v>
          </cell>
        </row>
        <row r="57845">
          <cell r="S57845">
            <v>2.6656647398843929</v>
          </cell>
        </row>
        <row r="57846">
          <cell r="S57846">
            <v>2.6658959537572251</v>
          </cell>
        </row>
        <row r="57847">
          <cell r="S57847">
            <v>2.6661271676300573</v>
          </cell>
        </row>
        <row r="57848">
          <cell r="S57848">
            <v>2.6655108645399905</v>
          </cell>
        </row>
        <row r="57849">
          <cell r="S57849">
            <v>2.6657418400369859</v>
          </cell>
        </row>
        <row r="57850">
          <cell r="S57850">
            <v>2.6659731853906612</v>
          </cell>
        </row>
        <row r="57851">
          <cell r="S57851">
            <v>2.6660503813265541</v>
          </cell>
        </row>
        <row r="57852">
          <cell r="S57852">
            <v>2.6648186648186649</v>
          </cell>
        </row>
        <row r="57853">
          <cell r="S57853">
            <v>2.6652033271719038</v>
          </cell>
        </row>
        <row r="57854">
          <cell r="S57854">
            <v>2.6655108645399905</v>
          </cell>
        </row>
        <row r="57855">
          <cell r="S57855">
            <v>2.6651257684307832</v>
          </cell>
        </row>
        <row r="57856">
          <cell r="S57856">
            <v>2.6658192743240119</v>
          </cell>
        </row>
        <row r="57857">
          <cell r="S57857">
            <v>2.6648186648186649</v>
          </cell>
        </row>
        <row r="57858">
          <cell r="S57858">
            <v>2.6648958891454964</v>
          </cell>
        </row>
        <row r="57859">
          <cell r="S57859">
            <v>2.6646651270207848</v>
          </cell>
        </row>
        <row r="57860">
          <cell r="S57860">
            <v>2.6648186648186649</v>
          </cell>
        </row>
        <row r="57861">
          <cell r="S57861">
            <v>2.6643566643566641</v>
          </cell>
        </row>
        <row r="57862">
          <cell r="S57862">
            <v>2.6642032332563508</v>
          </cell>
        </row>
        <row r="57863">
          <cell r="S57863">
            <v>2.6645876645876649</v>
          </cell>
        </row>
        <row r="57864">
          <cell r="S57864">
            <v>2.6652033271719038</v>
          </cell>
        </row>
        <row r="57865">
          <cell r="S57865">
            <v>2.6653570603189274</v>
          </cell>
        </row>
        <row r="57866">
          <cell r="S57866">
            <v>2.6648948463138429</v>
          </cell>
        </row>
        <row r="57867">
          <cell r="S57867">
            <v>2.6646637393113011</v>
          </cell>
        </row>
        <row r="57868">
          <cell r="S57868">
            <v>2.6653570603189274</v>
          </cell>
        </row>
        <row r="57869">
          <cell r="S57869">
            <v>2.6645099815157112</v>
          </cell>
        </row>
        <row r="57870">
          <cell r="S57870">
            <v>2.6643566643566641</v>
          </cell>
        </row>
        <row r="57871">
          <cell r="S57871">
            <v>2.664972273567467</v>
          </cell>
        </row>
        <row r="57872">
          <cell r="S57872">
            <v>2.6647412199630311</v>
          </cell>
        </row>
        <row r="57873">
          <cell r="S57873">
            <v>2.6642791127541585</v>
          </cell>
        </row>
        <row r="57874">
          <cell r="S57874">
            <v>2.6647412199630311</v>
          </cell>
        </row>
        <row r="57875">
          <cell r="S57875">
            <v>2.6650496650496649</v>
          </cell>
        </row>
        <row r="57876">
          <cell r="S57876">
            <v>2.664434180138568</v>
          </cell>
        </row>
        <row r="57877">
          <cell r="S57877">
            <v>2.6643566643566641</v>
          </cell>
        </row>
        <row r="57878">
          <cell r="S57878">
            <v>2.6642791127541585</v>
          </cell>
        </row>
        <row r="57879">
          <cell r="S57879">
            <v>2.6645099815157112</v>
          </cell>
        </row>
        <row r="57880">
          <cell r="S57880">
            <v>2.6653570603189274</v>
          </cell>
        </row>
        <row r="57881">
          <cell r="S57881">
            <v>2.6655881673214696</v>
          </cell>
        </row>
        <row r="57882">
          <cell r="S57882">
            <v>2.6651257684307832</v>
          </cell>
        </row>
        <row r="57883">
          <cell r="S57883">
            <v>2.6664355062413319</v>
          </cell>
        </row>
        <row r="57884">
          <cell r="S57884">
            <v>2.6662043458159963</v>
          </cell>
        </row>
        <row r="57885">
          <cell r="S57885">
            <v>2.6661271676300573</v>
          </cell>
        </row>
        <row r="57886">
          <cell r="S57886">
            <v>2.6658959537572251</v>
          </cell>
        </row>
        <row r="57887">
          <cell r="S57887">
            <v>2.6659731853906612</v>
          </cell>
        </row>
        <row r="57888">
          <cell r="S57888">
            <v>2.6655881673214696</v>
          </cell>
        </row>
        <row r="57889">
          <cell r="S57889">
            <v>2.665665434380776</v>
          </cell>
        </row>
        <row r="57890">
          <cell r="S57890">
            <v>2.6652806652806649</v>
          </cell>
        </row>
        <row r="57891">
          <cell r="S57891">
            <v>2.6648958891454964</v>
          </cell>
        </row>
        <row r="57892">
          <cell r="S57892">
            <v>2.6638189794504732</v>
          </cell>
        </row>
        <row r="57893">
          <cell r="S57893">
            <v>2.664434180138568</v>
          </cell>
        </row>
        <row r="57894">
          <cell r="S57894">
            <v>2.6648186648186649</v>
          </cell>
        </row>
        <row r="57895">
          <cell r="S57895">
            <v>2.664972273567467</v>
          </cell>
        </row>
        <row r="57896">
          <cell r="S57896">
            <v>2.6652033271719038</v>
          </cell>
        </row>
        <row r="57897">
          <cell r="S57897">
            <v>2.6658192743240119</v>
          </cell>
        </row>
        <row r="57898">
          <cell r="S57898">
            <v>2.6657418400369859</v>
          </cell>
        </row>
        <row r="57899">
          <cell r="S57899">
            <v>2.6655108645399905</v>
          </cell>
        </row>
        <row r="57900">
          <cell r="S57900">
            <v>2.6661271676300573</v>
          </cell>
        </row>
        <row r="57901">
          <cell r="S57901">
            <v>2.6665895953757222</v>
          </cell>
        </row>
        <row r="57902">
          <cell r="S57902">
            <v>2.6659731853906612</v>
          </cell>
        </row>
        <row r="57903">
          <cell r="S57903">
            <v>2.6662043458159963</v>
          </cell>
        </row>
        <row r="57904">
          <cell r="S57904">
            <v>2.6664355062413319</v>
          </cell>
        </row>
        <row r="57905">
          <cell r="S57905">
            <v>2.6668208092485544</v>
          </cell>
        </row>
        <row r="57906">
          <cell r="S57906">
            <v>2.6662812210915821</v>
          </cell>
        </row>
        <row r="57907">
          <cell r="S57907">
            <v>2.6662812210915821</v>
          </cell>
        </row>
        <row r="57908">
          <cell r="S57908">
            <v>2.6665124884366329</v>
          </cell>
        </row>
        <row r="57909">
          <cell r="S57909">
            <v>2.6662812210915821</v>
          </cell>
        </row>
        <row r="57910">
          <cell r="S57910">
            <v>2.6656647398843929</v>
          </cell>
        </row>
        <row r="57911">
          <cell r="S57911">
            <v>2.6657418400369859</v>
          </cell>
        </row>
        <row r="57912">
          <cell r="S57912">
            <v>2.6655108645399905</v>
          </cell>
        </row>
        <row r="57913">
          <cell r="S57913">
            <v>2.6663581965317915</v>
          </cell>
        </row>
        <row r="57914">
          <cell r="S57914">
            <v>2.6662043458159963</v>
          </cell>
        </row>
        <row r="57915">
          <cell r="S57915">
            <v>2.6652033271719038</v>
          </cell>
        </row>
        <row r="57916">
          <cell r="S57916">
            <v>2.6650496650496649</v>
          </cell>
        </row>
        <row r="57917">
          <cell r="S57917">
            <v>2.6650496650496649</v>
          </cell>
        </row>
        <row r="57918">
          <cell r="S57918">
            <v>2.664434180138568</v>
          </cell>
        </row>
        <row r="57919">
          <cell r="S57919">
            <v>2.6648958891454964</v>
          </cell>
        </row>
        <row r="57920">
          <cell r="S57920">
            <v>2.664434180138568</v>
          </cell>
        </row>
        <row r="57921">
          <cell r="S57921">
            <v>2.6645876645876649</v>
          </cell>
        </row>
        <row r="57922">
          <cell r="S57922">
            <v>2.6650496650496649</v>
          </cell>
        </row>
        <row r="57923">
          <cell r="S57923">
            <v>2.6646651270207848</v>
          </cell>
        </row>
        <row r="57924">
          <cell r="S57924">
            <v>2.664434180138568</v>
          </cell>
        </row>
        <row r="57925">
          <cell r="S57925">
            <v>2.6645876645876649</v>
          </cell>
        </row>
        <row r="57926">
          <cell r="S57926">
            <v>2.6652033271719038</v>
          </cell>
        </row>
        <row r="57927">
          <cell r="S57927">
            <v>2.6658192743240119</v>
          </cell>
        </row>
        <row r="57928">
          <cell r="S57928">
            <v>2.6664355062413319</v>
          </cell>
        </row>
        <row r="57929">
          <cell r="S57929">
            <v>2.6663581965317915</v>
          </cell>
        </row>
        <row r="57930">
          <cell r="S57930">
            <v>2.6657418400369859</v>
          </cell>
        </row>
        <row r="57931">
          <cell r="S57931">
            <v>2.6659731853906612</v>
          </cell>
        </row>
        <row r="57932">
          <cell r="S57932">
            <v>2.6655881673214696</v>
          </cell>
        </row>
        <row r="57933">
          <cell r="S57933">
            <v>2.664972273567467</v>
          </cell>
        </row>
        <row r="57934">
          <cell r="S57934">
            <v>2.6647412199630311</v>
          </cell>
        </row>
        <row r="57935">
          <cell r="S57935">
            <v>2.6641256641256641</v>
          </cell>
        </row>
        <row r="57936">
          <cell r="S57936">
            <v>2.6652806652806649</v>
          </cell>
        </row>
        <row r="57937">
          <cell r="S57937">
            <v>2.6655114807114808</v>
          </cell>
        </row>
        <row r="57938">
          <cell r="S57938">
            <v>2.6652806652806649</v>
          </cell>
        </row>
        <row r="57939">
          <cell r="S57939">
            <v>2.6648186648186649</v>
          </cell>
        </row>
        <row r="57940">
          <cell r="S57940">
            <v>2.6655881673214696</v>
          </cell>
        </row>
        <row r="57941">
          <cell r="S57941">
            <v>2.6658192743240119</v>
          </cell>
        </row>
        <row r="57942">
          <cell r="S57942">
            <v>2.6660503813265541</v>
          </cell>
        </row>
        <row r="57943">
          <cell r="S57943">
            <v>2.666666666666667</v>
          </cell>
        </row>
        <row r="57944">
          <cell r="S57944">
            <v>2.665665434380776</v>
          </cell>
        </row>
        <row r="57945">
          <cell r="S57945">
            <v>2.6660503813265541</v>
          </cell>
        </row>
        <row r="57946">
          <cell r="S57946">
            <v>2.6654343807763397</v>
          </cell>
        </row>
        <row r="57947">
          <cell r="S57947">
            <v>2.6654343807763397</v>
          </cell>
        </row>
        <row r="57948">
          <cell r="S57948">
            <v>2.6652806652806649</v>
          </cell>
        </row>
        <row r="57949">
          <cell r="S57949">
            <v>2.6661273567467649</v>
          </cell>
        </row>
        <row r="57950">
          <cell r="S57950">
            <v>2.6661273567467649</v>
          </cell>
        </row>
        <row r="57951">
          <cell r="S57951">
            <v>2.6658198614318707</v>
          </cell>
        </row>
        <row r="57952">
          <cell r="S57952">
            <v>2.6654352343569614</v>
          </cell>
        </row>
        <row r="57953">
          <cell r="S57953">
            <v>2.664742553682752</v>
          </cell>
        </row>
        <row r="57954">
          <cell r="S57954">
            <v>2.6648199445983378</v>
          </cell>
        </row>
        <row r="57955">
          <cell r="S57955">
            <v>2.665050784856879</v>
          </cell>
        </row>
        <row r="57956">
          <cell r="S57956">
            <v>2.665281809787627</v>
          </cell>
        </row>
        <row r="57957">
          <cell r="S57957">
            <v>2.6656661279150313</v>
          </cell>
        </row>
        <row r="57958">
          <cell r="S57958">
            <v>2.665050784856879</v>
          </cell>
        </row>
        <row r="57959">
          <cell r="S57959">
            <v>2.6648199445983378</v>
          </cell>
        </row>
        <row r="57960">
          <cell r="S57960">
            <v>2.6655114807114808</v>
          </cell>
        </row>
        <row r="57961">
          <cell r="S57961">
            <v>2.6652806652806649</v>
          </cell>
        </row>
        <row r="57962">
          <cell r="S57962">
            <v>2.6655114807114808</v>
          </cell>
        </row>
        <row r="57963">
          <cell r="S57963">
            <v>2.6654343807763397</v>
          </cell>
        </row>
        <row r="57964">
          <cell r="S57964">
            <v>2.6658192743240119</v>
          </cell>
        </row>
        <row r="57965">
          <cell r="S57965">
            <v>2.6660503813265541</v>
          </cell>
        </row>
        <row r="57966">
          <cell r="S57966">
            <v>2.665665434380776</v>
          </cell>
        </row>
        <row r="57967">
          <cell r="S57967">
            <v>2.6657426657426657</v>
          </cell>
        </row>
        <row r="57968">
          <cell r="S57968">
            <v>2.6655114807114808</v>
          </cell>
        </row>
        <row r="57969">
          <cell r="S57969">
            <v>2.6655114807114808</v>
          </cell>
        </row>
        <row r="57970">
          <cell r="S57970">
            <v>2.6648958891454964</v>
          </cell>
        </row>
        <row r="57971">
          <cell r="S57971">
            <v>2.6646651270207848</v>
          </cell>
        </row>
        <row r="57972">
          <cell r="S57972">
            <v>2.664434180138568</v>
          </cell>
        </row>
        <row r="57973">
          <cell r="S57973">
            <v>2.6650496650496649</v>
          </cell>
        </row>
        <row r="57974">
          <cell r="S57974">
            <v>2.6650496650496649</v>
          </cell>
        </row>
        <row r="57975">
          <cell r="S57975">
            <v>2.6648186648186649</v>
          </cell>
        </row>
        <row r="57976">
          <cell r="S57976">
            <v>2.6652806652806649</v>
          </cell>
        </row>
        <row r="57977">
          <cell r="S57977">
            <v>2.6652806652806649</v>
          </cell>
        </row>
        <row r="57978">
          <cell r="S57978">
            <v>2.6648958891454964</v>
          </cell>
        </row>
        <row r="57979">
          <cell r="S57979">
            <v>2.6652043407988919</v>
          </cell>
        </row>
        <row r="57980">
          <cell r="S57980">
            <v>2.6651270207852193</v>
          </cell>
        </row>
        <row r="57981">
          <cell r="S57981">
            <v>2.6652806652806649</v>
          </cell>
        </row>
        <row r="57982">
          <cell r="S57982">
            <v>2.6661273567467649</v>
          </cell>
        </row>
        <row r="57983">
          <cell r="S57983">
            <v>2.6663585951940845</v>
          </cell>
        </row>
        <row r="57984">
          <cell r="S57984">
            <v>2.6663585951940845</v>
          </cell>
        </row>
        <row r="57985">
          <cell r="S57985">
            <v>2.6663585951940845</v>
          </cell>
        </row>
        <row r="57986">
          <cell r="S57986">
            <v>2.6665125953316382</v>
          </cell>
        </row>
        <row r="57987">
          <cell r="S57987">
            <v>2.6662043458159963</v>
          </cell>
        </row>
        <row r="57988">
          <cell r="S57988">
            <v>2.6658192743240119</v>
          </cell>
        </row>
        <row r="57989">
          <cell r="S57989">
            <v>2.6652806652806649</v>
          </cell>
        </row>
        <row r="57990">
          <cell r="S57990">
            <v>2.6650496650496649</v>
          </cell>
        </row>
        <row r="57991">
          <cell r="S57991">
            <v>2.6655114807114808</v>
          </cell>
        </row>
        <row r="57992">
          <cell r="S57992">
            <v>2.6651270207852193</v>
          </cell>
        </row>
        <row r="57993">
          <cell r="S57993">
            <v>2.6657426657426657</v>
          </cell>
        </row>
        <row r="57994">
          <cell r="S57994">
            <v>2.6645116601246825</v>
          </cell>
        </row>
        <row r="57995">
          <cell r="S57995">
            <v>2.6649734472408224</v>
          </cell>
        </row>
        <row r="57996">
          <cell r="S57996">
            <v>2.6649734472408224</v>
          </cell>
        </row>
        <row r="57997">
          <cell r="S57997">
            <v>2.6654352343569614</v>
          </cell>
        </row>
        <row r="57998">
          <cell r="S57998">
            <v>2.665050784856879</v>
          </cell>
        </row>
        <row r="57999">
          <cell r="S57999">
            <v>2.6649734472408224</v>
          </cell>
        </row>
        <row r="58000">
          <cell r="S58000">
            <v>2.6652043407988919</v>
          </cell>
        </row>
        <row r="58001">
          <cell r="S58001">
            <v>2.6649734472408224</v>
          </cell>
        </row>
        <row r="58002">
          <cell r="S58002">
            <v>2.664742553682752</v>
          </cell>
        </row>
        <row r="58003">
          <cell r="S58003">
            <v>2.6645116601246825</v>
          </cell>
        </row>
        <row r="58004">
          <cell r="S58004">
            <v>2.664742553682752</v>
          </cell>
        </row>
        <row r="58005">
          <cell r="S58005">
            <v>2.665050784856879</v>
          </cell>
        </row>
        <row r="58006">
          <cell r="S58006">
            <v>2.665281809787627</v>
          </cell>
        </row>
        <row r="58007">
          <cell r="S58007">
            <v>2.6653579676674362</v>
          </cell>
        </row>
        <row r="58008">
          <cell r="S58008">
            <v>2.6658964879852118</v>
          </cell>
        </row>
        <row r="58009">
          <cell r="S58009">
            <v>2.6660503813265541</v>
          </cell>
        </row>
        <row r="58010">
          <cell r="S58010">
            <v>2.6660503813265541</v>
          </cell>
        </row>
        <row r="58011">
          <cell r="S58011">
            <v>2.6654343807763397</v>
          </cell>
        </row>
        <row r="58012">
          <cell r="S58012">
            <v>2.6662814883290964</v>
          </cell>
        </row>
        <row r="58013">
          <cell r="S58013">
            <v>2.6660503813265541</v>
          </cell>
        </row>
        <row r="58014">
          <cell r="S58014">
            <v>2.6655881673214696</v>
          </cell>
        </row>
        <row r="58015">
          <cell r="S58015">
            <v>2.6652806652806649</v>
          </cell>
        </row>
        <row r="58016">
          <cell r="S58016">
            <v>2.6648958891454964</v>
          </cell>
        </row>
        <row r="58017">
          <cell r="S58017">
            <v>2.6648958891454964</v>
          </cell>
        </row>
        <row r="58018">
          <cell r="S58018">
            <v>2.6651270207852193</v>
          </cell>
        </row>
        <row r="58019">
          <cell r="S58019">
            <v>2.6650496650496649</v>
          </cell>
        </row>
        <row r="58020">
          <cell r="S58020">
            <v>2.6648186648186649</v>
          </cell>
        </row>
        <row r="58021">
          <cell r="S58021">
            <v>2.6650496650496649</v>
          </cell>
        </row>
        <row r="58022">
          <cell r="S58022">
            <v>2.6655114807114808</v>
          </cell>
        </row>
        <row r="58023">
          <cell r="S58023">
            <v>2.6657426657426657</v>
          </cell>
        </row>
        <row r="58024">
          <cell r="S58024">
            <v>2.6658964879852118</v>
          </cell>
        </row>
        <row r="58025">
          <cell r="S58025">
            <v>2.6662814883290964</v>
          </cell>
        </row>
        <row r="58026">
          <cell r="S58026">
            <v>2.6662814883290964</v>
          </cell>
        </row>
        <row r="58027">
          <cell r="S58027">
            <v>2.6671289875173367</v>
          </cell>
        </row>
        <row r="58028">
          <cell r="S58028">
            <v>2.6661273567467649</v>
          </cell>
        </row>
        <row r="58029">
          <cell r="S58029">
            <v>2.6661273567467649</v>
          </cell>
        </row>
        <row r="58030">
          <cell r="S58030">
            <v>2.6658964879852118</v>
          </cell>
        </row>
        <row r="58031">
          <cell r="S58031">
            <v>2.6665125953316382</v>
          </cell>
        </row>
        <row r="58032">
          <cell r="S58032">
            <v>2.6662814883290964</v>
          </cell>
        </row>
        <row r="58033">
          <cell r="S58033">
            <v>2.6662814883290964</v>
          </cell>
        </row>
        <row r="58034">
          <cell r="S58034">
            <v>2.6665125953316382</v>
          </cell>
        </row>
        <row r="58035">
          <cell r="S58035">
            <v>2.6654343807763397</v>
          </cell>
        </row>
        <row r="58036">
          <cell r="S58036">
            <v>2.6660503813265541</v>
          </cell>
        </row>
        <row r="58037">
          <cell r="S58037">
            <v>2.6660503813265541</v>
          </cell>
        </row>
        <row r="58038">
          <cell r="S58038">
            <v>2.6658192743240119</v>
          </cell>
        </row>
        <row r="58039">
          <cell r="S58039">
            <v>2.6658192743240119</v>
          </cell>
        </row>
        <row r="58040">
          <cell r="S58040">
            <v>2.664972273567467</v>
          </cell>
        </row>
        <row r="58041">
          <cell r="S58041">
            <v>2.6645876645876649</v>
          </cell>
        </row>
        <row r="58042">
          <cell r="S58042">
            <v>2.6646651270207848</v>
          </cell>
        </row>
        <row r="58043">
          <cell r="S58043">
            <v>2.6650496650496649</v>
          </cell>
        </row>
        <row r="58044">
          <cell r="S58044">
            <v>2.6645116601246825</v>
          </cell>
        </row>
        <row r="58045">
          <cell r="S58045">
            <v>2.6648958891454964</v>
          </cell>
        </row>
        <row r="58046">
          <cell r="S58046">
            <v>2.664434180138568</v>
          </cell>
        </row>
        <row r="58047">
          <cell r="S58047">
            <v>2.6650496650496649</v>
          </cell>
        </row>
        <row r="58048">
          <cell r="S58048">
            <v>2.6652033271719038</v>
          </cell>
        </row>
        <row r="58049">
          <cell r="S58049">
            <v>2.664972273567467</v>
          </cell>
        </row>
        <row r="58050">
          <cell r="S58050">
            <v>2.6657418400369859</v>
          </cell>
        </row>
        <row r="58051">
          <cell r="S58051">
            <v>2.6653570603189274</v>
          </cell>
        </row>
        <row r="58052">
          <cell r="S58052">
            <v>2.6653570603189274</v>
          </cell>
        </row>
        <row r="58053">
          <cell r="S58053">
            <v>2.6647412199630311</v>
          </cell>
        </row>
        <row r="58054">
          <cell r="S58054">
            <v>2.6648948463138429</v>
          </cell>
        </row>
        <row r="58055">
          <cell r="S58055">
            <v>2.6653570603189274</v>
          </cell>
        </row>
        <row r="58056">
          <cell r="S58056">
            <v>2.6652033271719038</v>
          </cell>
        </row>
        <row r="58057">
          <cell r="S58057">
            <v>2.6650496650496649</v>
          </cell>
        </row>
        <row r="58058">
          <cell r="S58058">
            <v>2.6648958891454964</v>
          </cell>
        </row>
        <row r="58059">
          <cell r="S58059">
            <v>2.6650496650496649</v>
          </cell>
        </row>
        <row r="58060">
          <cell r="S58060">
            <v>2.6648186648186649</v>
          </cell>
        </row>
        <row r="58061">
          <cell r="S58061">
            <v>2.6642032332563508</v>
          </cell>
        </row>
        <row r="58062">
          <cell r="S58062">
            <v>2.6642032332563508</v>
          </cell>
        </row>
        <row r="58063">
          <cell r="S58063">
            <v>2.6650496650496649</v>
          </cell>
        </row>
        <row r="58064">
          <cell r="S58064">
            <v>2.6650496650496649</v>
          </cell>
        </row>
        <row r="58065">
          <cell r="S58065">
            <v>2.6646651270207848</v>
          </cell>
        </row>
        <row r="58066">
          <cell r="S58066">
            <v>2.6648958891454964</v>
          </cell>
        </row>
        <row r="58067">
          <cell r="S58067">
            <v>2.6651270207852193</v>
          </cell>
        </row>
        <row r="58068">
          <cell r="S58068">
            <v>2.6648958891454964</v>
          </cell>
        </row>
        <row r="58069">
          <cell r="S58069">
            <v>2.6642805818517665</v>
          </cell>
        </row>
        <row r="58070">
          <cell r="S58070">
            <v>2.6640498730085431</v>
          </cell>
        </row>
        <row r="58071">
          <cell r="S58071">
            <v>2.6642805818517665</v>
          </cell>
        </row>
        <row r="58072">
          <cell r="S58072">
            <v>2.664434180138568</v>
          </cell>
        </row>
        <row r="58073">
          <cell r="S58073">
            <v>2.6645876645876649</v>
          </cell>
        </row>
        <row r="58074">
          <cell r="S58074">
            <v>2.6642032332563508</v>
          </cell>
        </row>
        <row r="58075">
          <cell r="S58075">
            <v>2.6655114807114808</v>
          </cell>
        </row>
        <row r="58076">
          <cell r="S58076">
            <v>2.6652806652806649</v>
          </cell>
        </row>
        <row r="58077">
          <cell r="S58077">
            <v>2.6655114807114808</v>
          </cell>
        </row>
        <row r="58078">
          <cell r="S58078">
            <v>2.6655114807114808</v>
          </cell>
        </row>
        <row r="58079">
          <cell r="S58079">
            <v>2.6658964879852118</v>
          </cell>
        </row>
        <row r="58080">
          <cell r="S58080">
            <v>2.6661273567467649</v>
          </cell>
        </row>
        <row r="58081">
          <cell r="S58081">
            <v>2.6651270207852193</v>
          </cell>
        </row>
        <row r="58082">
          <cell r="S58082">
            <v>2.6645116601246825</v>
          </cell>
        </row>
        <row r="58083">
          <cell r="S58083">
            <v>2.6639741518578348</v>
          </cell>
        </row>
        <row r="58084">
          <cell r="S58084">
            <v>2.6645891043397967</v>
          </cell>
        </row>
        <row r="58085">
          <cell r="S58085">
            <v>2.6648958891454964</v>
          </cell>
        </row>
        <row r="58086">
          <cell r="S58086">
            <v>2.6648958891454964</v>
          </cell>
        </row>
        <row r="58087">
          <cell r="S58087">
            <v>2.6648186648186649</v>
          </cell>
        </row>
        <row r="58088">
          <cell r="S58088">
            <v>2.6658192743240119</v>
          </cell>
        </row>
        <row r="58089">
          <cell r="S58089">
            <v>2.6665895953757222</v>
          </cell>
        </row>
        <row r="58090">
          <cell r="S58090">
            <v>2.6663581965317915</v>
          </cell>
        </row>
        <row r="58091">
          <cell r="S58091">
            <v>2.6661271676300573</v>
          </cell>
        </row>
        <row r="58092">
          <cell r="S58092">
            <v>2.6657418400369859</v>
          </cell>
        </row>
        <row r="58093">
          <cell r="S58093">
            <v>2.6655881673214696</v>
          </cell>
        </row>
        <row r="58094">
          <cell r="S58094">
            <v>2.6652033271719038</v>
          </cell>
        </row>
        <row r="58095">
          <cell r="S58095">
            <v>2.6652033271719038</v>
          </cell>
        </row>
        <row r="58096">
          <cell r="S58096">
            <v>2.6648186648186649</v>
          </cell>
        </row>
        <row r="58097">
          <cell r="S58097">
            <v>2.6652806652806649</v>
          </cell>
        </row>
        <row r="58098">
          <cell r="S58098">
            <v>2.6646651270207848</v>
          </cell>
        </row>
        <row r="58099">
          <cell r="S58099">
            <v>2.6648958891454964</v>
          </cell>
        </row>
        <row r="58100">
          <cell r="S58100">
            <v>2.6648958891454964</v>
          </cell>
        </row>
        <row r="58101">
          <cell r="S58101">
            <v>2.6653579676674362</v>
          </cell>
        </row>
        <row r="58102">
          <cell r="S58102">
            <v>2.6653579676674362</v>
          </cell>
        </row>
        <row r="58103">
          <cell r="S58103">
            <v>2.6658964879852118</v>
          </cell>
        </row>
        <row r="58104">
          <cell r="S58104">
            <v>2.6658192743240119</v>
          </cell>
        </row>
        <row r="58105">
          <cell r="S58105">
            <v>2.6653570603189274</v>
          </cell>
        </row>
        <row r="58106">
          <cell r="S58106">
            <v>2.6662043458159963</v>
          </cell>
        </row>
        <row r="58107">
          <cell r="S58107">
            <v>2.6654343807763397</v>
          </cell>
        </row>
        <row r="58108">
          <cell r="S58108">
            <v>2.6661273567467649</v>
          </cell>
        </row>
        <row r="58109">
          <cell r="S58109">
            <v>2.6661273567467649</v>
          </cell>
        </row>
        <row r="58110">
          <cell r="S58110">
            <v>2.6663585951940845</v>
          </cell>
        </row>
        <row r="58111">
          <cell r="S58111">
            <v>2.6652806652806649</v>
          </cell>
        </row>
        <row r="58112">
          <cell r="S58112">
            <v>2.6648958891454964</v>
          </cell>
        </row>
        <row r="58113">
          <cell r="S58113">
            <v>2.6648958891454964</v>
          </cell>
        </row>
        <row r="58114">
          <cell r="S58114">
            <v>2.6645116601246825</v>
          </cell>
        </row>
        <row r="58115">
          <cell r="S58115">
            <v>2.6639741518578348</v>
          </cell>
        </row>
        <row r="58116">
          <cell r="S58116">
            <v>2.664358264081256</v>
          </cell>
        </row>
        <row r="58117">
          <cell r="S58117">
            <v>2.6649734472408224</v>
          </cell>
        </row>
        <row r="58118">
          <cell r="S58118">
            <v>2.6652043407988919</v>
          </cell>
        </row>
        <row r="58119">
          <cell r="S58119">
            <v>2.6649734472408224</v>
          </cell>
        </row>
        <row r="58120">
          <cell r="S58120">
            <v>2.6648199445983378</v>
          </cell>
        </row>
        <row r="58121">
          <cell r="S58121">
            <v>2.6639741518578348</v>
          </cell>
        </row>
        <row r="58122">
          <cell r="S58122">
            <v>2.664742553682752</v>
          </cell>
        </row>
        <row r="58123">
          <cell r="S58123">
            <v>2.664742553682752</v>
          </cell>
        </row>
        <row r="58124">
          <cell r="S58124">
            <v>2.6655114807114808</v>
          </cell>
        </row>
        <row r="58125">
          <cell r="S58125">
            <v>2.665665434380776</v>
          </cell>
        </row>
        <row r="58126">
          <cell r="S58126">
            <v>2.6652806652806649</v>
          </cell>
        </row>
        <row r="58127">
          <cell r="S58127">
            <v>2.665665434380776</v>
          </cell>
        </row>
        <row r="58128">
          <cell r="S58128">
            <v>2.6658964879852118</v>
          </cell>
        </row>
        <row r="58129">
          <cell r="S58129">
            <v>2.6663585951940845</v>
          </cell>
        </row>
        <row r="58130">
          <cell r="S58130">
            <v>2.6658964879852118</v>
          </cell>
        </row>
        <row r="58131">
          <cell r="S58131">
            <v>2.665665434380776</v>
          </cell>
        </row>
        <row r="58132">
          <cell r="S58132">
            <v>2.665665434380776</v>
          </cell>
        </row>
        <row r="58133">
          <cell r="S58133">
            <v>2.6660503813265541</v>
          </cell>
        </row>
        <row r="58134">
          <cell r="S58134">
            <v>2.6665125953316382</v>
          </cell>
        </row>
        <row r="58135">
          <cell r="S58135">
            <v>2.6669748093367227</v>
          </cell>
        </row>
        <row r="58136">
          <cell r="S58136">
            <v>2.6671289875173367</v>
          </cell>
        </row>
        <row r="58137">
          <cell r="S58137">
            <v>2.6660503813265541</v>
          </cell>
        </row>
        <row r="58138">
          <cell r="S58138">
            <v>2.6663585951940845</v>
          </cell>
        </row>
        <row r="58139">
          <cell r="S58139">
            <v>2.6661273567467649</v>
          </cell>
        </row>
        <row r="58140">
          <cell r="S58140">
            <v>2.6661273567467649</v>
          </cell>
        </row>
        <row r="58141">
          <cell r="S58141">
            <v>2.6663585951940845</v>
          </cell>
        </row>
        <row r="58142">
          <cell r="S58142">
            <v>2.6665125953316382</v>
          </cell>
        </row>
        <row r="58143">
          <cell r="S58143">
            <v>2.6658964879852118</v>
          </cell>
        </row>
        <row r="58144">
          <cell r="S58144">
            <v>2.6648958891454964</v>
          </cell>
        </row>
        <row r="58145">
          <cell r="S58145">
            <v>2.6645116601246825</v>
          </cell>
        </row>
        <row r="58146">
          <cell r="S58146">
            <v>2.6645116601246825</v>
          </cell>
        </row>
        <row r="58147">
          <cell r="S58147">
            <v>2.6642805818517665</v>
          </cell>
        </row>
        <row r="58148">
          <cell r="S58148">
            <v>2.6646651270207848</v>
          </cell>
        </row>
        <row r="58149">
          <cell r="S58149">
            <v>2.6648958891454964</v>
          </cell>
        </row>
        <row r="58150">
          <cell r="S58150">
            <v>2.664434180138568</v>
          </cell>
        </row>
        <row r="58151">
          <cell r="S58151">
            <v>2.6645876645876649</v>
          </cell>
        </row>
        <row r="58152">
          <cell r="S58152">
            <v>2.664972273567467</v>
          </cell>
        </row>
        <row r="58153">
          <cell r="S58153">
            <v>2.6658192743240119</v>
          </cell>
        </row>
        <row r="58154">
          <cell r="S58154">
            <v>2.6658192743240119</v>
          </cell>
        </row>
        <row r="58155">
          <cell r="S58155">
            <v>2.667052023121387</v>
          </cell>
        </row>
        <row r="58156">
          <cell r="S58156">
            <v>2.6668208092485544</v>
          </cell>
        </row>
        <row r="58157">
          <cell r="S58157">
            <v>2.6653570603189274</v>
          </cell>
        </row>
        <row r="58158">
          <cell r="S58158">
            <v>2.6651257684307832</v>
          </cell>
        </row>
        <row r="58159">
          <cell r="S58159">
            <v>2.6659731853906612</v>
          </cell>
        </row>
        <row r="58160">
          <cell r="S58160">
            <v>2.6652033271719038</v>
          </cell>
        </row>
        <row r="58161">
          <cell r="S58161">
            <v>2.6652033271719038</v>
          </cell>
        </row>
        <row r="58162">
          <cell r="S58162">
            <v>2.6668978270920021</v>
          </cell>
        </row>
        <row r="58163">
          <cell r="S58163">
            <v>2.6668978270920021</v>
          </cell>
        </row>
        <row r="58164">
          <cell r="S58164">
            <v>2.6660503813265541</v>
          </cell>
        </row>
        <row r="58165">
          <cell r="S58165">
            <v>2.6660503813265541</v>
          </cell>
        </row>
        <row r="58166">
          <cell r="S58166">
            <v>2.6664355062413319</v>
          </cell>
        </row>
        <row r="58167">
          <cell r="S58167">
            <v>2.665665434380776</v>
          </cell>
        </row>
        <row r="58168">
          <cell r="S58168">
            <v>2.6663585951940845</v>
          </cell>
        </row>
        <row r="58169">
          <cell r="S58169">
            <v>2.665665434380776</v>
          </cell>
        </row>
        <row r="58170">
          <cell r="S58170">
            <v>2.6654343807763397</v>
          </cell>
        </row>
        <row r="58171">
          <cell r="S58171">
            <v>2.6643566643566641</v>
          </cell>
        </row>
        <row r="58172">
          <cell r="S58172">
            <v>2.6645876645876649</v>
          </cell>
        </row>
        <row r="58173">
          <cell r="S58173">
            <v>2.6653579676674362</v>
          </cell>
        </row>
        <row r="58174">
          <cell r="S58174">
            <v>2.6651270207852193</v>
          </cell>
        </row>
        <row r="58175">
          <cell r="S58175">
            <v>2.6654343807763397</v>
          </cell>
        </row>
        <row r="58176">
          <cell r="S58176">
            <v>2.6655881673214696</v>
          </cell>
        </row>
        <row r="58177">
          <cell r="S58177">
            <v>2.6653570603189274</v>
          </cell>
        </row>
        <row r="58178">
          <cell r="S58178">
            <v>2.6658192743240119</v>
          </cell>
        </row>
        <row r="58179">
          <cell r="S58179">
            <v>2.664972273567467</v>
          </cell>
        </row>
        <row r="58180">
          <cell r="S58180">
            <v>2.6660503813265541</v>
          </cell>
        </row>
        <row r="58181">
          <cell r="S58181">
            <v>2.6667435174485785</v>
          </cell>
        </row>
        <row r="58182">
          <cell r="S58182">
            <v>2.6663585951940845</v>
          </cell>
        </row>
        <row r="58183">
          <cell r="S58183">
            <v>2.6661273567467649</v>
          </cell>
        </row>
        <row r="58184">
          <cell r="S58184">
            <v>2.6663585951940845</v>
          </cell>
        </row>
        <row r="58185">
          <cell r="S58185">
            <v>2.6663585951940845</v>
          </cell>
        </row>
        <row r="58186">
          <cell r="S58186">
            <v>2.6664356664356665</v>
          </cell>
        </row>
        <row r="58187">
          <cell r="S58187">
            <v>2.6662046662046661</v>
          </cell>
        </row>
        <row r="58188">
          <cell r="S58188">
            <v>2.6662814883290964</v>
          </cell>
        </row>
        <row r="58189">
          <cell r="S58189">
            <v>2.6658192743240119</v>
          </cell>
        </row>
        <row r="58190">
          <cell r="S58190">
            <v>2.6652033271719038</v>
          </cell>
        </row>
        <row r="58191">
          <cell r="S58191">
            <v>2.665665434380776</v>
          </cell>
        </row>
        <row r="58192">
          <cell r="S58192">
            <v>2.6661273567467649</v>
          </cell>
        </row>
        <row r="58193">
          <cell r="S58193">
            <v>2.6655114807114808</v>
          </cell>
        </row>
        <row r="58194">
          <cell r="S58194">
            <v>2.664742553682752</v>
          </cell>
        </row>
        <row r="58195">
          <cell r="S58195">
            <v>2.6642049388414488</v>
          </cell>
        </row>
        <row r="58196">
          <cell r="S58196">
            <v>2.6642049388414488</v>
          </cell>
        </row>
        <row r="58197">
          <cell r="S58197">
            <v>2.6648199445983378</v>
          </cell>
        </row>
        <row r="58198">
          <cell r="S58198">
            <v>2.6645891043397967</v>
          </cell>
        </row>
        <row r="58199">
          <cell r="S58199">
            <v>2.6649734472408224</v>
          </cell>
        </row>
        <row r="58200">
          <cell r="S58200">
            <v>2.6649734472408224</v>
          </cell>
        </row>
        <row r="58201">
          <cell r="S58201">
            <v>2.665050784856879</v>
          </cell>
        </row>
        <row r="58202">
          <cell r="S58202">
            <v>2.6645891043397967</v>
          </cell>
        </row>
        <row r="58203">
          <cell r="S58203">
            <v>2.6648958891454964</v>
          </cell>
        </row>
        <row r="58204">
          <cell r="S58204">
            <v>2.6646651270207848</v>
          </cell>
        </row>
        <row r="58205">
          <cell r="S58205">
            <v>2.6658964879852118</v>
          </cell>
        </row>
        <row r="58206">
          <cell r="S58206">
            <v>2.6661273567467649</v>
          </cell>
        </row>
        <row r="58207">
          <cell r="S58207">
            <v>2.6658964879852118</v>
          </cell>
        </row>
        <row r="58208">
          <cell r="S58208">
            <v>2.6652806652806649</v>
          </cell>
        </row>
        <row r="58209">
          <cell r="S58209">
            <v>2.6657426657426657</v>
          </cell>
        </row>
        <row r="58210">
          <cell r="S58210">
            <v>2.6664356664356665</v>
          </cell>
        </row>
        <row r="58211">
          <cell r="S58211">
            <v>2.6655889145496534</v>
          </cell>
        </row>
        <row r="58212">
          <cell r="S58212">
            <v>2.6663585951940845</v>
          </cell>
        </row>
        <row r="58213">
          <cell r="S58213">
            <v>2.6663585951940845</v>
          </cell>
        </row>
        <row r="58214">
          <cell r="S58214">
            <v>2.6657426657426657</v>
          </cell>
        </row>
        <row r="58215">
          <cell r="S58215">
            <v>2.6661273567467649</v>
          </cell>
        </row>
        <row r="58216">
          <cell r="S58216">
            <v>2.6665125953316382</v>
          </cell>
        </row>
        <row r="58217">
          <cell r="S58217">
            <v>2.6654343807763397</v>
          </cell>
        </row>
        <row r="58218">
          <cell r="S58218">
            <v>2.6660503813265541</v>
          </cell>
        </row>
        <row r="58219">
          <cell r="S58219">
            <v>2.6668978270920021</v>
          </cell>
        </row>
        <row r="58220">
          <cell r="S58220">
            <v>2.6668978270920021</v>
          </cell>
        </row>
        <row r="58221">
          <cell r="S58221">
            <v>2.6662814883290964</v>
          </cell>
        </row>
        <row r="58222">
          <cell r="S58222">
            <v>2.665665434380776</v>
          </cell>
        </row>
        <row r="58223">
          <cell r="S58223">
            <v>2.6667435174485785</v>
          </cell>
        </row>
        <row r="58224">
          <cell r="S58224">
            <v>2.6658964879852118</v>
          </cell>
        </row>
        <row r="58225">
          <cell r="S58225">
            <v>2.6650496650496649</v>
          </cell>
        </row>
        <row r="58226">
          <cell r="S58226">
            <v>2.6655114807114808</v>
          </cell>
        </row>
        <row r="58227">
          <cell r="S58227">
            <v>2.6655114807114808</v>
          </cell>
        </row>
        <row r="58228">
          <cell r="S58228">
            <v>2.6651270207852193</v>
          </cell>
        </row>
        <row r="58229">
          <cell r="S58229">
            <v>2.6655114807114808</v>
          </cell>
        </row>
        <row r="58230">
          <cell r="S58230">
            <v>2.6652806652806649</v>
          </cell>
        </row>
        <row r="58231">
          <cell r="S58231">
            <v>2.665665434380776</v>
          </cell>
        </row>
        <row r="58232">
          <cell r="S58232">
            <v>2.6652033271719038</v>
          </cell>
        </row>
        <row r="58233">
          <cell r="S58233">
            <v>2.6658964879852118</v>
          </cell>
        </row>
        <row r="58234">
          <cell r="S58234">
            <v>2.6658964879852118</v>
          </cell>
        </row>
        <row r="58235">
          <cell r="S58235">
            <v>2.666666666666667</v>
          </cell>
        </row>
        <row r="58236">
          <cell r="S58236">
            <v>2.666666666666667</v>
          </cell>
        </row>
        <row r="58237">
          <cell r="S58237">
            <v>2.6665125953316382</v>
          </cell>
        </row>
        <row r="58238">
          <cell r="S58238">
            <v>2.6661273567467649</v>
          </cell>
        </row>
        <row r="58239">
          <cell r="S58239">
            <v>2.665665434380776</v>
          </cell>
        </row>
        <row r="58240">
          <cell r="S58240">
            <v>2.6660503813265541</v>
          </cell>
        </row>
        <row r="58241">
          <cell r="S58241">
            <v>2.666666666666667</v>
          </cell>
        </row>
        <row r="58242">
          <cell r="S58242">
            <v>2.6665125953316382</v>
          </cell>
        </row>
        <row r="58243">
          <cell r="S58243">
            <v>2.6664355062413319</v>
          </cell>
        </row>
        <row r="58244">
          <cell r="S58244">
            <v>2.6659731853906612</v>
          </cell>
        </row>
        <row r="58245">
          <cell r="S58245">
            <v>2.6658192743240119</v>
          </cell>
        </row>
        <row r="58246">
          <cell r="S58246">
            <v>2.6654343807763397</v>
          </cell>
        </row>
        <row r="58247">
          <cell r="S58247">
            <v>2.665665434380776</v>
          </cell>
        </row>
        <row r="58248">
          <cell r="S58248">
            <v>2.6652806652806649</v>
          </cell>
        </row>
        <row r="58249">
          <cell r="S58249">
            <v>2.6650496650496649</v>
          </cell>
        </row>
        <row r="58250">
          <cell r="S58250">
            <v>2.6650496650496649</v>
          </cell>
        </row>
        <row r="58251">
          <cell r="S58251">
            <v>2.664742553682752</v>
          </cell>
        </row>
        <row r="58252">
          <cell r="S58252">
            <v>2.6648199445983378</v>
          </cell>
        </row>
        <row r="58253">
          <cell r="S58253">
            <v>2.6648199445983378</v>
          </cell>
        </row>
        <row r="58254">
          <cell r="S58254">
            <v>2.6649734472408224</v>
          </cell>
        </row>
        <row r="58255">
          <cell r="S58255">
            <v>2.6649734472408224</v>
          </cell>
        </row>
        <row r="58256">
          <cell r="S58256">
            <v>2.664742553682752</v>
          </cell>
        </row>
        <row r="58257">
          <cell r="S58257">
            <v>2.664742553682752</v>
          </cell>
        </row>
        <row r="58258">
          <cell r="S58258">
            <v>2.6638965835641737</v>
          </cell>
        </row>
        <row r="58259">
          <cell r="S58259">
            <v>2.6645116601246825</v>
          </cell>
        </row>
        <row r="58260">
          <cell r="S58260">
            <v>2.6649734472408224</v>
          </cell>
        </row>
        <row r="58261">
          <cell r="S58261">
            <v>2.664742553682752</v>
          </cell>
        </row>
        <row r="58262">
          <cell r="S58262">
            <v>2.664742553682752</v>
          </cell>
        </row>
        <row r="58263">
          <cell r="S58263">
            <v>2.664742553682752</v>
          </cell>
        </row>
        <row r="58264">
          <cell r="S58264">
            <v>2.664742553682752</v>
          </cell>
        </row>
        <row r="58265">
          <cell r="S58265">
            <v>2.664742553682752</v>
          </cell>
        </row>
        <row r="58266">
          <cell r="S58266">
            <v>2.6652806652806649</v>
          </cell>
        </row>
        <row r="58267">
          <cell r="S58267">
            <v>2.6663585951940845</v>
          </cell>
        </row>
        <row r="58268">
          <cell r="S58268">
            <v>2.6661273567467649</v>
          </cell>
        </row>
        <row r="58269">
          <cell r="S58269">
            <v>2.6650496650496649</v>
          </cell>
        </row>
        <row r="58270">
          <cell r="S58270">
            <v>2.6661273567467649</v>
          </cell>
        </row>
        <row r="58271">
          <cell r="S58271">
            <v>2.6662046662046661</v>
          </cell>
        </row>
        <row r="58272">
          <cell r="S58272">
            <v>2.6655889145496534</v>
          </cell>
        </row>
        <row r="58273">
          <cell r="S58273">
            <v>2.6648958891454964</v>
          </cell>
        </row>
        <row r="58274">
          <cell r="S58274">
            <v>2.6646651270207848</v>
          </cell>
        </row>
        <row r="58275">
          <cell r="S58275">
            <v>2.6646651270207848</v>
          </cell>
        </row>
        <row r="58276">
          <cell r="S58276">
            <v>2.6650496650496649</v>
          </cell>
        </row>
        <row r="58277">
          <cell r="S58277">
            <v>2.6654343807763397</v>
          </cell>
        </row>
        <row r="58278">
          <cell r="S58278">
            <v>2.6662043458159963</v>
          </cell>
        </row>
        <row r="58279">
          <cell r="S58279">
            <v>2.6655881673214696</v>
          </cell>
        </row>
        <row r="58280">
          <cell r="S58280">
            <v>2.6659731853906612</v>
          </cell>
        </row>
        <row r="58281">
          <cell r="S58281">
            <v>2.6661271676300573</v>
          </cell>
        </row>
        <row r="58282">
          <cell r="S58282">
            <v>2.6663581965317915</v>
          </cell>
        </row>
        <row r="58283">
          <cell r="S58283">
            <v>2.6662043458159963</v>
          </cell>
        </row>
        <row r="58284">
          <cell r="S58284">
            <v>2.6665125953316382</v>
          </cell>
        </row>
        <row r="58285">
          <cell r="S58285">
            <v>2.6668978270920021</v>
          </cell>
        </row>
        <row r="58286">
          <cell r="S58286">
            <v>2.6662814883290964</v>
          </cell>
        </row>
        <row r="58287">
          <cell r="S58287">
            <v>2.6664355062413319</v>
          </cell>
        </row>
        <row r="58288">
          <cell r="S58288">
            <v>2.6658192743240119</v>
          </cell>
        </row>
        <row r="58289">
          <cell r="S58289">
            <v>2.6658192743240119</v>
          </cell>
        </row>
        <row r="58290">
          <cell r="S58290">
            <v>2.666666666666667</v>
          </cell>
        </row>
        <row r="58291">
          <cell r="S58291">
            <v>2.666666666666667</v>
          </cell>
        </row>
        <row r="58292">
          <cell r="S58292">
            <v>2.6661273567467649</v>
          </cell>
        </row>
        <row r="58293">
          <cell r="S58293">
            <v>2.6668207024029571</v>
          </cell>
        </row>
        <row r="58294">
          <cell r="S58294">
            <v>2.6669748093367227</v>
          </cell>
        </row>
        <row r="58295">
          <cell r="S58295">
            <v>2.6665125953316382</v>
          </cell>
        </row>
        <row r="58296">
          <cell r="S58296">
            <v>2.6662814883290964</v>
          </cell>
        </row>
        <row r="58297">
          <cell r="S58297">
            <v>2.6664355062413319</v>
          </cell>
        </row>
        <row r="58298">
          <cell r="S58298">
            <v>2.6659731853906612</v>
          </cell>
        </row>
        <row r="58299">
          <cell r="S58299">
            <v>2.6658192743240119</v>
          </cell>
        </row>
        <row r="58300">
          <cell r="S58300">
            <v>2.665665434380776</v>
          </cell>
        </row>
        <row r="58301">
          <cell r="S58301">
            <v>2.6658964879852118</v>
          </cell>
        </row>
        <row r="58302">
          <cell r="S58302">
            <v>2.6658964879852118</v>
          </cell>
        </row>
        <row r="58303">
          <cell r="S58303">
            <v>2.6655114807114808</v>
          </cell>
        </row>
        <row r="58304">
          <cell r="S58304">
            <v>2.6661273567467649</v>
          </cell>
        </row>
        <row r="58305">
          <cell r="S58305">
            <v>2.6662046662046661</v>
          </cell>
        </row>
        <row r="58306">
          <cell r="S58306">
            <v>2.6663585951940845</v>
          </cell>
        </row>
        <row r="58307">
          <cell r="S58307">
            <v>2.6663585951940845</v>
          </cell>
        </row>
        <row r="58308">
          <cell r="S58308">
            <v>2.6657426657426657</v>
          </cell>
        </row>
        <row r="58309">
          <cell r="S58309">
            <v>2.6655114807114808</v>
          </cell>
        </row>
        <row r="58310">
          <cell r="S58310">
            <v>2.6659736659736657</v>
          </cell>
        </row>
        <row r="58311">
          <cell r="S58311">
            <v>2.6651270207852193</v>
          </cell>
        </row>
        <row r="58312">
          <cell r="S58312">
            <v>2.664742553682752</v>
          </cell>
        </row>
        <row r="58313">
          <cell r="S58313">
            <v>2.6651270207852193</v>
          </cell>
        </row>
        <row r="58314">
          <cell r="S58314">
            <v>2.6646651270207848</v>
          </cell>
        </row>
        <row r="58315">
          <cell r="S58315">
            <v>2.6646651270207848</v>
          </cell>
        </row>
        <row r="58316">
          <cell r="S58316">
            <v>2.6642805818517665</v>
          </cell>
        </row>
        <row r="58317">
          <cell r="S58317">
            <v>2.6652043407988919</v>
          </cell>
        </row>
        <row r="58318">
          <cell r="S58318">
            <v>2.6648199445983378</v>
          </cell>
        </row>
        <row r="58319">
          <cell r="S58319">
            <v>2.6645891043397967</v>
          </cell>
        </row>
        <row r="58320">
          <cell r="S58320">
            <v>2.664742553682752</v>
          </cell>
        </row>
        <row r="58321">
          <cell r="S58321">
            <v>2.6653579676674362</v>
          </cell>
        </row>
        <row r="58322">
          <cell r="S58322">
            <v>2.6653579676674362</v>
          </cell>
        </row>
        <row r="58323">
          <cell r="S58323">
            <v>2.6655114807114808</v>
          </cell>
        </row>
        <row r="58324">
          <cell r="S58324">
            <v>2.6661273567467649</v>
          </cell>
        </row>
        <row r="58325">
          <cell r="S58325">
            <v>2.6657426657426657</v>
          </cell>
        </row>
        <row r="58326">
          <cell r="S58326">
            <v>2.6653579676674362</v>
          </cell>
        </row>
        <row r="58327">
          <cell r="S58327">
            <v>2.6665896487985208</v>
          </cell>
        </row>
        <row r="58328">
          <cell r="S58328">
            <v>2.6665896487985208</v>
          </cell>
        </row>
        <row r="58329">
          <cell r="S58329">
            <v>2.6659736659736657</v>
          </cell>
        </row>
        <row r="58330">
          <cell r="S58330">
            <v>2.667205916339265</v>
          </cell>
        </row>
        <row r="58331">
          <cell r="S58331">
            <v>2.6663585951940845</v>
          </cell>
        </row>
        <row r="58332">
          <cell r="S58332">
            <v>2.6657426657426657</v>
          </cell>
        </row>
        <row r="58333">
          <cell r="S58333">
            <v>2.6659736659736657</v>
          </cell>
        </row>
        <row r="58334">
          <cell r="S58334">
            <v>2.6655889145496534</v>
          </cell>
        </row>
        <row r="58335">
          <cell r="S58335">
            <v>2.6662046662046661</v>
          </cell>
        </row>
        <row r="58336">
          <cell r="S58336">
            <v>2.6659736659736657</v>
          </cell>
        </row>
        <row r="58337">
          <cell r="S58337">
            <v>2.6653579676674362</v>
          </cell>
        </row>
        <row r="58338">
          <cell r="S58338">
            <v>2.6649734472408224</v>
          </cell>
        </row>
        <row r="58339">
          <cell r="S58339">
            <v>2.6649734472408224</v>
          </cell>
        </row>
        <row r="58340">
          <cell r="S58340">
            <v>2.6651270207852193</v>
          </cell>
        </row>
        <row r="58341">
          <cell r="S58341">
            <v>2.664434180138568</v>
          </cell>
        </row>
        <row r="58342">
          <cell r="S58342">
            <v>2.664972273567467</v>
          </cell>
        </row>
        <row r="58343">
          <cell r="S58343">
            <v>2.6645876645876649</v>
          </cell>
        </row>
        <row r="58344">
          <cell r="S58344">
            <v>2.664434180138568</v>
          </cell>
        </row>
        <row r="58345">
          <cell r="S58345">
            <v>2.6654343807763397</v>
          </cell>
        </row>
        <row r="58346">
          <cell r="S58346">
            <v>2.665665434380776</v>
          </cell>
        </row>
        <row r="58347">
          <cell r="S58347">
            <v>2.6652033271719038</v>
          </cell>
        </row>
        <row r="58348">
          <cell r="S58348">
            <v>2.6648186648186649</v>
          </cell>
        </row>
        <row r="58349">
          <cell r="S58349">
            <v>2.6655881673214696</v>
          </cell>
        </row>
        <row r="58350">
          <cell r="S58350">
            <v>2.6652033271719038</v>
          </cell>
        </row>
        <row r="58351">
          <cell r="S58351">
            <v>2.6659731853906612</v>
          </cell>
        </row>
        <row r="58352">
          <cell r="S58352">
            <v>2.6659731853906612</v>
          </cell>
        </row>
        <row r="58353">
          <cell r="S58353">
            <v>2.6662043458159963</v>
          </cell>
        </row>
        <row r="58354">
          <cell r="S58354">
            <v>2.6663581965317915</v>
          </cell>
        </row>
        <row r="58355">
          <cell r="S58355">
            <v>2.6661271676300573</v>
          </cell>
        </row>
        <row r="58356">
          <cell r="S58356">
            <v>2.6669748381128584</v>
          </cell>
        </row>
        <row r="58357">
          <cell r="S58357">
            <v>2.6667437557816833</v>
          </cell>
        </row>
        <row r="58358">
          <cell r="S58358">
            <v>2.6661271676300573</v>
          </cell>
        </row>
        <row r="58359">
          <cell r="S58359">
            <v>2.6659731853906612</v>
          </cell>
        </row>
        <row r="58360">
          <cell r="S58360">
            <v>2.6662043458159963</v>
          </cell>
        </row>
        <row r="58361">
          <cell r="S58361">
            <v>2.6664355062413319</v>
          </cell>
        </row>
        <row r="58362">
          <cell r="S58362">
            <v>2.6657418400369859</v>
          </cell>
        </row>
        <row r="58363">
          <cell r="S58363">
            <v>2.6652797041146559</v>
          </cell>
        </row>
        <row r="58364">
          <cell r="S58364">
            <v>2.6656647398843929</v>
          </cell>
        </row>
        <row r="58365">
          <cell r="S58365">
            <v>2.6656647398843929</v>
          </cell>
        </row>
        <row r="58366">
          <cell r="S58366">
            <v>2.6657418400369859</v>
          </cell>
        </row>
        <row r="58367">
          <cell r="S58367">
            <v>2.6665125953316382</v>
          </cell>
        </row>
        <row r="58368">
          <cell r="S58368">
            <v>2.6665125953316382</v>
          </cell>
        </row>
        <row r="58369">
          <cell r="S58369">
            <v>2.6660503813265541</v>
          </cell>
        </row>
        <row r="58370">
          <cell r="S58370">
            <v>2.6654343807763397</v>
          </cell>
        </row>
        <row r="58371">
          <cell r="S58371">
            <v>2.6651270207852193</v>
          </cell>
        </row>
        <row r="58372">
          <cell r="S58372">
            <v>2.6659736659736657</v>
          </cell>
        </row>
        <row r="58373">
          <cell r="S58373">
            <v>2.6657426657426657</v>
          </cell>
        </row>
        <row r="58374">
          <cell r="S58374">
            <v>2.6657426657426657</v>
          </cell>
        </row>
        <row r="58375">
          <cell r="S58375">
            <v>2.6658964879852118</v>
          </cell>
        </row>
        <row r="58376">
          <cell r="S58376">
            <v>2.665665434380776</v>
          </cell>
        </row>
        <row r="58377">
          <cell r="S58377">
            <v>2.665665434380776</v>
          </cell>
        </row>
        <row r="58378">
          <cell r="S58378">
            <v>2.665665434380776</v>
          </cell>
        </row>
        <row r="58379">
          <cell r="S58379">
            <v>2.6660503813265541</v>
          </cell>
        </row>
        <row r="58380">
          <cell r="S58380">
            <v>2.6660503813265541</v>
          </cell>
        </row>
        <row r="58381">
          <cell r="S58381">
            <v>2.6652806652806649</v>
          </cell>
        </row>
        <row r="58382">
          <cell r="S58382">
            <v>2.6655114807114808</v>
          </cell>
        </row>
        <row r="58383">
          <cell r="S58383">
            <v>2.6655114807114808</v>
          </cell>
        </row>
        <row r="58384">
          <cell r="S58384">
            <v>2.6655889145496534</v>
          </cell>
        </row>
        <row r="58385">
          <cell r="S58385">
            <v>2.6645891043397967</v>
          </cell>
        </row>
        <row r="58386">
          <cell r="S58386">
            <v>2.6649734472408224</v>
          </cell>
        </row>
        <row r="58387">
          <cell r="S58387">
            <v>2.6653579676674362</v>
          </cell>
        </row>
        <row r="58388">
          <cell r="S58388">
            <v>2.6645116601246825</v>
          </cell>
        </row>
        <row r="58389">
          <cell r="S58389">
            <v>2.6648958891454964</v>
          </cell>
        </row>
        <row r="58390">
          <cell r="S58390">
            <v>2.6652806652806649</v>
          </cell>
        </row>
        <row r="58391">
          <cell r="S58391">
            <v>2.6652806652806649</v>
          </cell>
        </row>
        <row r="58392">
          <cell r="S58392">
            <v>2.6654343807763397</v>
          </cell>
        </row>
        <row r="58393">
          <cell r="S58393">
            <v>2.6652033271719038</v>
          </cell>
        </row>
        <row r="58394">
          <cell r="S58394">
            <v>2.6650496650496649</v>
          </cell>
        </row>
        <row r="58395">
          <cell r="S58395">
            <v>2.664434180138568</v>
          </cell>
        </row>
        <row r="58396">
          <cell r="S58396">
            <v>2.6638189794504732</v>
          </cell>
        </row>
        <row r="58397">
          <cell r="S58397">
            <v>2.664742553682752</v>
          </cell>
        </row>
        <row r="58398">
          <cell r="S58398">
            <v>2.6650496650496649</v>
          </cell>
        </row>
        <row r="58399">
          <cell r="S58399">
            <v>2.6645876645876649</v>
          </cell>
        </row>
        <row r="58400">
          <cell r="S58400">
            <v>2.6643566643566641</v>
          </cell>
        </row>
        <row r="58401">
          <cell r="S58401">
            <v>2.6643566643566641</v>
          </cell>
        </row>
        <row r="58402">
          <cell r="S58402">
            <v>2.664972273567467</v>
          </cell>
        </row>
        <row r="58403">
          <cell r="S58403">
            <v>2.6659731853906612</v>
          </cell>
        </row>
        <row r="58404">
          <cell r="S58404">
            <v>2.6651257684307832</v>
          </cell>
        </row>
        <row r="58405">
          <cell r="S58405">
            <v>2.6651257684307832</v>
          </cell>
        </row>
        <row r="58406">
          <cell r="S58406">
            <v>2.6655881673214696</v>
          </cell>
        </row>
        <row r="58407">
          <cell r="S58407">
            <v>2.6654343807763397</v>
          </cell>
        </row>
        <row r="58408">
          <cell r="S58408">
            <v>2.6650496650496649</v>
          </cell>
        </row>
        <row r="58409">
          <cell r="S58409">
            <v>2.665665434380776</v>
          </cell>
        </row>
        <row r="58410">
          <cell r="S58410">
            <v>2.6655114807114808</v>
          </cell>
        </row>
        <row r="58411">
          <cell r="S58411">
            <v>2.6657426657426657</v>
          </cell>
        </row>
        <row r="58412">
          <cell r="S58412">
            <v>2.6640498730085427</v>
          </cell>
        </row>
        <row r="58413">
          <cell r="S58413">
            <v>2.6648186648186649</v>
          </cell>
        </row>
        <row r="58414">
          <cell r="S58414">
            <v>2.6646651270207848</v>
          </cell>
        </row>
        <row r="58415">
          <cell r="S58415">
            <v>2.6640498730085431</v>
          </cell>
        </row>
        <row r="58416">
          <cell r="S58416">
            <v>2.6646651270207848</v>
          </cell>
        </row>
        <row r="58417">
          <cell r="S58417">
            <v>2.6648958891454964</v>
          </cell>
        </row>
        <row r="58418">
          <cell r="S58418">
            <v>2.6646651270207848</v>
          </cell>
        </row>
        <row r="58419">
          <cell r="S58419">
            <v>2.6646651270207848</v>
          </cell>
        </row>
        <row r="58420">
          <cell r="S58420">
            <v>2.6648958891454964</v>
          </cell>
        </row>
        <row r="58421">
          <cell r="S58421">
            <v>2.6645116601246825</v>
          </cell>
        </row>
        <row r="58422">
          <cell r="S58422">
            <v>2.6651270207852193</v>
          </cell>
        </row>
        <row r="58423">
          <cell r="S58423">
            <v>2.664434180138568</v>
          </cell>
        </row>
        <row r="58424">
          <cell r="S58424">
            <v>2.663972286374134</v>
          </cell>
        </row>
        <row r="58425">
          <cell r="S58425">
            <v>2.6643566643566641</v>
          </cell>
        </row>
        <row r="58426">
          <cell r="S58426">
            <v>2.664972273567467</v>
          </cell>
        </row>
        <row r="58427">
          <cell r="S58427">
            <v>2.6650496650496649</v>
          </cell>
        </row>
        <row r="58428">
          <cell r="S58428">
            <v>2.6650496650496649</v>
          </cell>
        </row>
        <row r="58429">
          <cell r="S58429">
            <v>2.6648186648186649</v>
          </cell>
        </row>
        <row r="58430">
          <cell r="S58430">
            <v>2.664972273567467</v>
          </cell>
        </row>
        <row r="58431">
          <cell r="S58431">
            <v>2.664972273567467</v>
          </cell>
        </row>
        <row r="58432">
          <cell r="S58432">
            <v>2.6645876645876649</v>
          </cell>
        </row>
        <row r="58433">
          <cell r="S58433">
            <v>2.6654343807763397</v>
          </cell>
        </row>
        <row r="58434">
          <cell r="S58434">
            <v>2.6662043458159963</v>
          </cell>
        </row>
        <row r="58435">
          <cell r="S58435">
            <v>2.6663581965317915</v>
          </cell>
        </row>
        <row r="58436">
          <cell r="S58436">
            <v>2.6667437557816833</v>
          </cell>
        </row>
        <row r="58437">
          <cell r="S58437">
            <v>2.6662043458159963</v>
          </cell>
        </row>
        <row r="58438">
          <cell r="S58438">
            <v>2.6662043458159963</v>
          </cell>
        </row>
        <row r="58439">
          <cell r="S58439">
            <v>2.6650496650496649</v>
          </cell>
        </row>
        <row r="58440">
          <cell r="S58440">
            <v>2.6642805818517665</v>
          </cell>
        </row>
        <row r="58441">
          <cell r="S58441">
            <v>2.6650496650496649</v>
          </cell>
        </row>
        <row r="58442">
          <cell r="S58442">
            <v>2.6652033271719038</v>
          </cell>
        </row>
        <row r="58443">
          <cell r="S58443">
            <v>2.6658192743240119</v>
          </cell>
        </row>
        <row r="58444">
          <cell r="S58444">
            <v>2.6663581965317915</v>
          </cell>
        </row>
        <row r="58445">
          <cell r="S58445">
            <v>2.6667437557816833</v>
          </cell>
        </row>
        <row r="58446">
          <cell r="S58446">
            <v>2.6657418400369859</v>
          </cell>
        </row>
        <row r="58447">
          <cell r="S58447">
            <v>2.6658192743240119</v>
          </cell>
        </row>
        <row r="58448">
          <cell r="S58448">
            <v>2.6662814883290964</v>
          </cell>
        </row>
        <row r="58449">
          <cell r="S58449">
            <v>2.6654343807763397</v>
          </cell>
        </row>
        <row r="58450">
          <cell r="S58450">
            <v>2.6651270207852193</v>
          </cell>
        </row>
        <row r="58451">
          <cell r="S58451">
            <v>2.6639741518578348</v>
          </cell>
        </row>
        <row r="58452">
          <cell r="S58452">
            <v>2.6648199445983378</v>
          </cell>
        </row>
        <row r="58453">
          <cell r="S58453">
            <v>2.6645891043397967</v>
          </cell>
        </row>
        <row r="58454">
          <cell r="S58454">
            <v>2.6642805818517665</v>
          </cell>
        </row>
        <row r="58455">
          <cell r="S58455">
            <v>2.6648186648186649</v>
          </cell>
        </row>
        <row r="58456">
          <cell r="S58456">
            <v>2.6658192743240119</v>
          </cell>
        </row>
        <row r="58457">
          <cell r="S58457">
            <v>2.6660503813265541</v>
          </cell>
        </row>
        <row r="58458">
          <cell r="S58458">
            <v>2.6662814883290964</v>
          </cell>
        </row>
        <row r="58459">
          <cell r="S58459">
            <v>2.6665125953316382</v>
          </cell>
        </row>
        <row r="58460">
          <cell r="S58460">
            <v>2.6661273567467649</v>
          </cell>
        </row>
        <row r="58461">
          <cell r="S58461">
            <v>2.6661273567467649</v>
          </cell>
        </row>
        <row r="58462">
          <cell r="S58462">
            <v>2.6650496650496649</v>
          </cell>
        </row>
        <row r="58463">
          <cell r="S58463">
            <v>2.6648958891454964</v>
          </cell>
        </row>
        <row r="58464">
          <cell r="S58464">
            <v>2.6645116601246825</v>
          </cell>
        </row>
        <row r="58465">
          <cell r="S58465">
            <v>2.6648958891454964</v>
          </cell>
        </row>
        <row r="58466">
          <cell r="S58466">
            <v>2.6645876645876649</v>
          </cell>
        </row>
        <row r="58467">
          <cell r="S58467">
            <v>2.6652033271719038</v>
          </cell>
        </row>
        <row r="58468">
          <cell r="S58468">
            <v>2.665665434380776</v>
          </cell>
        </row>
        <row r="58469">
          <cell r="S58469">
            <v>2.6655114807114808</v>
          </cell>
        </row>
        <row r="58470">
          <cell r="S58470">
            <v>2.6661273567467649</v>
          </cell>
        </row>
        <row r="58471">
          <cell r="S58471">
            <v>2.6661273567467649</v>
          </cell>
        </row>
        <row r="58472">
          <cell r="S58472">
            <v>2.6661273567467649</v>
          </cell>
        </row>
        <row r="58473">
          <cell r="S58473">
            <v>2.6642805818517665</v>
          </cell>
        </row>
        <row r="58474">
          <cell r="S58474">
            <v>2.664742553682752</v>
          </cell>
        </row>
        <row r="58475">
          <cell r="S58475">
            <v>2.6645116601246825</v>
          </cell>
        </row>
        <row r="58476">
          <cell r="S58476">
            <v>2.6646651270207848</v>
          </cell>
        </row>
        <row r="58477">
          <cell r="S58477">
            <v>2.6649734472408224</v>
          </cell>
        </row>
        <row r="58478">
          <cell r="S58478">
            <v>2.6645891043397967</v>
          </cell>
        </row>
        <row r="58479">
          <cell r="S58479">
            <v>2.6655889145496534</v>
          </cell>
        </row>
        <row r="58480">
          <cell r="S58480">
            <v>2.6655114807114808</v>
          </cell>
        </row>
        <row r="58481">
          <cell r="S58481">
            <v>2.6658192743240119</v>
          </cell>
        </row>
        <row r="58482">
          <cell r="S58482">
            <v>2.6660503813265541</v>
          </cell>
        </row>
        <row r="58483">
          <cell r="S58483">
            <v>2.6671289875173367</v>
          </cell>
        </row>
        <row r="58484">
          <cell r="S58484">
            <v>2.6665125953316382</v>
          </cell>
        </row>
        <row r="58485">
          <cell r="S58485">
            <v>2.6658192743240119</v>
          </cell>
        </row>
        <row r="58486">
          <cell r="S58486">
            <v>2.6662814883290964</v>
          </cell>
        </row>
        <row r="58487">
          <cell r="S58487">
            <v>2.666666666666667</v>
          </cell>
        </row>
        <row r="58488">
          <cell r="S58488">
            <v>2.6659731853906612</v>
          </cell>
        </row>
        <row r="58489">
          <cell r="S58489">
            <v>2.6651257684307832</v>
          </cell>
        </row>
        <row r="58490">
          <cell r="S58490">
            <v>2.6653570603189274</v>
          </cell>
        </row>
        <row r="58491">
          <cell r="S58491">
            <v>2.6657418400369859</v>
          </cell>
        </row>
        <row r="58492">
          <cell r="S58492">
            <v>2.6663581965317915</v>
          </cell>
        </row>
        <row r="58493">
          <cell r="S58493">
            <v>2.6657418400369859</v>
          </cell>
        </row>
        <row r="58494">
          <cell r="S58494">
            <v>2.6657418400369859</v>
          </cell>
        </row>
        <row r="58495">
          <cell r="S58495">
            <v>2.6652033271719038</v>
          </cell>
        </row>
        <row r="58496">
          <cell r="S58496">
            <v>2.6646651270207848</v>
          </cell>
        </row>
        <row r="58497">
          <cell r="S58497">
            <v>2.6645116601246825</v>
          </cell>
        </row>
        <row r="58498">
          <cell r="S58498">
            <v>2.6649734472408224</v>
          </cell>
        </row>
        <row r="58499">
          <cell r="S58499">
            <v>2.6651270207852193</v>
          </cell>
        </row>
        <row r="58500">
          <cell r="S58500">
            <v>2.6648958891454964</v>
          </cell>
        </row>
        <row r="58501">
          <cell r="S58501">
            <v>2.6651270207852193</v>
          </cell>
        </row>
        <row r="58502">
          <cell r="S58502">
            <v>2.6651270207852193</v>
          </cell>
        </row>
        <row r="58503">
          <cell r="S58503">
            <v>2.6651270207852193</v>
          </cell>
        </row>
        <row r="58504">
          <cell r="S58504">
            <v>2.6655889145496534</v>
          </cell>
        </row>
        <row r="58505">
          <cell r="S58505">
            <v>2.6649734472408224</v>
          </cell>
        </row>
        <row r="58506">
          <cell r="S58506">
            <v>2.6645116601246825</v>
          </cell>
        </row>
        <row r="58507">
          <cell r="S58507">
            <v>2.6650496650496649</v>
          </cell>
        </row>
        <row r="58508">
          <cell r="S58508">
            <v>2.6650496650496649</v>
          </cell>
        </row>
        <row r="58509">
          <cell r="S58509">
            <v>2.6652033271719038</v>
          </cell>
        </row>
        <row r="58510">
          <cell r="S58510">
            <v>2.6654343807763397</v>
          </cell>
        </row>
        <row r="58511">
          <cell r="S58511">
            <v>2.6658192743240119</v>
          </cell>
        </row>
        <row r="58512">
          <cell r="S58512">
            <v>2.6658964879852118</v>
          </cell>
        </row>
        <row r="58513">
          <cell r="S58513">
            <v>2.6658964879852118</v>
          </cell>
        </row>
        <row r="58514">
          <cell r="S58514">
            <v>2.6662814883290964</v>
          </cell>
        </row>
        <row r="58515">
          <cell r="S58515">
            <v>2.6654343807763397</v>
          </cell>
        </row>
        <row r="58516">
          <cell r="S58516">
            <v>2.6658192743240119</v>
          </cell>
        </row>
        <row r="58517">
          <cell r="S58517">
            <v>2.6662814883290964</v>
          </cell>
        </row>
        <row r="58518">
          <cell r="S58518">
            <v>2.6658964879852118</v>
          </cell>
        </row>
        <row r="58519">
          <cell r="S58519">
            <v>2.6652806652806649</v>
          </cell>
        </row>
        <row r="58520">
          <cell r="S58520">
            <v>2.6659736659736657</v>
          </cell>
        </row>
        <row r="58521">
          <cell r="S58521">
            <v>2.6657426657426657</v>
          </cell>
        </row>
        <row r="58522">
          <cell r="S58522">
            <v>2.665665434380776</v>
          </cell>
        </row>
        <row r="58523">
          <cell r="S58523">
            <v>2.6665125953316382</v>
          </cell>
        </row>
        <row r="58524">
          <cell r="S58524">
            <v>2.6665125953316382</v>
          </cell>
        </row>
        <row r="58525">
          <cell r="S58525">
            <v>2.6660503813265541</v>
          </cell>
        </row>
        <row r="58526">
          <cell r="S58526">
            <v>2.6660503813265541</v>
          </cell>
        </row>
        <row r="58527">
          <cell r="S58527">
            <v>2.666666666666667</v>
          </cell>
        </row>
        <row r="58528">
          <cell r="S58528">
            <v>2.6658192743240119</v>
          </cell>
        </row>
        <row r="58529">
          <cell r="S58529">
            <v>2.6660503813265541</v>
          </cell>
        </row>
        <row r="58530">
          <cell r="S58530">
            <v>2.6658964879852118</v>
          </cell>
        </row>
        <row r="58531">
          <cell r="S58531">
            <v>2.6658964879852118</v>
          </cell>
        </row>
        <row r="58532">
          <cell r="S58532">
            <v>2.6652806652806649</v>
          </cell>
        </row>
        <row r="58533">
          <cell r="S58533">
            <v>2.6648186648186649</v>
          </cell>
        </row>
        <row r="58534">
          <cell r="S58534">
            <v>2.664434180138568</v>
          </cell>
        </row>
        <row r="58535">
          <cell r="S58535">
            <v>2.6655114807114808</v>
          </cell>
        </row>
        <row r="58536">
          <cell r="S58536">
            <v>2.664742553682752</v>
          </cell>
        </row>
        <row r="58537">
          <cell r="S58537">
            <v>2.6652806652806649</v>
          </cell>
        </row>
        <row r="58538">
          <cell r="S58538">
            <v>2.6660503813265541</v>
          </cell>
        </row>
        <row r="58539">
          <cell r="S58539">
            <v>2.6662814883290964</v>
          </cell>
        </row>
        <row r="58540">
          <cell r="S58540">
            <v>2.6662814883290964</v>
          </cell>
        </row>
        <row r="58541">
          <cell r="S58541">
            <v>2.665665434380776</v>
          </cell>
        </row>
        <row r="58542">
          <cell r="S58542">
            <v>2.6655114807114808</v>
          </cell>
        </row>
        <row r="58543">
          <cell r="S58543">
            <v>2.6658964879852118</v>
          </cell>
        </row>
        <row r="58544">
          <cell r="S58544">
            <v>2.6652806652806649</v>
          </cell>
        </row>
        <row r="58545">
          <cell r="S58545">
            <v>2.6655114807114808</v>
          </cell>
        </row>
        <row r="58546">
          <cell r="S58546">
            <v>2.6648958891454964</v>
          </cell>
        </row>
        <row r="58547">
          <cell r="S58547">
            <v>2.664434180138568</v>
          </cell>
        </row>
        <row r="58548">
          <cell r="S58548">
            <v>2.6651270207852193</v>
          </cell>
        </row>
        <row r="58549">
          <cell r="S58549">
            <v>2.6642805818517665</v>
          </cell>
        </row>
        <row r="58550">
          <cell r="S58550">
            <v>2.664742553682752</v>
          </cell>
        </row>
        <row r="58551">
          <cell r="S58551">
            <v>2.664742553682752</v>
          </cell>
        </row>
        <row r="58552">
          <cell r="S58552">
            <v>2.6652806652806649</v>
          </cell>
        </row>
        <row r="58553">
          <cell r="S58553">
            <v>2.6652806652806649</v>
          </cell>
        </row>
        <row r="58554">
          <cell r="S58554">
            <v>2.6657426657426657</v>
          </cell>
        </row>
        <row r="58555">
          <cell r="S58555">
            <v>2.6658964879852118</v>
          </cell>
        </row>
        <row r="58556">
          <cell r="S58556">
            <v>2.6661273567467649</v>
          </cell>
        </row>
        <row r="58557">
          <cell r="S58557">
            <v>2.6653579676674362</v>
          </cell>
        </row>
        <row r="58558">
          <cell r="S58558">
            <v>2.6651270207852193</v>
          </cell>
        </row>
        <row r="58559">
          <cell r="S58559">
            <v>2.6651270207852193</v>
          </cell>
        </row>
        <row r="58560">
          <cell r="S58560">
            <v>2.6645116601246825</v>
          </cell>
        </row>
        <row r="58561">
          <cell r="S58561">
            <v>2.6651270207852193</v>
          </cell>
        </row>
        <row r="58562">
          <cell r="S58562">
            <v>2.6652043407988919</v>
          </cell>
        </row>
        <row r="58563">
          <cell r="S58563">
            <v>2.664742553682752</v>
          </cell>
        </row>
        <row r="58564">
          <cell r="S58564">
            <v>2.664358264081256</v>
          </cell>
        </row>
        <row r="58565">
          <cell r="S58565">
            <v>2.6645116601246825</v>
          </cell>
        </row>
        <row r="58566">
          <cell r="S58566">
            <v>2.6645116601246825</v>
          </cell>
        </row>
        <row r="58567">
          <cell r="S58567">
            <v>2.6641274238227144</v>
          </cell>
        </row>
        <row r="58568">
          <cell r="S58568">
            <v>2.6646651270207848</v>
          </cell>
        </row>
        <row r="58569">
          <cell r="S58569">
            <v>2.6651270207852193</v>
          </cell>
        </row>
        <row r="58570">
          <cell r="S58570">
            <v>2.6651270207852193</v>
          </cell>
        </row>
        <row r="58571">
          <cell r="S58571">
            <v>2.6655114807114808</v>
          </cell>
        </row>
        <row r="58572">
          <cell r="S58572">
            <v>2.6658964879852118</v>
          </cell>
        </row>
        <row r="58573">
          <cell r="S58573">
            <v>2.6660503813265541</v>
          </cell>
        </row>
        <row r="58574">
          <cell r="S58574">
            <v>2.6662043458159963</v>
          </cell>
        </row>
        <row r="58575">
          <cell r="S58575">
            <v>2.6664355062413319</v>
          </cell>
        </row>
        <row r="58576">
          <cell r="S58576">
            <v>2.6662043458159963</v>
          </cell>
        </row>
        <row r="58577">
          <cell r="S58577">
            <v>2.6663581965317915</v>
          </cell>
        </row>
        <row r="58578">
          <cell r="S58578">
            <v>2.6663581965317915</v>
          </cell>
        </row>
        <row r="58579">
          <cell r="S58579">
            <v>2.6668208092485544</v>
          </cell>
        </row>
        <row r="58580">
          <cell r="S58580">
            <v>2.6655881673214696</v>
          </cell>
        </row>
        <row r="58581">
          <cell r="S58581">
            <v>2.6654343807763397</v>
          </cell>
        </row>
        <row r="58582">
          <cell r="S58582">
            <v>2.6660503813265541</v>
          </cell>
        </row>
        <row r="58583">
          <cell r="S58583">
            <v>2.6658192743240119</v>
          </cell>
        </row>
        <row r="58584">
          <cell r="S58584">
            <v>2.6664355062413319</v>
          </cell>
        </row>
        <row r="58585">
          <cell r="S58585">
            <v>2.6660503813265541</v>
          </cell>
        </row>
        <row r="58586">
          <cell r="S58586">
            <v>2.6658964879852118</v>
          </cell>
        </row>
        <row r="58587">
          <cell r="S58587">
            <v>2.6658964879852118</v>
          </cell>
        </row>
        <row r="58588">
          <cell r="S58588">
            <v>2.6658964879852118</v>
          </cell>
        </row>
        <row r="58589">
          <cell r="S58589">
            <v>2.6661273567467649</v>
          </cell>
        </row>
        <row r="58590">
          <cell r="S58590">
            <v>2.6655114807114808</v>
          </cell>
        </row>
        <row r="58591">
          <cell r="S58591">
            <v>2.6653579676674362</v>
          </cell>
        </row>
        <row r="58592">
          <cell r="S58592">
            <v>2.6651270207852193</v>
          </cell>
        </row>
        <row r="58593">
          <cell r="S58593">
            <v>2.6651270207852193</v>
          </cell>
        </row>
        <row r="58594">
          <cell r="S58594">
            <v>2.6652043407988919</v>
          </cell>
        </row>
        <row r="58595">
          <cell r="S58595">
            <v>2.6648199445983378</v>
          </cell>
        </row>
        <row r="58596">
          <cell r="S58596">
            <v>2.6649734472408224</v>
          </cell>
        </row>
        <row r="58597">
          <cell r="S58597">
            <v>2.6657426657426657</v>
          </cell>
        </row>
        <row r="58598">
          <cell r="S58598">
            <v>2.6662814883290964</v>
          </cell>
        </row>
        <row r="58599">
          <cell r="S58599">
            <v>2.6660503813265541</v>
          </cell>
        </row>
        <row r="58600">
          <cell r="S58600">
            <v>2.6662043458159963</v>
          </cell>
        </row>
        <row r="58601">
          <cell r="S58601">
            <v>2.6658192743240119</v>
          </cell>
        </row>
        <row r="58602">
          <cell r="S58602">
            <v>2.6658964879852118</v>
          </cell>
        </row>
        <row r="58603">
          <cell r="S58603">
            <v>2.6652806652806649</v>
          </cell>
        </row>
        <row r="58604">
          <cell r="S58604">
            <v>2.6652806652806649</v>
          </cell>
        </row>
        <row r="58605">
          <cell r="S58605">
            <v>2.6648958891454964</v>
          </cell>
        </row>
        <row r="58606">
          <cell r="S58606">
            <v>2.6645116601246825</v>
          </cell>
        </row>
        <row r="58607">
          <cell r="S58607">
            <v>2.6640498730085431</v>
          </cell>
        </row>
        <row r="58608">
          <cell r="S58608">
            <v>2.664434180138568</v>
          </cell>
        </row>
        <row r="58609">
          <cell r="S58609">
            <v>2.6642805818517665</v>
          </cell>
        </row>
        <row r="58610">
          <cell r="S58610">
            <v>2.6646651270207848</v>
          </cell>
        </row>
        <row r="58611">
          <cell r="S58611">
            <v>2.6646651270207848</v>
          </cell>
        </row>
        <row r="58612">
          <cell r="S58612">
            <v>2.6642805818517665</v>
          </cell>
        </row>
        <row r="58613">
          <cell r="S58613">
            <v>2.6646651270207848</v>
          </cell>
        </row>
        <row r="58614">
          <cell r="S58614">
            <v>2.6648958891454964</v>
          </cell>
        </row>
        <row r="58615">
          <cell r="S58615">
            <v>2.6658964879852118</v>
          </cell>
        </row>
        <row r="58616">
          <cell r="S58616">
            <v>2.6660503813265541</v>
          </cell>
        </row>
        <row r="58617">
          <cell r="S58617">
            <v>2.6654343807763397</v>
          </cell>
        </row>
        <row r="58618">
          <cell r="S58618">
            <v>2.6660503813265541</v>
          </cell>
        </row>
        <row r="58619">
          <cell r="S58619">
            <v>2.666666666666667</v>
          </cell>
        </row>
        <row r="58620">
          <cell r="S58620">
            <v>2.6660503813265541</v>
          </cell>
        </row>
        <row r="58621">
          <cell r="S58621">
            <v>2.6662814883290964</v>
          </cell>
        </row>
        <row r="58622">
          <cell r="S58622">
            <v>2.6661273567467649</v>
          </cell>
        </row>
        <row r="58623">
          <cell r="S58623">
            <v>2.6663585951940845</v>
          </cell>
        </row>
        <row r="58624">
          <cell r="S58624">
            <v>2.6663585951940845</v>
          </cell>
        </row>
        <row r="58625">
          <cell r="S58625">
            <v>2.6663585951940845</v>
          </cell>
        </row>
        <row r="58626">
          <cell r="S58626">
            <v>2.6669748093367227</v>
          </cell>
        </row>
        <row r="58627">
          <cell r="S58627">
            <v>2.6659736659736657</v>
          </cell>
        </row>
        <row r="58628">
          <cell r="S58628">
            <v>2.6659736659736657</v>
          </cell>
        </row>
        <row r="58629">
          <cell r="S58629">
            <v>2.6655114807114808</v>
          </cell>
        </row>
        <row r="58630">
          <cell r="S58630">
            <v>2.6648958891454964</v>
          </cell>
        </row>
        <row r="58631">
          <cell r="S58631">
            <v>2.6649734472408224</v>
          </cell>
        </row>
        <row r="58632">
          <cell r="S58632">
            <v>2.664742553682752</v>
          </cell>
        </row>
        <row r="58633">
          <cell r="S58633">
            <v>2.6649734472408224</v>
          </cell>
        </row>
        <row r="58634">
          <cell r="S58634">
            <v>2.6645891043397967</v>
          </cell>
        </row>
        <row r="58635">
          <cell r="S58635">
            <v>2.6653579676674362</v>
          </cell>
        </row>
        <row r="58636">
          <cell r="S58636">
            <v>2.6653579676674362</v>
          </cell>
        </row>
        <row r="58637">
          <cell r="S58637">
            <v>2.6658198614318707</v>
          </cell>
        </row>
        <row r="58638">
          <cell r="S58638">
            <v>2.6661273567467649</v>
          </cell>
        </row>
        <row r="58639">
          <cell r="S58639">
            <v>2.6660503813265541</v>
          </cell>
        </row>
        <row r="58640">
          <cell r="S58640">
            <v>2.6658192743240119</v>
          </cell>
        </row>
        <row r="58641">
          <cell r="S58641">
            <v>2.6658192743240119</v>
          </cell>
        </row>
        <row r="58642">
          <cell r="S58642">
            <v>2.6660503813265541</v>
          </cell>
        </row>
        <row r="58643">
          <cell r="S58643">
            <v>2.6662814883290964</v>
          </cell>
        </row>
        <row r="58644">
          <cell r="S58644">
            <v>2.6650496650496649</v>
          </cell>
        </row>
        <row r="58645">
          <cell r="S58645">
            <v>2.664434180138568</v>
          </cell>
        </row>
        <row r="58646">
          <cell r="S58646">
            <v>2.6640498730085431</v>
          </cell>
        </row>
        <row r="58647">
          <cell r="S58647">
            <v>2.6642805818517665</v>
          </cell>
        </row>
        <row r="58648">
          <cell r="S58648">
            <v>2.664742553682752</v>
          </cell>
        </row>
        <row r="58649">
          <cell r="S58649">
            <v>2.6651270207852193</v>
          </cell>
        </row>
        <row r="58650">
          <cell r="S58650">
            <v>2.6650496650496649</v>
          </cell>
        </row>
        <row r="58651">
          <cell r="S58651">
            <v>2.6650496650496649</v>
          </cell>
        </row>
        <row r="58652">
          <cell r="S58652">
            <v>2.6648186648186649</v>
          </cell>
        </row>
        <row r="58653">
          <cell r="S58653">
            <v>2.6648186648186649</v>
          </cell>
        </row>
        <row r="58654">
          <cell r="S58654">
            <v>2.6654343807763397</v>
          </cell>
        </row>
        <row r="58655">
          <cell r="S58655">
            <v>2.6648186648186649</v>
          </cell>
        </row>
        <row r="58656">
          <cell r="S58656">
            <v>2.6654343807763397</v>
          </cell>
        </row>
        <row r="58657">
          <cell r="S58657">
            <v>2.6654343807763397</v>
          </cell>
        </row>
        <row r="58658">
          <cell r="S58658">
            <v>2.6655881673214696</v>
          </cell>
        </row>
        <row r="58659">
          <cell r="S58659">
            <v>2.6655881673214696</v>
          </cell>
        </row>
        <row r="58660">
          <cell r="S58660">
            <v>2.6655881673214696</v>
          </cell>
        </row>
        <row r="58661">
          <cell r="S58661">
            <v>2.6660503813265541</v>
          </cell>
        </row>
        <row r="58662">
          <cell r="S58662">
            <v>2.665665434380776</v>
          </cell>
        </row>
        <row r="58663">
          <cell r="S58663">
            <v>2.6662814883290964</v>
          </cell>
        </row>
        <row r="58664">
          <cell r="S58664">
            <v>2.665665434380776</v>
          </cell>
        </row>
        <row r="58665">
          <cell r="S58665">
            <v>2.6654343807763397</v>
          </cell>
        </row>
        <row r="58666">
          <cell r="S58666">
            <v>2.6652806652806649</v>
          </cell>
        </row>
        <row r="58667">
          <cell r="S58667">
            <v>2.6657426657426657</v>
          </cell>
        </row>
        <row r="58668">
          <cell r="S58668">
            <v>2.6652806652806649</v>
          </cell>
        </row>
        <row r="58669">
          <cell r="S58669">
            <v>2.6652806652806649</v>
          </cell>
        </row>
        <row r="58670">
          <cell r="S58670">
            <v>2.664434180138568</v>
          </cell>
        </row>
        <row r="58671">
          <cell r="S58671">
            <v>2.6650496650496649</v>
          </cell>
        </row>
        <row r="58672">
          <cell r="S58672">
            <v>2.6646651270207848</v>
          </cell>
        </row>
        <row r="58673">
          <cell r="S58673">
            <v>2.6645116601246825</v>
          </cell>
        </row>
        <row r="58674">
          <cell r="S58674">
            <v>2.6649734472408224</v>
          </cell>
        </row>
        <row r="58675">
          <cell r="S58675">
            <v>2.6645891043397967</v>
          </cell>
        </row>
        <row r="58676">
          <cell r="S58676">
            <v>2.6649734472408224</v>
          </cell>
        </row>
        <row r="58677">
          <cell r="S58677">
            <v>2.6655889145496534</v>
          </cell>
        </row>
        <row r="58678">
          <cell r="S58678">
            <v>2.6658198614318707</v>
          </cell>
        </row>
        <row r="58679">
          <cell r="S58679">
            <v>2.6659736659736657</v>
          </cell>
        </row>
        <row r="58680">
          <cell r="S58680">
            <v>2.6658964879852118</v>
          </cell>
        </row>
        <row r="58681">
          <cell r="S58681">
            <v>2.6660503813265541</v>
          </cell>
        </row>
        <row r="58682">
          <cell r="S58682">
            <v>2.6662814883290964</v>
          </cell>
        </row>
        <row r="58683">
          <cell r="S58683">
            <v>2.6665125953316382</v>
          </cell>
        </row>
        <row r="58684">
          <cell r="S58684">
            <v>2.6665125953316382</v>
          </cell>
        </row>
        <row r="58685">
          <cell r="S58685">
            <v>2.6662814883290964</v>
          </cell>
        </row>
        <row r="58686">
          <cell r="S58686">
            <v>2.6665125953316382</v>
          </cell>
        </row>
        <row r="58687">
          <cell r="S58687">
            <v>2.6661273567467649</v>
          </cell>
        </row>
        <row r="58688">
          <cell r="S58688">
            <v>2.6659736659736657</v>
          </cell>
        </row>
        <row r="58689">
          <cell r="S58689">
            <v>2.6657426657426657</v>
          </cell>
        </row>
        <row r="58690">
          <cell r="S58690">
            <v>2.6655114807114808</v>
          </cell>
        </row>
        <row r="58691">
          <cell r="S58691">
            <v>2.6653579676674362</v>
          </cell>
        </row>
        <row r="58692">
          <cell r="S58692">
            <v>2.6655889145496534</v>
          </cell>
        </row>
        <row r="58693">
          <cell r="S58693">
            <v>2.6655889145496534</v>
          </cell>
        </row>
        <row r="58694">
          <cell r="S58694">
            <v>2.6655114807114808</v>
          </cell>
        </row>
        <row r="58695">
          <cell r="S58695">
            <v>2.6646651270207848</v>
          </cell>
        </row>
        <row r="58696">
          <cell r="S58696">
            <v>2.6655114807114808</v>
          </cell>
        </row>
        <row r="58697">
          <cell r="S58697">
            <v>2.6655114807114808</v>
          </cell>
        </row>
        <row r="58698">
          <cell r="S58698">
            <v>2.6651270207852193</v>
          </cell>
        </row>
        <row r="58699">
          <cell r="S58699">
            <v>2.6641274238227144</v>
          </cell>
        </row>
        <row r="58700">
          <cell r="S58700">
            <v>2.664358264081256</v>
          </cell>
        </row>
        <row r="58701">
          <cell r="S58701">
            <v>2.6642049388414488</v>
          </cell>
        </row>
        <row r="58702">
          <cell r="S58702">
            <v>2.6644357258250633</v>
          </cell>
        </row>
        <row r="58703">
          <cell r="S58703">
            <v>2.6644357258250633</v>
          </cell>
        </row>
        <row r="58704">
          <cell r="S58704">
            <v>2.6645891043397967</v>
          </cell>
        </row>
        <row r="58705">
          <cell r="S58705">
            <v>2.6654352343569614</v>
          </cell>
        </row>
        <row r="58706">
          <cell r="S58706">
            <v>2.6655124653739612</v>
          </cell>
        </row>
        <row r="58707">
          <cell r="S58707">
            <v>2.665281809787627</v>
          </cell>
        </row>
        <row r="58708">
          <cell r="S58708">
            <v>2.6639741518578348</v>
          </cell>
        </row>
        <row r="58709">
          <cell r="S58709">
            <v>2.6642049388414488</v>
          </cell>
        </row>
        <row r="58710">
          <cell r="S58710">
            <v>2.664742553682752</v>
          </cell>
        </row>
        <row r="58711">
          <cell r="S58711">
            <v>2.6646651270207848</v>
          </cell>
        </row>
        <row r="58712">
          <cell r="S58712">
            <v>2.6646651270207848</v>
          </cell>
        </row>
        <row r="58713">
          <cell r="S58713">
            <v>2.6645891043397967</v>
          </cell>
        </row>
        <row r="58714">
          <cell r="S58714">
            <v>2.6648199445983378</v>
          </cell>
        </row>
        <row r="58715">
          <cell r="S58715">
            <v>2.6655889145496534</v>
          </cell>
        </row>
        <row r="58716">
          <cell r="S58716">
            <v>2.6652043407988919</v>
          </cell>
        </row>
        <row r="58717">
          <cell r="S58717">
            <v>2.6652043407988919</v>
          </cell>
        </row>
        <row r="58718">
          <cell r="S58718">
            <v>2.6662046662046661</v>
          </cell>
        </row>
        <row r="58719">
          <cell r="S58719">
            <v>2.6665896487985208</v>
          </cell>
        </row>
        <row r="58720">
          <cell r="S58720">
            <v>2.6659736659736657</v>
          </cell>
        </row>
        <row r="58721">
          <cell r="S58721">
            <v>2.6658198614318707</v>
          </cell>
        </row>
        <row r="58722">
          <cell r="S58722">
            <v>2.6660508083140875</v>
          </cell>
        </row>
        <row r="58723">
          <cell r="S58723">
            <v>2.6660508083140875</v>
          </cell>
        </row>
        <row r="58724">
          <cell r="S58724">
            <v>2.6660508083140875</v>
          </cell>
        </row>
        <row r="58725">
          <cell r="S58725">
            <v>2.6662046662046661</v>
          </cell>
        </row>
        <row r="58726">
          <cell r="S58726">
            <v>2.6665125953316382</v>
          </cell>
        </row>
        <row r="58727">
          <cell r="S58727">
            <v>2.6658192743240119</v>
          </cell>
        </row>
        <row r="58728">
          <cell r="S58728">
            <v>2.6654343807763397</v>
          </cell>
        </row>
        <row r="58729">
          <cell r="S58729">
            <v>2.6662814883290964</v>
          </cell>
        </row>
        <row r="58730">
          <cell r="S58730">
            <v>2.665665434380776</v>
          </cell>
        </row>
        <row r="58731">
          <cell r="S58731">
            <v>2.6660503813265541</v>
          </cell>
        </row>
        <row r="58732">
          <cell r="S58732">
            <v>2.665665434380776</v>
          </cell>
        </row>
        <row r="58733">
          <cell r="S58733">
            <v>2.6657426657426657</v>
          </cell>
        </row>
        <row r="58734">
          <cell r="S58734">
            <v>2.6657426657426657</v>
          </cell>
        </row>
        <row r="58735">
          <cell r="S58735">
            <v>2.6655114807114808</v>
          </cell>
        </row>
        <row r="58736">
          <cell r="S58736">
            <v>2.6661273567467649</v>
          </cell>
        </row>
        <row r="58737">
          <cell r="S58737">
            <v>2.6655114807114808</v>
          </cell>
        </row>
        <row r="58738">
          <cell r="S58738">
            <v>2.664742553682752</v>
          </cell>
        </row>
        <row r="58739">
          <cell r="S58739">
            <v>2.6653579676674362</v>
          </cell>
        </row>
        <row r="58740">
          <cell r="S58740">
            <v>2.6657426657426657</v>
          </cell>
        </row>
        <row r="58741">
          <cell r="S58741">
            <v>2.6651270207852193</v>
          </cell>
        </row>
        <row r="58742">
          <cell r="S58742">
            <v>2.664742553682752</v>
          </cell>
        </row>
        <row r="58743">
          <cell r="S58743">
            <v>2.6641274238227144</v>
          </cell>
        </row>
        <row r="58744">
          <cell r="S58744">
            <v>2.664358264081256</v>
          </cell>
        </row>
        <row r="58745">
          <cell r="S58745">
            <v>2.6645891043397967</v>
          </cell>
        </row>
        <row r="58746">
          <cell r="S58746">
            <v>2.664358264081256</v>
          </cell>
        </row>
        <row r="58747">
          <cell r="S58747">
            <v>2.664358264081256</v>
          </cell>
        </row>
        <row r="58748">
          <cell r="S58748">
            <v>2.6641274238227148</v>
          </cell>
        </row>
        <row r="58749">
          <cell r="S58749">
            <v>2.664358264081256</v>
          </cell>
        </row>
        <row r="58750">
          <cell r="S58750">
            <v>2.6648199445983378</v>
          </cell>
        </row>
        <row r="58751">
          <cell r="S58751">
            <v>2.6644357258250633</v>
          </cell>
        </row>
        <row r="58752">
          <cell r="S58752">
            <v>2.6648972997922913</v>
          </cell>
        </row>
        <row r="58753">
          <cell r="S58753">
            <v>2.6654352343569614</v>
          </cell>
        </row>
        <row r="58754">
          <cell r="S58754">
            <v>2.6655889145496534</v>
          </cell>
        </row>
        <row r="58755">
          <cell r="S58755">
            <v>2.6651270207852193</v>
          </cell>
        </row>
        <row r="58756">
          <cell r="S58756">
            <v>2.6651270207852193</v>
          </cell>
        </row>
        <row r="58757">
          <cell r="S58757">
            <v>2.6660508083140875</v>
          </cell>
        </row>
        <row r="58758">
          <cell r="S58758">
            <v>2.6659736659736657</v>
          </cell>
        </row>
        <row r="58759">
          <cell r="S58759">
            <v>2.6667435174485785</v>
          </cell>
        </row>
        <row r="58760">
          <cell r="S58760">
            <v>2.6665125953316382</v>
          </cell>
        </row>
        <row r="58761">
          <cell r="S58761">
            <v>2.6662814883290964</v>
          </cell>
        </row>
        <row r="58762">
          <cell r="S58762">
            <v>2.6665125953316382</v>
          </cell>
        </row>
        <row r="58763">
          <cell r="S58763">
            <v>2.6662814883290964</v>
          </cell>
        </row>
        <row r="58764">
          <cell r="S58764">
            <v>2.6655114807114808</v>
          </cell>
        </row>
        <row r="58765">
          <cell r="S58765">
            <v>2.6641274238227144</v>
          </cell>
        </row>
        <row r="58766">
          <cell r="S58766">
            <v>2.6648199445983378</v>
          </cell>
        </row>
        <row r="58767">
          <cell r="S58767">
            <v>2.6652043407988919</v>
          </cell>
        </row>
        <row r="58768">
          <cell r="S58768">
            <v>2.6645891043397967</v>
          </cell>
        </row>
        <row r="58769">
          <cell r="S58769">
            <v>2.6645891043397967</v>
          </cell>
        </row>
        <row r="58770">
          <cell r="S58770">
            <v>2.664742553682752</v>
          </cell>
        </row>
        <row r="58771">
          <cell r="S58771">
            <v>2.6641274238227144</v>
          </cell>
        </row>
        <row r="58772">
          <cell r="S58772">
            <v>2.6638965835641737</v>
          </cell>
        </row>
        <row r="58773">
          <cell r="S58773">
            <v>2.6645116601246825</v>
          </cell>
        </row>
        <row r="58774">
          <cell r="S58774">
            <v>2.6645116601246825</v>
          </cell>
        </row>
        <row r="58775">
          <cell r="S58775">
            <v>2.6642805818517665</v>
          </cell>
        </row>
        <row r="58776">
          <cell r="S58776">
            <v>2.6642805818517665</v>
          </cell>
        </row>
        <row r="58777">
          <cell r="S58777">
            <v>2.6646651270207848</v>
          </cell>
        </row>
        <row r="58778">
          <cell r="S58778">
            <v>2.6648958891454964</v>
          </cell>
        </row>
        <row r="58779">
          <cell r="S58779">
            <v>2.6654343807763397</v>
          </cell>
        </row>
        <row r="58780">
          <cell r="S58780">
            <v>2.6658192743240119</v>
          </cell>
        </row>
        <row r="58781">
          <cell r="S58781">
            <v>2.6655881673214696</v>
          </cell>
        </row>
        <row r="58782">
          <cell r="S58782">
            <v>2.6655108645399905</v>
          </cell>
        </row>
        <row r="58783">
          <cell r="S58783">
            <v>2.6662043458159963</v>
          </cell>
        </row>
        <row r="58784">
          <cell r="S58784">
            <v>2.6660503813265541</v>
          </cell>
        </row>
        <row r="58785">
          <cell r="S58785">
            <v>2.6664355062413319</v>
          </cell>
        </row>
        <row r="58786">
          <cell r="S58786">
            <v>2.6662043458159963</v>
          </cell>
        </row>
        <row r="58787">
          <cell r="S58787">
            <v>2.6661273567467649</v>
          </cell>
        </row>
        <row r="58788">
          <cell r="S58788">
            <v>2.6661273567467649</v>
          </cell>
        </row>
        <row r="58789">
          <cell r="S58789">
            <v>2.6662814883290964</v>
          </cell>
        </row>
        <row r="58790">
          <cell r="S58790">
            <v>2.6658192743240119</v>
          </cell>
        </row>
        <row r="58791">
          <cell r="S58791">
            <v>2.6658192743240119</v>
          </cell>
        </row>
        <row r="58792">
          <cell r="S58792">
            <v>2.6662814883290964</v>
          </cell>
        </row>
        <row r="58793">
          <cell r="S58793">
            <v>2.6658964879852118</v>
          </cell>
        </row>
        <row r="58794">
          <cell r="S58794">
            <v>2.6658192743240119</v>
          </cell>
        </row>
        <row r="58795">
          <cell r="S58795">
            <v>2.6655881673214696</v>
          </cell>
        </row>
        <row r="58796">
          <cell r="S58796">
            <v>2.6655881673214696</v>
          </cell>
        </row>
        <row r="58797">
          <cell r="S58797">
            <v>2.6654343807763397</v>
          </cell>
        </row>
        <row r="58798">
          <cell r="S58798">
            <v>2.665665434380776</v>
          </cell>
        </row>
        <row r="58799">
          <cell r="S58799">
            <v>2.665665434380776</v>
          </cell>
        </row>
        <row r="58800">
          <cell r="S58800">
            <v>2.6657426657426657</v>
          </cell>
        </row>
        <row r="58801">
          <cell r="S58801">
            <v>2.6648958891454964</v>
          </cell>
        </row>
        <row r="58802">
          <cell r="S58802">
            <v>2.6646651270207848</v>
          </cell>
        </row>
        <row r="58803">
          <cell r="S58803">
            <v>2.6657426657426657</v>
          </cell>
        </row>
        <row r="58804">
          <cell r="S58804">
            <v>2.6658198614318707</v>
          </cell>
        </row>
        <row r="58805">
          <cell r="S58805">
            <v>2.6655889145496534</v>
          </cell>
        </row>
        <row r="58806">
          <cell r="S58806">
            <v>2.6657426657426657</v>
          </cell>
        </row>
        <row r="58807">
          <cell r="S58807">
            <v>2.6651270207852193</v>
          </cell>
        </row>
        <row r="58808">
          <cell r="S58808">
            <v>2.664358264081256</v>
          </cell>
        </row>
        <row r="58809">
          <cell r="S58809">
            <v>2.6645891043397967</v>
          </cell>
        </row>
        <row r="58810">
          <cell r="S58810">
            <v>2.6639741518578348</v>
          </cell>
        </row>
        <row r="58811">
          <cell r="S58811">
            <v>2.6648199445983378</v>
          </cell>
        </row>
        <row r="58812">
          <cell r="S58812">
            <v>2.6648958891454964</v>
          </cell>
        </row>
        <row r="58813">
          <cell r="S58813">
            <v>2.6648958891454964</v>
          </cell>
        </row>
        <row r="58814">
          <cell r="S58814">
            <v>2.6650496650496649</v>
          </cell>
        </row>
        <row r="58815">
          <cell r="S58815">
            <v>2.6653570603189274</v>
          </cell>
        </row>
        <row r="58816">
          <cell r="S58816">
            <v>2.664972273567467</v>
          </cell>
        </row>
        <row r="58817">
          <cell r="S58817">
            <v>2.6660503813265541</v>
          </cell>
        </row>
        <row r="58818">
          <cell r="S58818">
            <v>2.6657426657426657</v>
          </cell>
        </row>
        <row r="58819">
          <cell r="S58819">
            <v>2.6659736659736657</v>
          </cell>
        </row>
        <row r="58820">
          <cell r="S58820">
            <v>2.6655889145496534</v>
          </cell>
        </row>
        <row r="58821">
          <cell r="S58821">
            <v>2.6652043407988919</v>
          </cell>
        </row>
        <row r="58822">
          <cell r="S58822">
            <v>2.6649734472408224</v>
          </cell>
        </row>
        <row r="58823">
          <cell r="S58823">
            <v>2.6653579676674362</v>
          </cell>
        </row>
        <row r="58824">
          <cell r="S58824">
            <v>2.6652806652806649</v>
          </cell>
        </row>
        <row r="58825">
          <cell r="S58825">
            <v>2.6648186648186649</v>
          </cell>
        </row>
        <row r="58826">
          <cell r="S58826">
            <v>2.6646651270207848</v>
          </cell>
        </row>
        <row r="58827">
          <cell r="S58827">
            <v>2.6648958891454964</v>
          </cell>
        </row>
        <row r="58828">
          <cell r="S58828">
            <v>2.6640498730085431</v>
          </cell>
        </row>
        <row r="58829">
          <cell r="S58829">
            <v>2.6640498730085431</v>
          </cell>
        </row>
        <row r="58830">
          <cell r="S58830">
            <v>2.6645116601246825</v>
          </cell>
        </row>
        <row r="58831">
          <cell r="S58831">
            <v>2.6642805818517665</v>
          </cell>
        </row>
        <row r="58832">
          <cell r="S58832">
            <v>2.6640498730085431</v>
          </cell>
        </row>
        <row r="58833">
          <cell r="S58833">
            <v>2.6642032332563508</v>
          </cell>
        </row>
        <row r="58834">
          <cell r="S58834">
            <v>2.6642032332563508</v>
          </cell>
        </row>
        <row r="58835">
          <cell r="S58835">
            <v>2.6648186648186649</v>
          </cell>
        </row>
        <row r="58836">
          <cell r="S58836">
            <v>2.664434180138568</v>
          </cell>
        </row>
        <row r="58837">
          <cell r="S58837">
            <v>2.6651270207852193</v>
          </cell>
        </row>
        <row r="58838">
          <cell r="S58838">
            <v>2.6642805818517665</v>
          </cell>
        </row>
        <row r="58839">
          <cell r="S58839">
            <v>2.6636655586334257</v>
          </cell>
        </row>
        <row r="58840">
          <cell r="S58840">
            <v>2.6645116601246825</v>
          </cell>
        </row>
        <row r="58841">
          <cell r="S58841">
            <v>2.6648958891454964</v>
          </cell>
        </row>
        <row r="58842">
          <cell r="S58842">
            <v>2.6648958891454964</v>
          </cell>
        </row>
        <row r="58843">
          <cell r="S58843">
            <v>2.6642032332563508</v>
          </cell>
        </row>
        <row r="58844">
          <cell r="S58844">
            <v>2.6643566643566641</v>
          </cell>
        </row>
        <row r="58845">
          <cell r="S58845">
            <v>2.6648186648186649</v>
          </cell>
        </row>
        <row r="58846">
          <cell r="S58846">
            <v>2.6642032332563508</v>
          </cell>
        </row>
        <row r="58847">
          <cell r="S58847">
            <v>2.6640498730085431</v>
          </cell>
        </row>
        <row r="58848">
          <cell r="S58848">
            <v>2.6645116601246825</v>
          </cell>
        </row>
        <row r="58849">
          <cell r="S58849">
            <v>2.6641274238227144</v>
          </cell>
        </row>
        <row r="58850">
          <cell r="S58850">
            <v>2.664358264081256</v>
          </cell>
        </row>
        <row r="58851">
          <cell r="S58851">
            <v>2.664742553682752</v>
          </cell>
        </row>
        <row r="58852">
          <cell r="S58852">
            <v>2.664358264081256</v>
          </cell>
        </row>
        <row r="58853">
          <cell r="S58853">
            <v>2.6645891043397967</v>
          </cell>
        </row>
        <row r="58854">
          <cell r="S58854">
            <v>2.6645891043397967</v>
          </cell>
        </row>
        <row r="58855">
          <cell r="S58855">
            <v>2.6637433648742208</v>
          </cell>
        </row>
        <row r="58856">
          <cell r="S58856">
            <v>2.6642805818517665</v>
          </cell>
        </row>
        <row r="58857">
          <cell r="S58857">
            <v>2.6646651270207848</v>
          </cell>
        </row>
        <row r="58858">
          <cell r="S58858">
            <v>2.6648186648186649</v>
          </cell>
        </row>
        <row r="58859">
          <cell r="S58859">
            <v>2.6650496650496649</v>
          </cell>
        </row>
        <row r="58860">
          <cell r="S58860">
            <v>2.6658192743240119</v>
          </cell>
        </row>
        <row r="58861">
          <cell r="S58861">
            <v>2.6657418400369859</v>
          </cell>
        </row>
        <row r="58862">
          <cell r="S58862">
            <v>2.6657418400369859</v>
          </cell>
        </row>
        <row r="58863">
          <cell r="S58863">
            <v>2.6662043458159963</v>
          </cell>
        </row>
        <row r="58864">
          <cell r="S58864">
            <v>2.6660503813265541</v>
          </cell>
        </row>
        <row r="58865">
          <cell r="S58865">
            <v>2.6648186648186649</v>
          </cell>
        </row>
        <row r="58866">
          <cell r="S58866">
            <v>2.664434180138568</v>
          </cell>
        </row>
        <row r="58867">
          <cell r="S58867">
            <v>2.6651270207852193</v>
          </cell>
        </row>
        <row r="58868">
          <cell r="S58868">
            <v>2.664742553682752</v>
          </cell>
        </row>
        <row r="58869">
          <cell r="S58869">
            <v>2.6645891043397967</v>
          </cell>
        </row>
        <row r="58870">
          <cell r="S58870">
            <v>2.6645891043397967</v>
          </cell>
        </row>
        <row r="58871">
          <cell r="S58871">
            <v>2.6645116601246825</v>
          </cell>
        </row>
        <row r="58872">
          <cell r="S58872">
            <v>2.6646651270207848</v>
          </cell>
        </row>
        <row r="58873">
          <cell r="S58873">
            <v>2.6648186648186649</v>
          </cell>
        </row>
        <row r="58874">
          <cell r="S58874">
            <v>2.665665434380776</v>
          </cell>
        </row>
        <row r="58875">
          <cell r="S58875">
            <v>2.6654343807763397</v>
          </cell>
        </row>
        <row r="58876">
          <cell r="S58876">
            <v>2.664972273567467</v>
          </cell>
        </row>
        <row r="58877">
          <cell r="S58877">
            <v>2.6647412199630311</v>
          </cell>
        </row>
        <row r="58878">
          <cell r="S58878">
            <v>2.664972273567467</v>
          </cell>
        </row>
        <row r="58879">
          <cell r="S58879">
            <v>2.6652033271719038</v>
          </cell>
        </row>
        <row r="58880">
          <cell r="S58880">
            <v>2.6653570603189274</v>
          </cell>
        </row>
        <row r="58881">
          <cell r="S58881">
            <v>2.664972273567467</v>
          </cell>
        </row>
        <row r="58882">
          <cell r="S58882">
            <v>2.665665434380776</v>
          </cell>
        </row>
        <row r="58883">
          <cell r="S58883">
            <v>2.6650496650496649</v>
          </cell>
        </row>
        <row r="58884">
          <cell r="S58884">
            <v>2.6650496650496649</v>
          </cell>
        </row>
        <row r="58885">
          <cell r="S58885">
            <v>2.6654343807763397</v>
          </cell>
        </row>
        <row r="58886">
          <cell r="S58886">
            <v>2.6660503813265541</v>
          </cell>
        </row>
        <row r="58887">
          <cell r="S58887">
            <v>2.6658192743240119</v>
          </cell>
        </row>
        <row r="58888">
          <cell r="S58888">
            <v>2.665665434380776</v>
          </cell>
        </row>
        <row r="58889">
          <cell r="S58889">
            <v>2.6658192743240119</v>
          </cell>
        </row>
        <row r="58890">
          <cell r="S58890">
            <v>2.6662043458159963</v>
          </cell>
        </row>
        <row r="58891">
          <cell r="S58891">
            <v>2.6663581965317915</v>
          </cell>
        </row>
        <row r="58892">
          <cell r="S58892">
            <v>2.6661271676300573</v>
          </cell>
        </row>
        <row r="58893">
          <cell r="S58893">
            <v>2.6661271676300573</v>
          </cell>
        </row>
        <row r="58894">
          <cell r="S58894">
            <v>2.6657418400369859</v>
          </cell>
        </row>
        <row r="58895">
          <cell r="S58895">
            <v>2.6653570603189274</v>
          </cell>
        </row>
        <row r="58896">
          <cell r="S58896">
            <v>2.664972273567467</v>
          </cell>
        </row>
        <row r="58897">
          <cell r="S58897">
            <v>2.6654343807763397</v>
          </cell>
        </row>
        <row r="58898">
          <cell r="S58898">
            <v>2.6648186648186649</v>
          </cell>
        </row>
        <row r="58899">
          <cell r="S58899">
            <v>2.664434180138568</v>
          </cell>
        </row>
        <row r="58900">
          <cell r="S58900">
            <v>2.6648186648186649</v>
          </cell>
        </row>
        <row r="58901">
          <cell r="S58901">
            <v>2.664972273567467</v>
          </cell>
        </row>
        <row r="58902">
          <cell r="S58902">
            <v>2.6655881673214696</v>
          </cell>
        </row>
        <row r="58903">
          <cell r="S58903">
            <v>2.6655881673214696</v>
          </cell>
        </row>
        <row r="58904">
          <cell r="S58904">
            <v>2.664972273567467</v>
          </cell>
        </row>
        <row r="58905">
          <cell r="S58905">
            <v>2.6653570603189274</v>
          </cell>
        </row>
        <row r="58906">
          <cell r="S58906">
            <v>2.6653570603189274</v>
          </cell>
        </row>
        <row r="58907">
          <cell r="S58907">
            <v>2.6651257684307832</v>
          </cell>
        </row>
        <row r="58908">
          <cell r="S58908">
            <v>2.6655108645399905</v>
          </cell>
        </row>
        <row r="58909">
          <cell r="S58909">
            <v>2.6652797041146559</v>
          </cell>
        </row>
        <row r="58910">
          <cell r="S58910">
            <v>2.6646637393113011</v>
          </cell>
        </row>
        <row r="58911">
          <cell r="S58911">
            <v>2.6648948463138429</v>
          </cell>
        </row>
        <row r="58912">
          <cell r="S58912">
            <v>2.6653570603189274</v>
          </cell>
        </row>
        <row r="58913">
          <cell r="S58913">
            <v>2.664972273567467</v>
          </cell>
        </row>
        <row r="58914">
          <cell r="S58914">
            <v>2.6652033271719038</v>
          </cell>
        </row>
        <row r="58915">
          <cell r="S58915">
            <v>2.6645876645876649</v>
          </cell>
        </row>
        <row r="58916">
          <cell r="S58916">
            <v>2.6648186648186649</v>
          </cell>
        </row>
        <row r="58917">
          <cell r="S58917">
            <v>2.6645876645876649</v>
          </cell>
        </row>
        <row r="58918">
          <cell r="S58918">
            <v>2.6648186648186649</v>
          </cell>
        </row>
        <row r="58919">
          <cell r="S58919">
            <v>2.6645116601246825</v>
          </cell>
        </row>
        <row r="58920">
          <cell r="S58920">
            <v>2.6648958891454964</v>
          </cell>
        </row>
        <row r="58921">
          <cell r="S58921">
            <v>2.6650496650496649</v>
          </cell>
        </row>
        <row r="58922">
          <cell r="S58922">
            <v>2.6647412199630311</v>
          </cell>
        </row>
        <row r="58923">
          <cell r="S58923">
            <v>2.6648948463138429</v>
          </cell>
        </row>
        <row r="58924">
          <cell r="S58924">
            <v>2.6648948463138429</v>
          </cell>
        </row>
        <row r="58925">
          <cell r="S58925">
            <v>2.6645099815157112</v>
          </cell>
        </row>
        <row r="58926">
          <cell r="S58926">
            <v>2.6651257684307832</v>
          </cell>
        </row>
        <row r="58927">
          <cell r="S58927">
            <v>2.6647412199630311</v>
          </cell>
        </row>
        <row r="58928">
          <cell r="S58928">
            <v>2.6647412199630311</v>
          </cell>
        </row>
        <row r="58929">
          <cell r="S58929">
            <v>2.6647412199630311</v>
          </cell>
        </row>
        <row r="58930">
          <cell r="S58930">
            <v>2.6642791127541585</v>
          </cell>
        </row>
        <row r="58931">
          <cell r="S58931">
            <v>2.6651257684307832</v>
          </cell>
        </row>
        <row r="58932">
          <cell r="S58932">
            <v>2.6653570603189274</v>
          </cell>
        </row>
        <row r="58933">
          <cell r="S58933">
            <v>2.6642791127541585</v>
          </cell>
        </row>
        <row r="58934">
          <cell r="S58934">
            <v>2.6648948463138429</v>
          </cell>
        </row>
        <row r="58935">
          <cell r="S58935">
            <v>2.6644326323087588</v>
          </cell>
        </row>
        <row r="58936">
          <cell r="S58936">
            <v>2.6652797041146559</v>
          </cell>
        </row>
        <row r="58937">
          <cell r="S58937">
            <v>2.6658188714153561</v>
          </cell>
        </row>
        <row r="58938">
          <cell r="S58938">
            <v>2.6659727041406431</v>
          </cell>
        </row>
        <row r="58939">
          <cell r="S58939">
            <v>2.6668209162424801</v>
          </cell>
        </row>
        <row r="58940">
          <cell r="S58940">
            <v>2.6662812210915821</v>
          </cell>
        </row>
        <row r="58941">
          <cell r="S58941">
            <v>2.6664355308813326</v>
          </cell>
        </row>
        <row r="58942">
          <cell r="S58942">
            <v>2.6667438093034019</v>
          </cell>
        </row>
        <row r="58943">
          <cell r="S58943">
            <v>2.6667438093034019</v>
          </cell>
        </row>
        <row r="58944">
          <cell r="S58944">
            <v>2.666358167515039</v>
          </cell>
        </row>
        <row r="58945">
          <cell r="S58945">
            <v>2.6653561517113782</v>
          </cell>
        </row>
        <row r="58946">
          <cell r="S58946">
            <v>2.6655100624566277</v>
          </cell>
        </row>
        <row r="58947">
          <cell r="S58947">
            <v>2.6652787416146193</v>
          </cell>
        </row>
        <row r="58948">
          <cell r="S58948">
            <v>2.6651248843663273</v>
          </cell>
        </row>
        <row r="58949">
          <cell r="S58949">
            <v>2.6655874190564295</v>
          </cell>
        </row>
        <row r="58950">
          <cell r="S58950">
            <v>2.6658188714153561</v>
          </cell>
        </row>
        <row r="58951">
          <cell r="S58951">
            <v>2.6658188714153561</v>
          </cell>
        </row>
        <row r="58952">
          <cell r="S58952">
            <v>2.6655100624566277</v>
          </cell>
        </row>
        <row r="58953">
          <cell r="S58953">
            <v>2.6657413832986352</v>
          </cell>
        </row>
        <row r="58954">
          <cell r="S58954">
            <v>2.6661267931513186</v>
          </cell>
        </row>
        <row r="58955">
          <cell r="S58955">
            <v>2.6661267931513186</v>
          </cell>
        </row>
        <row r="58956">
          <cell r="S58956">
            <v>2.6665895418787593</v>
          </cell>
        </row>
        <row r="58957">
          <cell r="S58957">
            <v>2.6662040249826511</v>
          </cell>
        </row>
        <row r="58958">
          <cell r="S58958">
            <v>2.6664355308813326</v>
          </cell>
        </row>
        <row r="58959">
          <cell r="S58959">
            <v>2.6660499537465308</v>
          </cell>
        </row>
        <row r="58960">
          <cell r="S58960">
            <v>2.6662812210915821</v>
          </cell>
        </row>
        <row r="58961">
          <cell r="S58961">
            <v>2.6656647398843929</v>
          </cell>
        </row>
        <row r="58962">
          <cell r="S58962">
            <v>2.6652024971098265</v>
          </cell>
        </row>
        <row r="58963">
          <cell r="S58963">
            <v>2.6654335260115603</v>
          </cell>
        </row>
        <row r="58964">
          <cell r="S58964">
            <v>2.6656647398843929</v>
          </cell>
        </row>
        <row r="58965">
          <cell r="S58965">
            <v>2.6650485436893208</v>
          </cell>
        </row>
        <row r="58966">
          <cell r="S58966">
            <v>2.6646637393113011</v>
          </cell>
        </row>
        <row r="58967">
          <cell r="S58967">
            <v>2.6648173832639852</v>
          </cell>
        </row>
        <row r="58968">
          <cell r="S58968">
            <v>2.6650485436893208</v>
          </cell>
        </row>
        <row r="58969">
          <cell r="S58969">
            <v>2.6644326323087588</v>
          </cell>
        </row>
        <row r="58970">
          <cell r="S58970">
            <v>2.6646637393113011</v>
          </cell>
        </row>
        <row r="58971">
          <cell r="S58971">
            <v>2.664972273567467</v>
          </cell>
        </row>
        <row r="58972">
          <cell r="S58972">
            <v>2.6648186648186649</v>
          </cell>
        </row>
        <row r="58973">
          <cell r="S58973">
            <v>2.6645876645876649</v>
          </cell>
        </row>
        <row r="58974">
          <cell r="S58974">
            <v>2.6643566643566641</v>
          </cell>
        </row>
        <row r="58975">
          <cell r="S58975">
            <v>2.6647412199630311</v>
          </cell>
        </row>
        <row r="58976">
          <cell r="S58976">
            <v>2.6645099815157112</v>
          </cell>
        </row>
        <row r="58977">
          <cell r="S58977">
            <v>2.6647412199630311</v>
          </cell>
        </row>
        <row r="58978">
          <cell r="S58978">
            <v>2.6652033271719038</v>
          </cell>
        </row>
        <row r="58979">
          <cell r="S58979">
            <v>2.6654343807763397</v>
          </cell>
        </row>
        <row r="58980">
          <cell r="S58980">
            <v>2.6655881673214696</v>
          </cell>
        </row>
        <row r="58981">
          <cell r="S58981">
            <v>2.6652033271719038</v>
          </cell>
        </row>
        <row r="58982">
          <cell r="S58982">
            <v>2.6648186648186649</v>
          </cell>
        </row>
        <row r="58983">
          <cell r="S58983">
            <v>2.6658192743240119</v>
          </cell>
        </row>
        <row r="58984">
          <cell r="S58984">
            <v>2.6655881673214696</v>
          </cell>
        </row>
        <row r="58985">
          <cell r="S58985">
            <v>2.6647412199630311</v>
          </cell>
        </row>
        <row r="58986">
          <cell r="S58986">
            <v>2.6645099815157112</v>
          </cell>
        </row>
        <row r="58987">
          <cell r="S58987">
            <v>2.6648948463138429</v>
          </cell>
        </row>
        <row r="58988">
          <cell r="S58988">
            <v>2.6655108645399905</v>
          </cell>
        </row>
        <row r="58989">
          <cell r="S58989">
            <v>2.6652797041146559</v>
          </cell>
        </row>
        <row r="58990">
          <cell r="S58990">
            <v>2.6650485436893208</v>
          </cell>
        </row>
        <row r="58991">
          <cell r="S58991">
            <v>2.6657418400369859</v>
          </cell>
        </row>
        <row r="58992">
          <cell r="S58992">
            <v>2.6657418400369859</v>
          </cell>
        </row>
        <row r="58993">
          <cell r="S58993">
            <v>2.6652033271719038</v>
          </cell>
        </row>
        <row r="58994">
          <cell r="S58994">
            <v>2.6659731853906612</v>
          </cell>
        </row>
        <row r="58995">
          <cell r="S58995">
            <v>2.6662043458159963</v>
          </cell>
        </row>
        <row r="58996">
          <cell r="S58996">
            <v>2.6652033271719038</v>
          </cell>
        </row>
        <row r="58997">
          <cell r="S58997">
            <v>2.6660503813265541</v>
          </cell>
        </row>
        <row r="58998">
          <cell r="S58998">
            <v>2.6658192743240119</v>
          </cell>
        </row>
        <row r="58999">
          <cell r="S58999">
            <v>2.6658192743240119</v>
          </cell>
        </row>
        <row r="59000">
          <cell r="S59000">
            <v>2.6660503813265541</v>
          </cell>
        </row>
        <row r="59001">
          <cell r="S59001">
            <v>2.6659731853906612</v>
          </cell>
        </row>
        <row r="59002">
          <cell r="S59002">
            <v>2.6663581965317915</v>
          </cell>
        </row>
        <row r="59003">
          <cell r="S59003">
            <v>2.6658192743240119</v>
          </cell>
        </row>
        <row r="59004">
          <cell r="S59004">
            <v>2.6655881673214696</v>
          </cell>
        </row>
        <row r="59005">
          <cell r="S59005">
            <v>2.6653570603189274</v>
          </cell>
        </row>
        <row r="59006">
          <cell r="S59006">
            <v>2.6653570603189274</v>
          </cell>
        </row>
        <row r="59007">
          <cell r="S59007">
            <v>2.6653570603189274</v>
          </cell>
        </row>
        <row r="59008">
          <cell r="S59008">
            <v>2.6651257684307832</v>
          </cell>
        </row>
        <row r="59009">
          <cell r="S59009">
            <v>2.6659731853906612</v>
          </cell>
        </row>
        <row r="59010">
          <cell r="S59010">
            <v>2.6658192743240119</v>
          </cell>
        </row>
        <row r="59011">
          <cell r="S59011">
            <v>2.6655881673214696</v>
          </cell>
        </row>
        <row r="59012">
          <cell r="S59012">
            <v>2.6661271676300573</v>
          </cell>
        </row>
        <row r="59013">
          <cell r="S59013">
            <v>2.6669748381128584</v>
          </cell>
        </row>
        <row r="59014">
          <cell r="S59014">
            <v>2.6657418400369859</v>
          </cell>
        </row>
        <row r="59015">
          <cell r="S59015">
            <v>2.6663581965317915</v>
          </cell>
        </row>
        <row r="59016">
          <cell r="S59016">
            <v>2.6659731853906612</v>
          </cell>
        </row>
        <row r="59017">
          <cell r="S59017">
            <v>2.6652033271719038</v>
          </cell>
        </row>
        <row r="59018">
          <cell r="S59018">
            <v>2.664972273567467</v>
          </cell>
        </row>
        <row r="59019">
          <cell r="S59019">
            <v>2.6642032332563508</v>
          </cell>
        </row>
        <row r="59020">
          <cell r="S59020">
            <v>2.6648186648186649</v>
          </cell>
        </row>
        <row r="59021">
          <cell r="S59021">
            <v>2.6654343807763397</v>
          </cell>
        </row>
        <row r="59022">
          <cell r="S59022">
            <v>2.6651257684307832</v>
          </cell>
        </row>
        <row r="59023">
          <cell r="S59023">
            <v>2.6651257684307832</v>
          </cell>
        </row>
        <row r="59024">
          <cell r="S59024">
            <v>2.6659731853906612</v>
          </cell>
        </row>
        <row r="59025">
          <cell r="S59025">
            <v>2.6653570603189274</v>
          </cell>
        </row>
        <row r="59026">
          <cell r="S59026">
            <v>2.6664355062413319</v>
          </cell>
        </row>
        <row r="59027">
          <cell r="S59027">
            <v>2.666666666666667</v>
          </cell>
        </row>
        <row r="59028">
          <cell r="S59028">
            <v>2.6662043458159963</v>
          </cell>
        </row>
        <row r="59029">
          <cell r="S59029">
            <v>2.6658959537572251</v>
          </cell>
        </row>
        <row r="59030">
          <cell r="S59030">
            <v>2.6665895953757222</v>
          </cell>
        </row>
        <row r="59031">
          <cell r="S59031">
            <v>2.6658192743240119</v>
          </cell>
        </row>
        <row r="59032">
          <cell r="S59032">
            <v>2.6652806652806649</v>
          </cell>
        </row>
        <row r="59033">
          <cell r="S59033">
            <v>2.665665434380776</v>
          </cell>
        </row>
        <row r="59034">
          <cell r="S59034">
            <v>2.6648186648186649</v>
          </cell>
        </row>
        <row r="59035">
          <cell r="S59035">
            <v>2.664434180138568</v>
          </cell>
        </row>
        <row r="59036">
          <cell r="S59036">
            <v>2.6648186648186649</v>
          </cell>
        </row>
        <row r="59037">
          <cell r="S59037">
            <v>2.6650496650496649</v>
          </cell>
        </row>
        <row r="59038">
          <cell r="S59038">
            <v>2.6654343807763397</v>
          </cell>
        </row>
        <row r="59039">
          <cell r="S59039">
            <v>2.6648186648186649</v>
          </cell>
        </row>
        <row r="59040">
          <cell r="S59040">
            <v>2.6654343807763397</v>
          </cell>
        </row>
        <row r="59041">
          <cell r="S59041">
            <v>2.6658192743240119</v>
          </cell>
        </row>
        <row r="59042">
          <cell r="S59042">
            <v>2.6660503813265541</v>
          </cell>
        </row>
        <row r="59043">
          <cell r="S59043">
            <v>2.664972273567467</v>
          </cell>
        </row>
        <row r="59044">
          <cell r="S59044">
            <v>2.6645876645876649</v>
          </cell>
        </row>
        <row r="59045">
          <cell r="S59045">
            <v>2.665665434380776</v>
          </cell>
        </row>
        <row r="59046">
          <cell r="S59046">
            <v>2.6654343807763397</v>
          </cell>
        </row>
        <row r="59047">
          <cell r="S59047">
            <v>2.6654343807763397</v>
          </cell>
        </row>
        <row r="59048">
          <cell r="S59048">
            <v>2.6658192743240119</v>
          </cell>
        </row>
        <row r="59049">
          <cell r="S59049">
            <v>2.6658192743240119</v>
          </cell>
        </row>
        <row r="59050">
          <cell r="S59050">
            <v>2.6660503813265541</v>
          </cell>
        </row>
        <row r="59051">
          <cell r="S59051">
            <v>2.6660503813265541</v>
          </cell>
        </row>
        <row r="59052">
          <cell r="S59052">
            <v>2.6664355062413319</v>
          </cell>
        </row>
        <row r="59053">
          <cell r="S59053">
            <v>2.666666666666667</v>
          </cell>
        </row>
        <row r="59054">
          <cell r="S59054">
            <v>2.6665125953316382</v>
          </cell>
        </row>
        <row r="59055">
          <cell r="S59055">
            <v>2.6664356664356665</v>
          </cell>
        </row>
        <row r="59056">
          <cell r="S59056">
            <v>2.6653579676674362</v>
          </cell>
        </row>
        <row r="59057">
          <cell r="S59057">
            <v>2.6657426657426657</v>
          </cell>
        </row>
        <row r="59058">
          <cell r="S59058">
            <v>2.6655889145496534</v>
          </cell>
        </row>
        <row r="59059">
          <cell r="S59059">
            <v>2.6645116601246825</v>
          </cell>
        </row>
        <row r="59060">
          <cell r="S59060">
            <v>2.6648958891454964</v>
          </cell>
        </row>
        <row r="59061">
          <cell r="S59061">
            <v>2.6648186648186649</v>
          </cell>
        </row>
        <row r="59062">
          <cell r="S59062">
            <v>2.6654343807763397</v>
          </cell>
        </row>
        <row r="59063">
          <cell r="S59063">
            <v>2.665665434380776</v>
          </cell>
        </row>
        <row r="59064">
          <cell r="S59064">
            <v>2.6658964879852118</v>
          </cell>
        </row>
        <row r="59065">
          <cell r="S59065">
            <v>2.6662814883290964</v>
          </cell>
        </row>
        <row r="59066">
          <cell r="S59066">
            <v>2.6668978270920021</v>
          </cell>
        </row>
        <row r="59067">
          <cell r="S59067">
            <v>2.6667435174485785</v>
          </cell>
        </row>
        <row r="59068">
          <cell r="S59068">
            <v>2.6662814883290964</v>
          </cell>
        </row>
        <row r="59069">
          <cell r="S59069">
            <v>2.6665125953316382</v>
          </cell>
        </row>
        <row r="59070">
          <cell r="S59070">
            <v>2.6658964879852118</v>
          </cell>
        </row>
        <row r="59071">
          <cell r="S59071">
            <v>2.6661273567467649</v>
          </cell>
        </row>
        <row r="59072">
          <cell r="S59072">
            <v>2.6651270207852193</v>
          </cell>
        </row>
        <row r="59073">
          <cell r="S59073">
            <v>2.6652043407988919</v>
          </cell>
        </row>
        <row r="59074">
          <cell r="S59074">
            <v>2.6645891043397967</v>
          </cell>
        </row>
        <row r="59075">
          <cell r="S59075">
            <v>2.6645891043397967</v>
          </cell>
        </row>
        <row r="59076">
          <cell r="S59076">
            <v>2.664742553682752</v>
          </cell>
        </row>
        <row r="59077">
          <cell r="S59077">
            <v>2.6652806652806649</v>
          </cell>
        </row>
        <row r="59078">
          <cell r="S59078">
            <v>2.6652806652806649</v>
          </cell>
        </row>
        <row r="59079">
          <cell r="S59079">
            <v>2.6654343807763397</v>
          </cell>
        </row>
        <row r="59080">
          <cell r="S59080">
            <v>2.6655881673214696</v>
          </cell>
        </row>
        <row r="59081">
          <cell r="S59081">
            <v>2.6660503813265541</v>
          </cell>
        </row>
        <row r="59082">
          <cell r="S59082">
            <v>2.6669748093367227</v>
          </cell>
        </row>
        <row r="59083">
          <cell r="S59083">
            <v>2.6663585951940845</v>
          </cell>
        </row>
        <row r="59084">
          <cell r="S59084">
            <v>2.6658964879852118</v>
          </cell>
        </row>
        <row r="59085">
          <cell r="S59085">
            <v>2.6662814883290964</v>
          </cell>
        </row>
        <row r="59086">
          <cell r="S59086">
            <v>2.6658964879852118</v>
          </cell>
        </row>
        <row r="59087">
          <cell r="S59087">
            <v>2.6658964879852118</v>
          </cell>
        </row>
        <row r="59088">
          <cell r="S59088">
            <v>2.6662814883290964</v>
          </cell>
        </row>
        <row r="59089">
          <cell r="S59089">
            <v>2.6653579676674362</v>
          </cell>
        </row>
        <row r="59090">
          <cell r="S59090">
            <v>2.6655889145496534</v>
          </cell>
        </row>
        <row r="59091">
          <cell r="S59091">
            <v>2.6665125953316382</v>
          </cell>
        </row>
        <row r="59092">
          <cell r="S59092">
            <v>2.6664355062413319</v>
          </cell>
        </row>
        <row r="59093">
          <cell r="S59093">
            <v>2.6664355062413319</v>
          </cell>
        </row>
        <row r="59094">
          <cell r="S59094">
            <v>2.6660503813265541</v>
          </cell>
        </row>
        <row r="59095">
          <cell r="S59095">
            <v>2.6662814883290964</v>
          </cell>
        </row>
        <row r="59096">
          <cell r="S59096">
            <v>2.6658192743240119</v>
          </cell>
        </row>
        <row r="59097">
          <cell r="S59097">
            <v>2.6662043458159963</v>
          </cell>
        </row>
        <row r="59098">
          <cell r="S59098">
            <v>2.6664355062413319</v>
          </cell>
        </row>
        <row r="59099">
          <cell r="S59099">
            <v>2.6660503813265541</v>
          </cell>
        </row>
        <row r="59100">
          <cell r="S59100">
            <v>2.6658192743240119</v>
          </cell>
        </row>
        <row r="59101">
          <cell r="S59101">
            <v>2.6660503813265541</v>
          </cell>
        </row>
        <row r="59102">
          <cell r="S59102">
            <v>2.6658192743240119</v>
          </cell>
        </row>
        <row r="59103">
          <cell r="S59103">
            <v>2.665665434380776</v>
          </cell>
        </row>
        <row r="59104">
          <cell r="S59104">
            <v>2.6651270207852193</v>
          </cell>
        </row>
        <row r="59105">
          <cell r="S59105">
            <v>2.664358264081256</v>
          </cell>
        </row>
        <row r="59106">
          <cell r="S59106">
            <v>2.6649734472408224</v>
          </cell>
        </row>
        <row r="59107">
          <cell r="S59107">
            <v>2.6652043407988919</v>
          </cell>
        </row>
        <row r="59108">
          <cell r="S59108">
            <v>2.6652043407988919</v>
          </cell>
        </row>
        <row r="59109">
          <cell r="S59109">
            <v>2.664358264081256</v>
          </cell>
        </row>
        <row r="59110">
          <cell r="S59110">
            <v>2.664742553682752</v>
          </cell>
        </row>
        <row r="59111">
          <cell r="S59111">
            <v>2.6645116601246825</v>
          </cell>
        </row>
        <row r="59112">
          <cell r="S59112">
            <v>2.664742553682752</v>
          </cell>
        </row>
        <row r="59113">
          <cell r="S59113">
            <v>2.6655114807114808</v>
          </cell>
        </row>
        <row r="59114">
          <cell r="S59114">
            <v>2.664972273567467</v>
          </cell>
        </row>
        <row r="59115">
          <cell r="S59115">
            <v>2.6652033271719038</v>
          </cell>
        </row>
        <row r="59116">
          <cell r="S59116">
            <v>2.665665434380776</v>
          </cell>
        </row>
        <row r="59117">
          <cell r="S59117">
            <v>2.665665434380776</v>
          </cell>
        </row>
        <row r="59118">
          <cell r="S59118">
            <v>2.6661273567467649</v>
          </cell>
        </row>
        <row r="59119">
          <cell r="S59119">
            <v>2.6661273567467649</v>
          </cell>
        </row>
        <row r="59120">
          <cell r="S59120">
            <v>2.6665125953316382</v>
          </cell>
        </row>
        <row r="59121">
          <cell r="S59121">
            <v>2.665665434380776</v>
          </cell>
        </row>
        <row r="59122">
          <cell r="S59122">
            <v>2.6665125953316382</v>
          </cell>
        </row>
        <row r="59123">
          <cell r="S59123">
            <v>2.6660503813265541</v>
          </cell>
        </row>
        <row r="59124">
          <cell r="S59124">
            <v>2.6660503813265541</v>
          </cell>
        </row>
        <row r="59125">
          <cell r="S59125">
            <v>2.6660503813265541</v>
          </cell>
        </row>
        <row r="59126">
          <cell r="S59126">
            <v>2.6655881673214696</v>
          </cell>
        </row>
        <row r="59127">
          <cell r="S59127">
            <v>2.6662043458159963</v>
          </cell>
        </row>
        <row r="59128">
          <cell r="S59128">
            <v>2.6655881673214696</v>
          </cell>
        </row>
        <row r="59129">
          <cell r="S59129">
            <v>2.6658192743240119</v>
          </cell>
        </row>
        <row r="59130">
          <cell r="S59130">
            <v>2.665665434380776</v>
          </cell>
        </row>
        <row r="59131">
          <cell r="S59131">
            <v>2.6655114807114808</v>
          </cell>
        </row>
        <row r="59132">
          <cell r="S59132">
            <v>2.6665896487985208</v>
          </cell>
        </row>
        <row r="59133">
          <cell r="S59133">
            <v>2.6664356664356665</v>
          </cell>
        </row>
        <row r="59134">
          <cell r="S59134">
            <v>2.6662817551963047</v>
          </cell>
        </row>
        <row r="59135">
          <cell r="S59135">
            <v>2.665050784856879</v>
          </cell>
        </row>
        <row r="59136">
          <cell r="S59136">
            <v>2.6649734472408224</v>
          </cell>
        </row>
        <row r="59137">
          <cell r="S59137">
            <v>2.6648958891454964</v>
          </cell>
        </row>
        <row r="59138">
          <cell r="S59138">
            <v>2.6652033271719038</v>
          </cell>
        </row>
        <row r="59139">
          <cell r="S59139">
            <v>2.664972273567467</v>
          </cell>
        </row>
        <row r="59140">
          <cell r="S59140">
            <v>2.6645876645876649</v>
          </cell>
        </row>
        <row r="59141">
          <cell r="S59141">
            <v>2.664972273567467</v>
          </cell>
        </row>
        <row r="59142">
          <cell r="S59142">
            <v>2.6654343807763397</v>
          </cell>
        </row>
        <row r="59143">
          <cell r="S59143">
            <v>2.6652033271719038</v>
          </cell>
        </row>
        <row r="59144">
          <cell r="S59144">
            <v>2.6650496650496649</v>
          </cell>
        </row>
        <row r="59145">
          <cell r="S59145">
            <v>2.6651270207852193</v>
          </cell>
        </row>
        <row r="59146">
          <cell r="S59146">
            <v>2.6654343807763397</v>
          </cell>
        </row>
        <row r="59147">
          <cell r="S59147">
            <v>2.6655881673214696</v>
          </cell>
        </row>
        <row r="59148">
          <cell r="S59148">
            <v>2.6652033271719038</v>
          </cell>
        </row>
        <row r="59149">
          <cell r="S59149">
            <v>2.6650496650496649</v>
          </cell>
        </row>
        <row r="59150">
          <cell r="S59150">
            <v>2.6654343807763397</v>
          </cell>
        </row>
        <row r="59151">
          <cell r="S59151">
            <v>2.6652033271719038</v>
          </cell>
        </row>
        <row r="59152">
          <cell r="S59152">
            <v>2.6642032332563508</v>
          </cell>
        </row>
        <row r="59153">
          <cell r="S59153">
            <v>2.6640498730085431</v>
          </cell>
        </row>
        <row r="59154">
          <cell r="S59154">
            <v>2.6640498730085431</v>
          </cell>
        </row>
        <row r="59155">
          <cell r="S59155">
            <v>2.6650496650496649</v>
          </cell>
        </row>
        <row r="59156">
          <cell r="S59156">
            <v>2.6645876645876649</v>
          </cell>
        </row>
        <row r="59157">
          <cell r="S59157">
            <v>2.6652033271719038</v>
          </cell>
        </row>
        <row r="59158">
          <cell r="S59158">
            <v>2.6652033271719038</v>
          </cell>
        </row>
        <row r="59159">
          <cell r="S59159">
            <v>2.6660503813265541</v>
          </cell>
        </row>
        <row r="59160">
          <cell r="S59160">
            <v>2.6664355062413319</v>
          </cell>
        </row>
        <row r="59161">
          <cell r="S59161">
            <v>2.6655881673214696</v>
          </cell>
        </row>
        <row r="59162">
          <cell r="S59162">
            <v>2.6658192743240119</v>
          </cell>
        </row>
        <row r="59163">
          <cell r="S59163">
            <v>2.6658192743240119</v>
          </cell>
        </row>
        <row r="59164">
          <cell r="S59164">
            <v>2.6655881673214696</v>
          </cell>
        </row>
        <row r="59165">
          <cell r="S59165">
            <v>2.6654343807763397</v>
          </cell>
        </row>
        <row r="59166">
          <cell r="S59166">
            <v>2.6654343807763397</v>
          </cell>
        </row>
        <row r="59167">
          <cell r="S59167">
            <v>2.6654343807763397</v>
          </cell>
        </row>
        <row r="59168">
          <cell r="S59168">
            <v>2.6658964879852118</v>
          </cell>
        </row>
        <row r="59169">
          <cell r="S59169">
            <v>2.6658964879852118</v>
          </cell>
        </row>
        <row r="59170">
          <cell r="S59170">
            <v>2.6654343807763397</v>
          </cell>
        </row>
        <row r="59171">
          <cell r="S59171">
            <v>2.6652033271719038</v>
          </cell>
        </row>
        <row r="59172">
          <cell r="S59172">
            <v>2.6655881673214696</v>
          </cell>
        </row>
        <row r="59173">
          <cell r="S59173">
            <v>2.6653570603189274</v>
          </cell>
        </row>
        <row r="59174">
          <cell r="S59174">
            <v>2.6662814883290964</v>
          </cell>
        </row>
        <row r="59175">
          <cell r="S59175">
            <v>2.665665434380776</v>
          </cell>
        </row>
        <row r="59176">
          <cell r="S59176">
            <v>2.6646651270207848</v>
          </cell>
        </row>
        <row r="59177">
          <cell r="S59177">
            <v>2.6645116601246825</v>
          </cell>
        </row>
        <row r="59178">
          <cell r="S59178">
            <v>2.6642032332563508</v>
          </cell>
        </row>
        <row r="59179">
          <cell r="S59179">
            <v>2.6645876645876649</v>
          </cell>
        </row>
        <row r="59180">
          <cell r="S59180">
            <v>2.6643566643566641</v>
          </cell>
        </row>
        <row r="59181">
          <cell r="S59181">
            <v>2.6645876645876649</v>
          </cell>
        </row>
        <row r="59182">
          <cell r="S59182">
            <v>2.664434180138568</v>
          </cell>
        </row>
        <row r="59183">
          <cell r="S59183">
            <v>2.664434180138568</v>
          </cell>
        </row>
        <row r="59184">
          <cell r="S59184">
            <v>2.6650496650496649</v>
          </cell>
        </row>
        <row r="59185">
          <cell r="S59185">
            <v>2.6648186648186649</v>
          </cell>
        </row>
        <row r="59186">
          <cell r="S59186">
            <v>2.665665434380776</v>
          </cell>
        </row>
        <row r="59187">
          <cell r="S59187">
            <v>2.6662814883290964</v>
          </cell>
        </row>
        <row r="59188">
          <cell r="S59188">
            <v>2.665665434380776</v>
          </cell>
        </row>
        <row r="59189">
          <cell r="S59189">
            <v>2.665665434380776</v>
          </cell>
        </row>
        <row r="59190">
          <cell r="S59190">
            <v>2.6658192743240119</v>
          </cell>
        </row>
        <row r="59191">
          <cell r="S59191">
            <v>2.6658192743240119</v>
          </cell>
        </row>
        <row r="59192">
          <cell r="S59192">
            <v>2.6660503813265541</v>
          </cell>
        </row>
        <row r="59193">
          <cell r="S59193">
            <v>2.665665434380776</v>
          </cell>
        </row>
        <row r="59194">
          <cell r="S59194">
            <v>2.6650496650496649</v>
          </cell>
        </row>
        <row r="59195">
          <cell r="S59195">
            <v>2.664434180138568</v>
          </cell>
        </row>
        <row r="59196">
          <cell r="S59196">
            <v>2.6646651270207848</v>
          </cell>
        </row>
        <row r="59197">
          <cell r="S59197">
            <v>2.6653579676674362</v>
          </cell>
        </row>
        <row r="59198">
          <cell r="S59198">
            <v>2.664742553682752</v>
          </cell>
        </row>
        <row r="59199">
          <cell r="S59199">
            <v>2.6642805818517665</v>
          </cell>
        </row>
        <row r="59200">
          <cell r="S59200">
            <v>2.6642805818517665</v>
          </cell>
        </row>
        <row r="59201">
          <cell r="S59201">
            <v>2.664742553682752</v>
          </cell>
        </row>
        <row r="59202">
          <cell r="S59202">
            <v>2.664742553682752</v>
          </cell>
        </row>
        <row r="59203">
          <cell r="S59203">
            <v>2.6652806652806649</v>
          </cell>
        </row>
        <row r="59204">
          <cell r="S59204">
            <v>2.665665434380776</v>
          </cell>
        </row>
        <row r="59205">
          <cell r="S59205">
            <v>2.6665125953316382</v>
          </cell>
        </row>
        <row r="59206">
          <cell r="S59206">
            <v>2.6661273567467649</v>
          </cell>
        </row>
        <row r="59207">
          <cell r="S59207">
            <v>2.6661273567467649</v>
          </cell>
        </row>
        <row r="59208">
          <cell r="S59208">
            <v>2.666666666666667</v>
          </cell>
        </row>
        <row r="59209">
          <cell r="S59209">
            <v>2.667052023121387</v>
          </cell>
        </row>
        <row r="59210">
          <cell r="S59210">
            <v>2.6658192743240119</v>
          </cell>
        </row>
        <row r="59211">
          <cell r="S59211">
            <v>2.6655881673214696</v>
          </cell>
        </row>
        <row r="59212">
          <cell r="S59212">
            <v>2.6655881673214696</v>
          </cell>
        </row>
        <row r="59213">
          <cell r="S59213">
            <v>2.6653570603189274</v>
          </cell>
        </row>
        <row r="59214">
          <cell r="S59214">
            <v>2.6662043458159963</v>
          </cell>
        </row>
        <row r="59215">
          <cell r="S59215">
            <v>2.6665895953757222</v>
          </cell>
        </row>
        <row r="59216">
          <cell r="S59216">
            <v>2.6661271676300573</v>
          </cell>
        </row>
        <row r="59217">
          <cell r="S59217">
            <v>2.6661271676300573</v>
          </cell>
        </row>
        <row r="59218">
          <cell r="S59218">
            <v>2.6667437557816833</v>
          </cell>
        </row>
        <row r="59219">
          <cell r="S59219">
            <v>2.6665895953757222</v>
          </cell>
        </row>
        <row r="59220">
          <cell r="S59220">
            <v>2.6656647398843929</v>
          </cell>
        </row>
        <row r="59221">
          <cell r="S59221">
            <v>2.6657418400369859</v>
          </cell>
        </row>
        <row r="59222">
          <cell r="S59222">
            <v>2.6659731853906612</v>
          </cell>
        </row>
        <row r="59223">
          <cell r="S59223">
            <v>2.6663581965317915</v>
          </cell>
        </row>
        <row r="59224">
          <cell r="S59224">
            <v>2.6661271676300573</v>
          </cell>
        </row>
        <row r="59225">
          <cell r="S59225">
            <v>2.6658959537572251</v>
          </cell>
        </row>
        <row r="59226">
          <cell r="S59226">
            <v>2.6663581965317915</v>
          </cell>
        </row>
        <row r="59227">
          <cell r="S59227">
            <v>2.6660499537465308</v>
          </cell>
        </row>
        <row r="59228">
          <cell r="S59228">
            <v>2.6660499537465308</v>
          </cell>
        </row>
        <row r="59229">
          <cell r="S59229">
            <v>2.6662812210915821</v>
          </cell>
        </row>
        <row r="59230">
          <cell r="S59230">
            <v>2.6658959537572251</v>
          </cell>
        </row>
        <row r="59231">
          <cell r="S59231">
            <v>2.6659731853906612</v>
          </cell>
        </row>
        <row r="59232">
          <cell r="S59232">
            <v>2.6651257684307832</v>
          </cell>
        </row>
        <row r="59233">
          <cell r="S59233">
            <v>2.6644326323087588</v>
          </cell>
        </row>
        <row r="59234">
          <cell r="S59234">
            <v>2.6645862228386501</v>
          </cell>
        </row>
        <row r="59235">
          <cell r="S59235">
            <v>2.6650485436893208</v>
          </cell>
        </row>
        <row r="59236">
          <cell r="S59236">
            <v>2.6654335260115603</v>
          </cell>
        </row>
        <row r="59237">
          <cell r="S59237">
            <v>2.6655108645399905</v>
          </cell>
        </row>
        <row r="59238">
          <cell r="S59238">
            <v>2.6656647398843929</v>
          </cell>
        </row>
        <row r="59239">
          <cell r="S59239">
            <v>2.6647398843930632</v>
          </cell>
        </row>
        <row r="59240">
          <cell r="S59240">
            <v>2.6652024971098265</v>
          </cell>
        </row>
        <row r="59241">
          <cell r="S59241">
            <v>2.6655108645399905</v>
          </cell>
        </row>
        <row r="59242">
          <cell r="S59242">
            <v>2.6652797041146559</v>
          </cell>
        </row>
        <row r="59243">
          <cell r="S59243">
            <v>2.6655108645399905</v>
          </cell>
        </row>
        <row r="59244">
          <cell r="S59244">
            <v>2.6659731853906612</v>
          </cell>
        </row>
        <row r="59245">
          <cell r="S59245">
            <v>2.6658192743240119</v>
          </cell>
        </row>
        <row r="59246">
          <cell r="S59246">
            <v>2.6653570603189274</v>
          </cell>
        </row>
        <row r="59247">
          <cell r="S59247">
            <v>2.6651257684307832</v>
          </cell>
        </row>
        <row r="59248">
          <cell r="S59248">
            <v>2.6657418400369859</v>
          </cell>
        </row>
        <row r="59249">
          <cell r="S59249">
            <v>2.6658959537572251</v>
          </cell>
        </row>
        <row r="59250">
          <cell r="S59250">
            <v>2.6663581965317915</v>
          </cell>
        </row>
        <row r="59251">
          <cell r="S59251">
            <v>2.667052023121387</v>
          </cell>
        </row>
        <row r="59252">
          <cell r="S59252">
            <v>2.6659731853906612</v>
          </cell>
        </row>
        <row r="59253">
          <cell r="S59253">
            <v>2.6648186648186649</v>
          </cell>
        </row>
        <row r="59254">
          <cell r="S59254">
            <v>2.6655114807114808</v>
          </cell>
        </row>
        <row r="59255">
          <cell r="S59255">
            <v>2.665665434380776</v>
          </cell>
        </row>
        <row r="59256">
          <cell r="S59256">
            <v>2.6648958891454964</v>
          </cell>
        </row>
        <row r="59257">
          <cell r="S59257">
            <v>2.6648958891454964</v>
          </cell>
        </row>
        <row r="59258">
          <cell r="S59258">
            <v>2.6648958891454964</v>
          </cell>
        </row>
        <row r="59259">
          <cell r="S59259">
            <v>2.664742553682752</v>
          </cell>
        </row>
        <row r="59260">
          <cell r="S59260">
            <v>2.6640498730085431</v>
          </cell>
        </row>
        <row r="59261">
          <cell r="S59261">
            <v>2.6648958891454964</v>
          </cell>
        </row>
        <row r="59262">
          <cell r="S59262">
            <v>2.6654343807763397</v>
          </cell>
        </row>
        <row r="59263">
          <cell r="S59263">
            <v>2.6662043458159963</v>
          </cell>
        </row>
        <row r="59264">
          <cell r="S59264">
            <v>2.6655881673214696</v>
          </cell>
        </row>
        <row r="59265">
          <cell r="S59265">
            <v>2.6653570603189274</v>
          </cell>
        </row>
        <row r="59266">
          <cell r="S59266">
            <v>2.6656647398843929</v>
          </cell>
        </row>
        <row r="59267">
          <cell r="S59267">
            <v>2.6662040249826511</v>
          </cell>
        </row>
        <row r="59268">
          <cell r="S59268">
            <v>2.6658959537572251</v>
          </cell>
        </row>
        <row r="59269">
          <cell r="S59269">
            <v>2.6657418400369859</v>
          </cell>
        </row>
        <row r="59270">
          <cell r="S59270">
            <v>2.6655108645399905</v>
          </cell>
        </row>
        <row r="59271">
          <cell r="S59271">
            <v>2.6654335260115603</v>
          </cell>
        </row>
        <row r="59272">
          <cell r="S59272">
            <v>2.6657418400369859</v>
          </cell>
        </row>
        <row r="59273">
          <cell r="S59273">
            <v>2.6651257684307832</v>
          </cell>
        </row>
        <row r="59274">
          <cell r="S59274">
            <v>2.6651257684307832</v>
          </cell>
        </row>
        <row r="59275">
          <cell r="S59275">
            <v>2.664972273567467</v>
          </cell>
        </row>
        <row r="59276">
          <cell r="S59276">
            <v>2.6645099815157112</v>
          </cell>
        </row>
        <row r="59277">
          <cell r="S59277">
            <v>2.6645876645876649</v>
          </cell>
        </row>
        <row r="59278">
          <cell r="S59278">
            <v>2.6646651270207848</v>
          </cell>
        </row>
        <row r="59279">
          <cell r="S59279">
            <v>2.6650496650496649</v>
          </cell>
        </row>
        <row r="59280">
          <cell r="S59280">
            <v>2.6648186648186649</v>
          </cell>
        </row>
        <row r="59281">
          <cell r="S59281">
            <v>2.6646651270207848</v>
          </cell>
        </row>
        <row r="59282">
          <cell r="S59282">
            <v>2.6648958891454964</v>
          </cell>
        </row>
        <row r="59283">
          <cell r="S59283">
            <v>2.664434180138568</v>
          </cell>
        </row>
        <row r="59284">
          <cell r="S59284">
            <v>2.664434180138568</v>
          </cell>
        </row>
        <row r="59285">
          <cell r="S59285">
            <v>2.664434180138568</v>
          </cell>
        </row>
        <row r="59286">
          <cell r="S59286">
            <v>2.6642032332563508</v>
          </cell>
        </row>
        <row r="59287">
          <cell r="S59287">
            <v>2.6647412199630311</v>
          </cell>
        </row>
        <row r="59288">
          <cell r="S59288">
            <v>2.6651257684307832</v>
          </cell>
        </row>
        <row r="59289">
          <cell r="S59289">
            <v>2.6657418400369859</v>
          </cell>
        </row>
        <row r="59290">
          <cell r="S59290">
            <v>2.6665895953757222</v>
          </cell>
        </row>
        <row r="59291">
          <cell r="S59291">
            <v>2.6668208092485544</v>
          </cell>
        </row>
        <row r="59292">
          <cell r="S59292">
            <v>2.6668208092485544</v>
          </cell>
        </row>
        <row r="59293">
          <cell r="S59293">
            <v>2.6668208092485544</v>
          </cell>
        </row>
        <row r="59294">
          <cell r="S59294">
            <v>2.6662043458159963</v>
          </cell>
        </row>
        <row r="59295">
          <cell r="S59295">
            <v>2.6659731853906612</v>
          </cell>
        </row>
        <row r="59296">
          <cell r="S59296">
            <v>2.6655108645399905</v>
          </cell>
        </row>
        <row r="59297">
          <cell r="S59297">
            <v>2.6655108645399905</v>
          </cell>
        </row>
        <row r="59298">
          <cell r="S59298">
            <v>2.6648173832639857</v>
          </cell>
        </row>
        <row r="59299">
          <cell r="S59299">
            <v>2.6644326323087588</v>
          </cell>
        </row>
        <row r="59300">
          <cell r="S59300">
            <v>2.6646637393113011</v>
          </cell>
        </row>
        <row r="59301">
          <cell r="S59301">
            <v>2.6648948463138429</v>
          </cell>
        </row>
        <row r="59302">
          <cell r="S59302">
            <v>2.6646637393113011</v>
          </cell>
        </row>
        <row r="59303">
          <cell r="S59303">
            <v>2.6651257684307832</v>
          </cell>
        </row>
        <row r="59304">
          <cell r="S59304">
            <v>2.664972273567467</v>
          </cell>
        </row>
        <row r="59305">
          <cell r="S59305">
            <v>2.6648948463138429</v>
          </cell>
        </row>
        <row r="59306">
          <cell r="S59306">
            <v>2.6650485436893208</v>
          </cell>
        </row>
        <row r="59307">
          <cell r="S59307">
            <v>2.6645099815157112</v>
          </cell>
        </row>
        <row r="59308">
          <cell r="S59308">
            <v>2.664972273567467</v>
          </cell>
        </row>
        <row r="59309">
          <cell r="S59309">
            <v>2.6645099815157112</v>
          </cell>
        </row>
        <row r="59310">
          <cell r="S59310">
            <v>2.6647412199630311</v>
          </cell>
        </row>
        <row r="59311">
          <cell r="S59311">
            <v>2.6648948463138429</v>
          </cell>
        </row>
        <row r="59312">
          <cell r="S59312">
            <v>2.6636636636636637</v>
          </cell>
        </row>
        <row r="59313">
          <cell r="S59313">
            <v>2.6647412199630311</v>
          </cell>
        </row>
        <row r="59314">
          <cell r="S59314">
            <v>2.6647412199630311</v>
          </cell>
        </row>
        <row r="59315">
          <cell r="S59315">
            <v>2.6648948463138429</v>
          </cell>
        </row>
        <row r="59316">
          <cell r="S59316">
            <v>2.6651257684307832</v>
          </cell>
        </row>
        <row r="59317">
          <cell r="S59317">
            <v>2.6646637393113011</v>
          </cell>
        </row>
        <row r="59318">
          <cell r="S59318">
            <v>2.6646637393113011</v>
          </cell>
        </row>
        <row r="59319">
          <cell r="S59319">
            <v>2.6646637393113011</v>
          </cell>
        </row>
        <row r="59320">
          <cell r="S59320">
            <v>2.6647412199630311</v>
          </cell>
        </row>
        <row r="59321">
          <cell r="S59321">
            <v>2.6647412199630311</v>
          </cell>
        </row>
        <row r="59322">
          <cell r="S59322">
            <v>2.6644326323087588</v>
          </cell>
        </row>
        <row r="59323">
          <cell r="S59323">
            <v>2.6644326323087588</v>
          </cell>
        </row>
        <row r="59324">
          <cell r="S59324">
            <v>2.6650485436893208</v>
          </cell>
        </row>
        <row r="59325">
          <cell r="S59325">
            <v>2.6662812210915821</v>
          </cell>
        </row>
        <row r="59326">
          <cell r="S59326">
            <v>2.6658188714153561</v>
          </cell>
        </row>
        <row r="59327">
          <cell r="S59327">
            <v>2.6654335260115603</v>
          </cell>
        </row>
        <row r="59328">
          <cell r="S59328">
            <v>2.6665895953757222</v>
          </cell>
        </row>
        <row r="59329">
          <cell r="S59329">
            <v>2.6663581965317915</v>
          </cell>
        </row>
        <row r="59330">
          <cell r="S59330">
            <v>2.6658959537572251</v>
          </cell>
        </row>
        <row r="59331">
          <cell r="S59331">
            <v>2.6664355308813326</v>
          </cell>
        </row>
        <row r="59332">
          <cell r="S59332">
            <v>2.6666666666666665</v>
          </cell>
        </row>
        <row r="59333">
          <cell r="S59333">
            <v>2.6666666666666665</v>
          </cell>
        </row>
        <row r="59334">
          <cell r="S59334">
            <v>2.6662812210915821</v>
          </cell>
        </row>
        <row r="59335">
          <cell r="S59335">
            <v>2.6660499537465308</v>
          </cell>
        </row>
        <row r="59336">
          <cell r="S59336">
            <v>2.6662812210915821</v>
          </cell>
        </row>
        <row r="59337">
          <cell r="S59337">
            <v>2.6662812210915821</v>
          </cell>
        </row>
        <row r="59338">
          <cell r="S59338">
            <v>2.6662812210915821</v>
          </cell>
        </row>
        <row r="59339">
          <cell r="S59339">
            <v>2.6663581965317915</v>
          </cell>
        </row>
        <row r="59340">
          <cell r="S59340">
            <v>2.6667437557816833</v>
          </cell>
        </row>
        <row r="59341">
          <cell r="S59341">
            <v>2.6661271676300573</v>
          </cell>
        </row>
        <row r="59342">
          <cell r="S59342">
            <v>2.6661271676300573</v>
          </cell>
        </row>
        <row r="59343">
          <cell r="S59343">
            <v>2.6655108645399905</v>
          </cell>
        </row>
        <row r="59344">
          <cell r="S59344">
            <v>2.6651257684307832</v>
          </cell>
        </row>
        <row r="59345">
          <cell r="S59345">
            <v>2.664972273567467</v>
          </cell>
        </row>
        <row r="59346">
          <cell r="S59346">
            <v>2.664972273567467</v>
          </cell>
        </row>
        <row r="59347">
          <cell r="S59347">
            <v>2.6643566643566641</v>
          </cell>
        </row>
        <row r="59348">
          <cell r="S59348">
            <v>2.664972273567467</v>
          </cell>
        </row>
        <row r="59349">
          <cell r="S59349">
            <v>2.6658192743240119</v>
          </cell>
        </row>
        <row r="59350">
          <cell r="S59350">
            <v>2.6659731853906612</v>
          </cell>
        </row>
        <row r="59351">
          <cell r="S59351">
            <v>2.6667437557816833</v>
          </cell>
        </row>
        <row r="59352">
          <cell r="S59352">
            <v>2.6663581965317915</v>
          </cell>
        </row>
        <row r="59353">
          <cell r="S59353">
            <v>2.6665124884366329</v>
          </cell>
        </row>
        <row r="59354">
          <cell r="S59354">
            <v>2.6667437557816833</v>
          </cell>
        </row>
        <row r="59355">
          <cell r="S59355">
            <v>2.6663581965317915</v>
          </cell>
        </row>
        <row r="59356">
          <cell r="S59356">
            <v>2.6665895953757222</v>
          </cell>
        </row>
        <row r="59357">
          <cell r="S59357">
            <v>2.6662043458159963</v>
          </cell>
        </row>
        <row r="59358">
          <cell r="S59358">
            <v>2.6662043458159963</v>
          </cell>
        </row>
        <row r="59359">
          <cell r="S59359">
            <v>2.6659731853906612</v>
          </cell>
        </row>
        <row r="59360">
          <cell r="S59360">
            <v>2.6668208092485544</v>
          </cell>
        </row>
        <row r="59361">
          <cell r="S59361">
            <v>2.6658192743240119</v>
          </cell>
        </row>
        <row r="59362">
          <cell r="S59362">
            <v>2.6653570603189274</v>
          </cell>
        </row>
        <row r="59363">
          <cell r="S59363">
            <v>2.6654335260115603</v>
          </cell>
        </row>
        <row r="59364">
          <cell r="S59364">
            <v>2.6656647398843929</v>
          </cell>
        </row>
        <row r="59365">
          <cell r="S59365">
            <v>2.6657418400369859</v>
          </cell>
        </row>
        <row r="59366">
          <cell r="S59366">
            <v>2.6658192743240119</v>
          </cell>
        </row>
        <row r="59367">
          <cell r="S59367">
            <v>2.6662043458159963</v>
          </cell>
        </row>
        <row r="59368">
          <cell r="S59368">
            <v>2.6659731853906612</v>
          </cell>
        </row>
        <row r="59369">
          <cell r="S59369">
            <v>2.6651257684307832</v>
          </cell>
        </row>
        <row r="59370">
          <cell r="S59370">
            <v>2.6651257684307832</v>
          </cell>
        </row>
        <row r="59371">
          <cell r="S59371">
            <v>2.6651257684307832</v>
          </cell>
        </row>
        <row r="59372">
          <cell r="S59372">
            <v>2.6645099815157112</v>
          </cell>
        </row>
        <row r="59373">
          <cell r="S59373">
            <v>2.6638170055452863</v>
          </cell>
        </row>
        <row r="59374">
          <cell r="S59374">
            <v>2.6648173832639852</v>
          </cell>
        </row>
        <row r="59375">
          <cell r="S59375">
            <v>2.6645864077669903</v>
          </cell>
        </row>
        <row r="59376">
          <cell r="S59376">
            <v>2.6650485436893208</v>
          </cell>
        </row>
        <row r="59377">
          <cell r="S59377">
            <v>2.6642791127541585</v>
          </cell>
        </row>
        <row r="59378">
          <cell r="S59378">
            <v>2.6651257684307832</v>
          </cell>
        </row>
        <row r="59379">
          <cell r="S59379">
            <v>2.6661271676300573</v>
          </cell>
        </row>
        <row r="59380">
          <cell r="S59380">
            <v>2.6658959537572251</v>
          </cell>
        </row>
        <row r="59381">
          <cell r="S59381">
            <v>2.6671293083506824</v>
          </cell>
        </row>
        <row r="59382">
          <cell r="S59382">
            <v>2.6673606291926903</v>
          </cell>
        </row>
        <row r="59383">
          <cell r="S59383">
            <v>2.6671293083506824</v>
          </cell>
        </row>
        <row r="59384">
          <cell r="S59384">
            <v>2.6669748381128584</v>
          </cell>
        </row>
        <row r="59385">
          <cell r="S59385">
            <v>2.6663581965317915</v>
          </cell>
        </row>
        <row r="59386">
          <cell r="S59386">
            <v>2.6668208092485544</v>
          </cell>
        </row>
        <row r="59387">
          <cell r="S59387">
            <v>2.6665895953757222</v>
          </cell>
        </row>
        <row r="59388">
          <cell r="S59388">
            <v>2.6665895953757222</v>
          </cell>
        </row>
        <row r="59389">
          <cell r="S59389">
            <v>2.6672062904717855</v>
          </cell>
        </row>
        <row r="59390">
          <cell r="S59390">
            <v>2.6669748381128584</v>
          </cell>
        </row>
        <row r="59391">
          <cell r="S59391">
            <v>2.6669748381128584</v>
          </cell>
        </row>
        <row r="59392">
          <cell r="S59392">
            <v>2.6661271676300573</v>
          </cell>
        </row>
        <row r="59393">
          <cell r="S59393">
            <v>2.6655108645399905</v>
          </cell>
        </row>
        <row r="59394">
          <cell r="S59394">
            <v>2.6661271676300573</v>
          </cell>
        </row>
        <row r="59395">
          <cell r="S59395">
            <v>2.6655108645399905</v>
          </cell>
        </row>
        <row r="59396">
          <cell r="S59396">
            <v>2.6655108645399905</v>
          </cell>
        </row>
        <row r="59397">
          <cell r="S59397">
            <v>2.6651257684307832</v>
          </cell>
        </row>
        <row r="59398">
          <cell r="S59398">
            <v>2.6653570603189274</v>
          </cell>
        </row>
        <row r="59399">
          <cell r="S59399">
            <v>2.664972273567467</v>
          </cell>
        </row>
        <row r="59400">
          <cell r="S59400">
            <v>2.6648186648186649</v>
          </cell>
        </row>
        <row r="59401">
          <cell r="S59401">
            <v>2.6646651270207848</v>
          </cell>
        </row>
        <row r="59402">
          <cell r="S59402">
            <v>2.6643566643566641</v>
          </cell>
        </row>
        <row r="59403">
          <cell r="S59403">
            <v>2.6647412199630311</v>
          </cell>
        </row>
        <row r="59404">
          <cell r="S59404">
            <v>2.6655881673214696</v>
          </cell>
        </row>
        <row r="59405">
          <cell r="S59405">
            <v>2.6657418400369859</v>
          </cell>
        </row>
        <row r="59406">
          <cell r="S59406">
            <v>2.6662812210915821</v>
          </cell>
        </row>
        <row r="59407">
          <cell r="S59407">
            <v>2.6665124884366329</v>
          </cell>
        </row>
        <row r="59408">
          <cell r="S59408">
            <v>2.6664355308813326</v>
          </cell>
        </row>
        <row r="59409">
          <cell r="S59409">
            <v>2.6666666666666665</v>
          </cell>
        </row>
        <row r="59410">
          <cell r="S59410">
            <v>2.6669748381128584</v>
          </cell>
        </row>
        <row r="59411">
          <cell r="S59411">
            <v>2.6667437557816833</v>
          </cell>
        </row>
        <row r="59412">
          <cell r="S59412">
            <v>2.6667437557816833</v>
          </cell>
        </row>
        <row r="59413">
          <cell r="S59413">
            <v>2.6657418400369859</v>
          </cell>
        </row>
        <row r="59414">
          <cell r="S59414">
            <v>2.6658959537572251</v>
          </cell>
        </row>
        <row r="59415">
          <cell r="S59415">
            <v>2.6665124884366329</v>
          </cell>
        </row>
        <row r="59416">
          <cell r="S59416">
            <v>2.6657418400369859</v>
          </cell>
        </row>
        <row r="59417">
          <cell r="S59417">
            <v>2.6654343807763397</v>
          </cell>
        </row>
        <row r="59418">
          <cell r="S59418">
            <v>2.665665434380776</v>
          </cell>
        </row>
        <row r="59419">
          <cell r="S59419">
            <v>2.665665434380776</v>
          </cell>
        </row>
        <row r="59420">
          <cell r="S59420">
            <v>2.6660503813265541</v>
          </cell>
        </row>
        <row r="59421">
          <cell r="S59421">
            <v>2.6664355062413319</v>
          </cell>
        </row>
        <row r="59422">
          <cell r="S59422">
            <v>2.6663581965317915</v>
          </cell>
        </row>
        <row r="59423">
          <cell r="S59423">
            <v>2.6665124884366329</v>
          </cell>
        </row>
        <row r="59424">
          <cell r="S59424">
            <v>2.6661271676300573</v>
          </cell>
        </row>
        <row r="59425">
          <cell r="S59425">
            <v>2.6658959537572251</v>
          </cell>
        </row>
        <row r="59426">
          <cell r="S59426">
            <v>2.6660499537465308</v>
          </cell>
        </row>
        <row r="59427">
          <cell r="S59427">
            <v>2.6660499537465308</v>
          </cell>
        </row>
        <row r="59428">
          <cell r="S59428">
            <v>2.6662812210915821</v>
          </cell>
        </row>
        <row r="59429">
          <cell r="S59429">
            <v>2.6658188714153561</v>
          </cell>
        </row>
        <row r="59430">
          <cell r="S59430">
            <v>2.6666666666666665</v>
          </cell>
        </row>
        <row r="59431">
          <cell r="S59431">
            <v>2.6658959537572251</v>
          </cell>
        </row>
        <row r="59432">
          <cell r="S59432">
            <v>2.6656647398843929</v>
          </cell>
        </row>
        <row r="59433">
          <cell r="S59433">
            <v>2.6661271676300573</v>
          </cell>
        </row>
        <row r="59434">
          <cell r="S59434">
            <v>2.6659731853906612</v>
          </cell>
        </row>
        <row r="59435">
          <cell r="S59435">
            <v>2.6660499537465308</v>
          </cell>
        </row>
        <row r="59436">
          <cell r="S59436">
            <v>2.6660499537465308</v>
          </cell>
        </row>
        <row r="59437">
          <cell r="S59437">
            <v>2.6660499537465308</v>
          </cell>
        </row>
        <row r="59438">
          <cell r="S59438">
            <v>2.6657418400369859</v>
          </cell>
        </row>
        <row r="59439">
          <cell r="S59439">
            <v>2.664972273567467</v>
          </cell>
        </row>
        <row r="59440">
          <cell r="S59440">
            <v>2.664972273567467</v>
          </cell>
        </row>
        <row r="59441">
          <cell r="S59441">
            <v>2.664972273567467</v>
          </cell>
        </row>
        <row r="59442">
          <cell r="S59442">
            <v>2.6651257684307832</v>
          </cell>
        </row>
        <row r="59443">
          <cell r="S59443">
            <v>2.6658959537572251</v>
          </cell>
        </row>
        <row r="59444">
          <cell r="S59444">
            <v>2.6660499537465308</v>
          </cell>
        </row>
        <row r="59445">
          <cell r="S59445">
            <v>2.6667437557816833</v>
          </cell>
        </row>
        <row r="59446">
          <cell r="S59446">
            <v>2.6667437557816833</v>
          </cell>
        </row>
        <row r="59447">
          <cell r="S59447">
            <v>2.6660499537465308</v>
          </cell>
        </row>
        <row r="59448">
          <cell r="S59448">
            <v>2.6662812210915821</v>
          </cell>
        </row>
        <row r="59449">
          <cell r="S59449">
            <v>2.6667437557816833</v>
          </cell>
        </row>
        <row r="59450">
          <cell r="S59450">
            <v>2.6667437557816833</v>
          </cell>
        </row>
        <row r="59451">
          <cell r="S59451">
            <v>2.6660499537465308</v>
          </cell>
        </row>
        <row r="59452">
          <cell r="S59452">
            <v>2.6665124884366329</v>
          </cell>
        </row>
        <row r="59453">
          <cell r="S59453">
            <v>2.6661271676300573</v>
          </cell>
        </row>
        <row r="59454">
          <cell r="S59454">
            <v>2.6657418400369859</v>
          </cell>
        </row>
        <row r="59455">
          <cell r="S59455">
            <v>2.6665895953757222</v>
          </cell>
        </row>
        <row r="59456">
          <cell r="S59456">
            <v>2.6659731853906612</v>
          </cell>
        </row>
        <row r="59457">
          <cell r="S59457">
            <v>2.664972273567467</v>
          </cell>
        </row>
        <row r="59458">
          <cell r="S59458">
            <v>2.6653570603189274</v>
          </cell>
        </row>
        <row r="59459">
          <cell r="S59459">
            <v>2.6652033271719038</v>
          </cell>
        </row>
        <row r="59460">
          <cell r="S59460">
            <v>2.6650496650496649</v>
          </cell>
        </row>
        <row r="59461">
          <cell r="S59461">
            <v>2.6654343807763397</v>
          </cell>
        </row>
        <row r="59462">
          <cell r="S59462">
            <v>2.6655881673214696</v>
          </cell>
        </row>
        <row r="59463">
          <cell r="S59463">
            <v>2.666666666666667</v>
          </cell>
        </row>
        <row r="59464">
          <cell r="S59464">
            <v>2.6662043458159963</v>
          </cell>
        </row>
        <row r="59465">
          <cell r="S59465">
            <v>2.6652797041146559</v>
          </cell>
        </row>
        <row r="59466">
          <cell r="S59466">
            <v>2.6657418400369859</v>
          </cell>
        </row>
        <row r="59467">
          <cell r="S59467">
            <v>2.6662043458159963</v>
          </cell>
        </row>
        <row r="59468">
          <cell r="S59468">
            <v>2.6659731853906612</v>
          </cell>
        </row>
        <row r="59469">
          <cell r="S59469">
            <v>2.6668208092485544</v>
          </cell>
        </row>
        <row r="59470">
          <cell r="S59470">
            <v>2.6659731853906612</v>
          </cell>
        </row>
        <row r="59471">
          <cell r="S59471">
            <v>2.6655881673214696</v>
          </cell>
        </row>
        <row r="59472">
          <cell r="S59472">
            <v>2.6654343807763397</v>
          </cell>
        </row>
        <row r="59473">
          <cell r="S59473">
            <v>2.6654343807763397</v>
          </cell>
        </row>
        <row r="59474">
          <cell r="S59474">
            <v>2.6650496650496649</v>
          </cell>
        </row>
        <row r="59475">
          <cell r="S59475">
            <v>2.664434180138568</v>
          </cell>
        </row>
        <row r="59476">
          <cell r="S59476">
            <v>2.6646651270207848</v>
          </cell>
        </row>
        <row r="59477">
          <cell r="S59477">
            <v>2.6648958891454964</v>
          </cell>
        </row>
        <row r="59478">
          <cell r="S59478">
            <v>2.664434180138568</v>
          </cell>
        </row>
        <row r="59479">
          <cell r="S59479">
            <v>2.6642032332563508</v>
          </cell>
        </row>
        <row r="59480">
          <cell r="S59480">
            <v>2.6645876645876649</v>
          </cell>
        </row>
        <row r="59481">
          <cell r="S59481">
            <v>2.6655881673214696</v>
          </cell>
        </row>
        <row r="59482">
          <cell r="S59482">
            <v>2.6655881673214696</v>
          </cell>
        </row>
        <row r="59483">
          <cell r="S59483">
            <v>2.6645876645876649</v>
          </cell>
        </row>
        <row r="59484">
          <cell r="S59484">
            <v>2.6643566643566641</v>
          </cell>
        </row>
        <row r="59485">
          <cell r="S59485">
            <v>2.6648186648186649</v>
          </cell>
        </row>
        <row r="59486">
          <cell r="S59486">
            <v>2.6640498730085431</v>
          </cell>
        </row>
        <row r="59487">
          <cell r="S59487">
            <v>2.6642805818517665</v>
          </cell>
        </row>
        <row r="59488">
          <cell r="S59488">
            <v>2.6636655586334257</v>
          </cell>
        </row>
        <row r="59489">
          <cell r="S59489">
            <v>2.6648186648186649</v>
          </cell>
        </row>
        <row r="59490">
          <cell r="S59490">
            <v>2.6651257684307832</v>
          </cell>
        </row>
        <row r="59491">
          <cell r="S59491">
            <v>2.6650485436893208</v>
          </cell>
        </row>
        <row r="59492">
          <cell r="S59492">
            <v>2.6650485436893208</v>
          </cell>
        </row>
        <row r="59493">
          <cell r="S59493">
            <v>2.6661271676300573</v>
          </cell>
        </row>
        <row r="59494">
          <cell r="S59494">
            <v>2.6661271676300573</v>
          </cell>
        </row>
        <row r="59495">
          <cell r="S59495">
            <v>2.6661271676300573</v>
          </cell>
        </row>
        <row r="59496">
          <cell r="S59496">
            <v>2.6659731853906612</v>
          </cell>
        </row>
        <row r="59497">
          <cell r="S59497">
            <v>2.6659731853906612</v>
          </cell>
        </row>
        <row r="59498">
          <cell r="S59498">
            <v>2.6661271676300573</v>
          </cell>
        </row>
        <row r="59499">
          <cell r="S59499">
            <v>2.6659731853906612</v>
          </cell>
        </row>
        <row r="59500">
          <cell r="S59500">
            <v>2.6662043458159963</v>
          </cell>
        </row>
        <row r="59501">
          <cell r="S59501">
            <v>2.6662043458159963</v>
          </cell>
        </row>
        <row r="59502">
          <cell r="S59502">
            <v>2.6663581965317915</v>
          </cell>
        </row>
        <row r="59503">
          <cell r="S59503">
            <v>2.6668208092485544</v>
          </cell>
        </row>
        <row r="59504">
          <cell r="S59504">
            <v>2.6664355062413319</v>
          </cell>
        </row>
        <row r="59505">
          <cell r="S59505">
            <v>2.6659731853906612</v>
          </cell>
        </row>
        <row r="59506">
          <cell r="S59506">
            <v>2.6660503813265541</v>
          </cell>
        </row>
        <row r="59507">
          <cell r="S59507">
            <v>2.6658192743240119</v>
          </cell>
        </row>
        <row r="59508">
          <cell r="S59508">
            <v>2.6658192743240119</v>
          </cell>
        </row>
        <row r="59509">
          <cell r="S59509">
            <v>2.6658192743240119</v>
          </cell>
        </row>
        <row r="59510">
          <cell r="S59510">
            <v>2.6654343807763397</v>
          </cell>
        </row>
        <row r="59511">
          <cell r="S59511">
            <v>2.665665434380776</v>
          </cell>
        </row>
        <row r="59512">
          <cell r="S59512">
            <v>2.6645876645876649</v>
          </cell>
        </row>
        <row r="59513">
          <cell r="S59513">
            <v>2.664434180138568</v>
          </cell>
        </row>
        <row r="59514">
          <cell r="S59514">
            <v>2.6642805818517665</v>
          </cell>
        </row>
        <row r="59515">
          <cell r="S59515">
            <v>2.6649734472408224</v>
          </cell>
        </row>
        <row r="59516">
          <cell r="S59516">
            <v>2.6649734472408224</v>
          </cell>
        </row>
        <row r="59517">
          <cell r="S59517">
            <v>2.6649734472408224</v>
          </cell>
        </row>
        <row r="59518">
          <cell r="S59518">
            <v>2.6646651270207848</v>
          </cell>
        </row>
        <row r="59519">
          <cell r="S59519">
            <v>2.6646651270207848</v>
          </cell>
        </row>
        <row r="59520">
          <cell r="S59520">
            <v>2.6649734472408224</v>
          </cell>
        </row>
        <row r="59521">
          <cell r="S59521">
            <v>2.664742553682752</v>
          </cell>
        </row>
        <row r="59522">
          <cell r="S59522">
            <v>2.664434180138568</v>
          </cell>
        </row>
        <row r="59523">
          <cell r="S59523">
            <v>2.6648186648186649</v>
          </cell>
        </row>
        <row r="59524">
          <cell r="S59524">
            <v>2.6646651270207848</v>
          </cell>
        </row>
        <row r="59525">
          <cell r="S59525">
            <v>2.6646651270207848</v>
          </cell>
        </row>
        <row r="59526">
          <cell r="S59526">
            <v>2.6648958891454964</v>
          </cell>
        </row>
        <row r="59527">
          <cell r="S59527">
            <v>2.6648958891454964</v>
          </cell>
        </row>
        <row r="59528">
          <cell r="S59528">
            <v>2.6648958891454964</v>
          </cell>
        </row>
        <row r="59529">
          <cell r="S59529">
            <v>2.6653579676674362</v>
          </cell>
        </row>
        <row r="59530">
          <cell r="S59530">
            <v>2.664742553682752</v>
          </cell>
        </row>
        <row r="59531">
          <cell r="S59531">
            <v>2.664742553682752</v>
          </cell>
        </row>
        <row r="59532">
          <cell r="S59532">
            <v>2.6645116601246825</v>
          </cell>
        </row>
        <row r="59533">
          <cell r="S59533">
            <v>2.6648186648186649</v>
          </cell>
        </row>
        <row r="59534">
          <cell r="S59534">
            <v>2.6646651270207848</v>
          </cell>
        </row>
        <row r="59535">
          <cell r="S59535">
            <v>2.664434180138568</v>
          </cell>
        </row>
        <row r="59536">
          <cell r="S59536">
            <v>2.664434180138568</v>
          </cell>
        </row>
        <row r="59537">
          <cell r="S59537">
            <v>2.6645876645876649</v>
          </cell>
        </row>
        <row r="59538">
          <cell r="S59538">
            <v>2.6648186648186649</v>
          </cell>
        </row>
        <row r="59539">
          <cell r="S59539">
            <v>2.6654343807763397</v>
          </cell>
        </row>
        <row r="59540">
          <cell r="S59540">
            <v>2.664972273567467</v>
          </cell>
        </row>
        <row r="59541">
          <cell r="S59541">
            <v>2.6654343807763397</v>
          </cell>
        </row>
        <row r="59542">
          <cell r="S59542">
            <v>2.6654343807763397</v>
          </cell>
        </row>
        <row r="59543">
          <cell r="S59543">
            <v>2.6655881673214696</v>
          </cell>
        </row>
        <row r="59544">
          <cell r="S59544">
            <v>2.6659731853906612</v>
          </cell>
        </row>
        <row r="59545">
          <cell r="S59545">
            <v>2.6658192743240119</v>
          </cell>
        </row>
        <row r="59546">
          <cell r="S59546">
            <v>2.6655881673214696</v>
          </cell>
        </row>
        <row r="59547">
          <cell r="S59547">
            <v>2.6655881673214696</v>
          </cell>
        </row>
        <row r="59548">
          <cell r="S59548">
            <v>2.6652033271719038</v>
          </cell>
        </row>
        <row r="59549">
          <cell r="S59549">
            <v>2.6651257684307832</v>
          </cell>
        </row>
        <row r="59550">
          <cell r="S59550">
            <v>2.6652033271719038</v>
          </cell>
        </row>
        <row r="59551">
          <cell r="S59551">
            <v>2.665665434380776</v>
          </cell>
        </row>
        <row r="59552">
          <cell r="S59552">
            <v>2.6652033271719038</v>
          </cell>
        </row>
        <row r="59553">
          <cell r="S59553">
            <v>2.664972273567467</v>
          </cell>
        </row>
        <row r="59554">
          <cell r="S59554">
            <v>2.6652033271719038</v>
          </cell>
        </row>
        <row r="59555">
          <cell r="S59555">
            <v>2.6654343807763397</v>
          </cell>
        </row>
        <row r="59556">
          <cell r="S59556">
            <v>2.6654343807763397</v>
          </cell>
        </row>
        <row r="59557">
          <cell r="S59557">
            <v>2.6653570603189274</v>
          </cell>
        </row>
        <row r="59558">
          <cell r="S59558">
            <v>2.6655108645399905</v>
          </cell>
        </row>
        <row r="59559">
          <cell r="S59559">
            <v>2.6652797041146559</v>
          </cell>
        </row>
        <row r="59560">
          <cell r="S59560">
            <v>2.6658959537572251</v>
          </cell>
        </row>
        <row r="59561">
          <cell r="S59561">
            <v>2.6658959537572251</v>
          </cell>
        </row>
        <row r="59562">
          <cell r="S59562">
            <v>2.6661271676300573</v>
          </cell>
        </row>
        <row r="59563">
          <cell r="S59563">
            <v>2.6662812210915821</v>
          </cell>
        </row>
        <row r="59564">
          <cell r="S59564">
            <v>2.6660499537465308</v>
          </cell>
        </row>
        <row r="59565">
          <cell r="S59565">
            <v>2.6654335260115603</v>
          </cell>
        </row>
        <row r="59566">
          <cell r="S59566">
            <v>2.6656647398843929</v>
          </cell>
        </row>
        <row r="59567">
          <cell r="S59567">
            <v>2.6662040249826511</v>
          </cell>
        </row>
        <row r="59568">
          <cell r="S59568">
            <v>2.6659727041406431</v>
          </cell>
        </row>
        <row r="59569">
          <cell r="S59569">
            <v>2.6666666666666665</v>
          </cell>
        </row>
        <row r="59570">
          <cell r="S59570">
            <v>2.6664355308813326</v>
          </cell>
        </row>
        <row r="59571">
          <cell r="S59571">
            <v>2.6664355308813326</v>
          </cell>
        </row>
        <row r="59572">
          <cell r="S59572">
            <v>2.6662040249826511</v>
          </cell>
        </row>
        <row r="59573">
          <cell r="S59573">
            <v>2.6655874190564295</v>
          </cell>
        </row>
        <row r="59574">
          <cell r="S59574">
            <v>2.6662040249826511</v>
          </cell>
        </row>
        <row r="59575">
          <cell r="S59575">
            <v>2.666358167515039</v>
          </cell>
        </row>
        <row r="59576">
          <cell r="S59576">
            <v>2.6658954187875978</v>
          </cell>
        </row>
        <row r="59577">
          <cell r="S59577">
            <v>2.6657413832986352</v>
          </cell>
        </row>
        <row r="59578">
          <cell r="S59578">
            <v>2.6655874190564295</v>
          </cell>
        </row>
        <row r="59579">
          <cell r="S59579">
            <v>2.6660499537465308</v>
          </cell>
        </row>
        <row r="59580">
          <cell r="S59580">
            <v>2.6658188714153561</v>
          </cell>
        </row>
        <row r="59581">
          <cell r="S59581">
            <v>2.6664355308813326</v>
          </cell>
        </row>
        <row r="59582">
          <cell r="S59582">
            <v>2.6670524757056917</v>
          </cell>
        </row>
        <row r="59583">
          <cell r="S59583">
            <v>2.6665895418787593</v>
          </cell>
        </row>
        <row r="59584">
          <cell r="S59584">
            <v>2.6665895418787593</v>
          </cell>
        </row>
        <row r="59585">
          <cell r="S59585">
            <v>2.6665895418787593</v>
          </cell>
        </row>
        <row r="59586">
          <cell r="S59586">
            <v>2.6662040249826511</v>
          </cell>
        </row>
        <row r="59587">
          <cell r="S59587">
            <v>2.6664355308813326</v>
          </cell>
        </row>
        <row r="59588">
          <cell r="S59588">
            <v>2.6659727041406431</v>
          </cell>
        </row>
        <row r="59589">
          <cell r="S59589">
            <v>2.6657413832986352</v>
          </cell>
        </row>
        <row r="59590">
          <cell r="S59590">
            <v>2.6657413832986352</v>
          </cell>
        </row>
        <row r="59591">
          <cell r="S59591">
            <v>2.6651248843663273</v>
          </cell>
        </row>
        <row r="59592">
          <cell r="S59592">
            <v>2.6655874190564295</v>
          </cell>
        </row>
        <row r="59593">
          <cell r="S59593">
            <v>2.6660499537465308</v>
          </cell>
        </row>
        <row r="59594">
          <cell r="S59594">
            <v>2.6668979875086749</v>
          </cell>
        </row>
        <row r="59595">
          <cell r="S59595">
            <v>2.6660499537465308</v>
          </cell>
        </row>
        <row r="59596">
          <cell r="S59596">
            <v>2.6663581965317915</v>
          </cell>
        </row>
        <row r="59597">
          <cell r="S59597">
            <v>2.6665895953757222</v>
          </cell>
        </row>
        <row r="59598">
          <cell r="S59598">
            <v>2.6663581965317915</v>
          </cell>
        </row>
        <row r="59599">
          <cell r="S59599">
            <v>2.6658959537572251</v>
          </cell>
        </row>
        <row r="59600">
          <cell r="S59600">
            <v>2.6665124884366329</v>
          </cell>
        </row>
        <row r="59601">
          <cell r="S59601">
            <v>2.6663581965317915</v>
          </cell>
        </row>
        <row r="59602">
          <cell r="S59602">
            <v>2.6661271676300573</v>
          </cell>
        </row>
        <row r="59603">
          <cell r="S59603">
            <v>2.6655108645399905</v>
          </cell>
        </row>
        <row r="59604">
          <cell r="S59604">
            <v>2.6647412199630311</v>
          </cell>
        </row>
        <row r="59605">
          <cell r="S59605">
            <v>2.6653570603189274</v>
          </cell>
        </row>
        <row r="59606">
          <cell r="S59606">
            <v>2.6655108645399905</v>
          </cell>
        </row>
        <row r="59607">
          <cell r="S59607">
            <v>2.6651257684307832</v>
          </cell>
        </row>
        <row r="59608">
          <cell r="S59608">
            <v>2.6653570603189274</v>
          </cell>
        </row>
        <row r="59609">
          <cell r="S59609">
            <v>2.6648948463138429</v>
          </cell>
        </row>
        <row r="59610">
          <cell r="S59610">
            <v>2.664972273567467</v>
          </cell>
        </row>
        <row r="59611">
          <cell r="S59611">
            <v>2.6645876645876649</v>
          </cell>
        </row>
        <row r="59612">
          <cell r="S59612">
            <v>2.664434180138568</v>
          </cell>
        </row>
        <row r="59613">
          <cell r="S59613">
            <v>2.6646651270207848</v>
          </cell>
        </row>
        <row r="59614">
          <cell r="S59614">
            <v>2.6640498730085431</v>
          </cell>
        </row>
        <row r="59615">
          <cell r="S59615">
            <v>2.6646651270207848</v>
          </cell>
        </row>
        <row r="59616">
          <cell r="S59616">
            <v>2.6652806652806649</v>
          </cell>
        </row>
        <row r="59617">
          <cell r="S59617">
            <v>2.665665434380776</v>
          </cell>
        </row>
        <row r="59618">
          <cell r="S59618">
            <v>2.6658192743240119</v>
          </cell>
        </row>
        <row r="59619">
          <cell r="S59619">
            <v>2.6659731853906612</v>
          </cell>
        </row>
        <row r="59620">
          <cell r="S59620">
            <v>2.6657418400369859</v>
          </cell>
        </row>
        <row r="59621">
          <cell r="S59621">
            <v>2.6662043458159963</v>
          </cell>
        </row>
        <row r="59622">
          <cell r="S59622">
            <v>2.6668208092485544</v>
          </cell>
        </row>
        <row r="59623">
          <cell r="S59623">
            <v>2.6667437557816833</v>
          </cell>
        </row>
        <row r="59624">
          <cell r="S59624">
            <v>2.6662812210915821</v>
          </cell>
        </row>
        <row r="59625">
          <cell r="S59625">
            <v>2.6658959537572251</v>
          </cell>
        </row>
        <row r="59626">
          <cell r="S59626">
            <v>2.6659731853906612</v>
          </cell>
        </row>
        <row r="59627">
          <cell r="S59627">
            <v>2.6648948463138429</v>
          </cell>
        </row>
        <row r="59628">
          <cell r="S59628">
            <v>2.6655108645399905</v>
          </cell>
        </row>
        <row r="59629">
          <cell r="S59629">
            <v>2.6657418400369859</v>
          </cell>
        </row>
        <row r="59630">
          <cell r="S59630">
            <v>2.6653570603189274</v>
          </cell>
        </row>
        <row r="59631">
          <cell r="S59631">
            <v>2.6659731853906607</v>
          </cell>
        </row>
        <row r="59632">
          <cell r="S59632">
            <v>2.6665895953757222</v>
          </cell>
        </row>
        <row r="59633">
          <cell r="S59633">
            <v>2.6662043458159963</v>
          </cell>
        </row>
        <row r="59634">
          <cell r="S59634">
            <v>2.6667437557816833</v>
          </cell>
        </row>
        <row r="59635">
          <cell r="S59635">
            <v>2.6669748381128584</v>
          </cell>
        </row>
        <row r="59636">
          <cell r="S59636">
            <v>2.6657418400369859</v>
          </cell>
        </row>
        <row r="59637">
          <cell r="S59637">
            <v>2.6662043458159963</v>
          </cell>
        </row>
        <row r="59638">
          <cell r="S59638">
            <v>2.6665895953757222</v>
          </cell>
        </row>
        <row r="59639">
          <cell r="S59639">
            <v>2.6655881673214696</v>
          </cell>
        </row>
        <row r="59640">
          <cell r="S59640">
            <v>2.6652033271719038</v>
          </cell>
        </row>
        <row r="59641">
          <cell r="S59641">
            <v>2.6652033271719038</v>
          </cell>
        </row>
        <row r="59642">
          <cell r="S59642">
            <v>2.6649722735674675</v>
          </cell>
        </row>
        <row r="59643">
          <cell r="S59643">
            <v>2.6652033271719038</v>
          </cell>
        </row>
        <row r="59644">
          <cell r="S59644">
            <v>2.6647412199630311</v>
          </cell>
        </row>
        <row r="59645">
          <cell r="S59645">
            <v>2.6643566643566641</v>
          </cell>
        </row>
        <row r="59646">
          <cell r="S59646">
            <v>2.6645876645876649</v>
          </cell>
        </row>
        <row r="59647">
          <cell r="S59647">
            <v>2.6645876645876649</v>
          </cell>
        </row>
        <row r="59648">
          <cell r="S59648">
            <v>2.664972273567467</v>
          </cell>
        </row>
        <row r="59649">
          <cell r="S59649">
            <v>2.6643566643566641</v>
          </cell>
        </row>
        <row r="59650">
          <cell r="S59650">
            <v>2.6645876645876649</v>
          </cell>
        </row>
        <row r="59651">
          <cell r="S59651">
            <v>2.6655114807114808</v>
          </cell>
        </row>
        <row r="59652">
          <cell r="S59652">
            <v>2.665665434380776</v>
          </cell>
        </row>
        <row r="59653">
          <cell r="S59653">
            <v>2.6652033271719038</v>
          </cell>
        </row>
        <row r="59654">
          <cell r="S59654">
            <v>2.6658192743240119</v>
          </cell>
        </row>
        <row r="59655">
          <cell r="S59655">
            <v>2.6660503813265541</v>
          </cell>
        </row>
        <row r="59656">
          <cell r="S59656">
            <v>2.6660503813265541</v>
          </cell>
        </row>
        <row r="59657">
          <cell r="S59657">
            <v>2.6664355062413319</v>
          </cell>
        </row>
        <row r="59658">
          <cell r="S59658">
            <v>2.6665124884366329</v>
          </cell>
        </row>
        <row r="59659">
          <cell r="S59659">
            <v>2.6662812210915821</v>
          </cell>
        </row>
        <row r="59660">
          <cell r="S59660">
            <v>2.6663581965317915</v>
          </cell>
        </row>
        <row r="59661">
          <cell r="S59661">
            <v>2.6659731853906612</v>
          </cell>
        </row>
        <row r="59662">
          <cell r="S59662">
            <v>2.6659731853906612</v>
          </cell>
        </row>
        <row r="59663">
          <cell r="S59663">
            <v>2.6653570603189274</v>
          </cell>
        </row>
        <row r="59664">
          <cell r="S59664">
            <v>2.6655881673214696</v>
          </cell>
        </row>
        <row r="59665">
          <cell r="S59665">
            <v>2.6652033271719038</v>
          </cell>
        </row>
        <row r="59666">
          <cell r="S59666">
            <v>2.6653570603189274</v>
          </cell>
        </row>
        <row r="59667">
          <cell r="S59667">
            <v>2.6658959537572251</v>
          </cell>
        </row>
        <row r="59668">
          <cell r="S59668">
            <v>2.6657418400369859</v>
          </cell>
        </row>
        <row r="59669">
          <cell r="S59669">
            <v>2.6653570603189274</v>
          </cell>
        </row>
        <row r="59670">
          <cell r="S59670">
            <v>2.664972273567467</v>
          </cell>
        </row>
        <row r="59671">
          <cell r="S59671">
            <v>2.6641256641256641</v>
          </cell>
        </row>
        <row r="59672">
          <cell r="S59672">
            <v>2.6642032332563508</v>
          </cell>
        </row>
        <row r="59673">
          <cell r="S59673">
            <v>2.6645116601246825</v>
          </cell>
        </row>
        <row r="59674">
          <cell r="S59674">
            <v>2.6635880858924037</v>
          </cell>
        </row>
        <row r="59675">
          <cell r="S59675">
            <v>2.664434180138568</v>
          </cell>
        </row>
        <row r="59676">
          <cell r="S59676">
            <v>2.6648958891454964</v>
          </cell>
        </row>
        <row r="59677">
          <cell r="S59677">
            <v>2.6645876645876649</v>
          </cell>
        </row>
        <row r="59678">
          <cell r="S59678">
            <v>2.6645099815157112</v>
          </cell>
        </row>
        <row r="59679">
          <cell r="S59679">
            <v>2.6655881673214696</v>
          </cell>
        </row>
        <row r="59680">
          <cell r="S59680">
            <v>2.6658192743240119</v>
          </cell>
        </row>
        <row r="59681">
          <cell r="S59681">
            <v>2.664972273567467</v>
          </cell>
        </row>
        <row r="59682">
          <cell r="S59682">
            <v>2.665665434380776</v>
          </cell>
        </row>
        <row r="59683">
          <cell r="S59683">
            <v>2.6654343807763397</v>
          </cell>
        </row>
        <row r="59684">
          <cell r="S59684">
            <v>2.6647412199630311</v>
          </cell>
        </row>
        <row r="59685">
          <cell r="S59685">
            <v>2.6653570603189274</v>
          </cell>
        </row>
        <row r="59686">
          <cell r="S59686">
            <v>2.6647412199630311</v>
          </cell>
        </row>
        <row r="59687">
          <cell r="S59687">
            <v>2.6651257684307832</v>
          </cell>
        </row>
        <row r="59688">
          <cell r="S59688">
            <v>2.6655108645399905</v>
          </cell>
        </row>
        <row r="59689">
          <cell r="S59689">
            <v>2.6658959537572251</v>
          </cell>
        </row>
        <row r="59690">
          <cell r="S59690">
            <v>2.6656647398843929</v>
          </cell>
        </row>
        <row r="59691">
          <cell r="S59691">
            <v>2.6662812210915821</v>
          </cell>
        </row>
        <row r="59692">
          <cell r="S59692">
            <v>2.6658959537572251</v>
          </cell>
        </row>
        <row r="59693">
          <cell r="S59693">
            <v>2.6656647398843929</v>
          </cell>
        </row>
        <row r="59694">
          <cell r="S59694">
            <v>2.6668979875086749</v>
          </cell>
        </row>
        <row r="59695">
          <cell r="S59695">
            <v>2.6666666666666665</v>
          </cell>
        </row>
        <row r="59696">
          <cell r="S59696">
            <v>2.6668979875086749</v>
          </cell>
        </row>
        <row r="59697">
          <cell r="S59697">
            <v>2.6667437557816833</v>
          </cell>
        </row>
        <row r="59698">
          <cell r="S59698">
            <v>2.6659731853906612</v>
          </cell>
        </row>
        <row r="59699">
          <cell r="S59699">
            <v>2.6657418400369859</v>
          </cell>
        </row>
        <row r="59700">
          <cell r="S59700">
            <v>2.6655108645399905</v>
          </cell>
        </row>
        <row r="59701">
          <cell r="S59701">
            <v>2.6656647398843929</v>
          </cell>
        </row>
        <row r="59702">
          <cell r="S59702">
            <v>2.6646637393113011</v>
          </cell>
        </row>
        <row r="59703">
          <cell r="S59703">
            <v>2.6648948463138429</v>
          </cell>
        </row>
        <row r="59704">
          <cell r="S59704">
            <v>2.6642791127541585</v>
          </cell>
        </row>
        <row r="59705">
          <cell r="S59705">
            <v>2.6646637393113011</v>
          </cell>
        </row>
        <row r="59706">
          <cell r="S59706">
            <v>2.6652797041146559</v>
          </cell>
        </row>
        <row r="59707">
          <cell r="S59707">
            <v>2.6642791127541585</v>
          </cell>
        </row>
        <row r="59708">
          <cell r="S59708">
            <v>2.6648948463138429</v>
          </cell>
        </row>
        <row r="59709">
          <cell r="S59709">
            <v>2.6648173832639852</v>
          </cell>
        </row>
        <row r="59710">
          <cell r="S59710">
            <v>2.6651257684307832</v>
          </cell>
        </row>
        <row r="59711">
          <cell r="S59711">
            <v>2.6649722735674675</v>
          </cell>
        </row>
        <row r="59712">
          <cell r="S59712">
            <v>2.6642789279112753</v>
          </cell>
        </row>
        <row r="59713">
          <cell r="S59713">
            <v>2.6648948463138429</v>
          </cell>
        </row>
        <row r="59714">
          <cell r="S59714">
            <v>2.6652797041146559</v>
          </cell>
        </row>
        <row r="59715">
          <cell r="S59715">
            <v>2.6652797041146559</v>
          </cell>
        </row>
        <row r="59716">
          <cell r="S59716">
            <v>2.6648948463138429</v>
          </cell>
        </row>
        <row r="59717">
          <cell r="S59717">
            <v>2.6652797041146559</v>
          </cell>
        </row>
        <row r="59718">
          <cell r="S59718">
            <v>2.6659731853906612</v>
          </cell>
        </row>
        <row r="59719">
          <cell r="S59719">
            <v>2.6658964879852118</v>
          </cell>
        </row>
        <row r="59720">
          <cell r="S59720">
            <v>2.6654343807763397</v>
          </cell>
        </row>
        <row r="59721">
          <cell r="S59721">
            <v>2.6648948463138429</v>
          </cell>
        </row>
        <row r="59722">
          <cell r="S59722">
            <v>2.6653570603189274</v>
          </cell>
        </row>
        <row r="59723">
          <cell r="S59723">
            <v>2.6647412199630311</v>
          </cell>
        </row>
        <row r="59724">
          <cell r="S59724">
            <v>2.6646637393113011</v>
          </cell>
        </row>
        <row r="59725">
          <cell r="S59725">
            <v>2.6644326323087588</v>
          </cell>
        </row>
        <row r="59726">
          <cell r="S59726">
            <v>2.6645862228386501</v>
          </cell>
        </row>
        <row r="59727">
          <cell r="S59727">
            <v>2.6649712832369943</v>
          </cell>
        </row>
        <row r="59728">
          <cell r="S59728">
            <v>2.6652024971098265</v>
          </cell>
        </row>
        <row r="59729">
          <cell r="S59729">
            <v>2.6656647398843929</v>
          </cell>
        </row>
        <row r="59730">
          <cell r="S59730">
            <v>2.6652024971098265</v>
          </cell>
        </row>
        <row r="59731">
          <cell r="S59731">
            <v>2.6655874190564295</v>
          </cell>
        </row>
        <row r="59732">
          <cell r="S59732">
            <v>2.6655874190564295</v>
          </cell>
        </row>
        <row r="59733">
          <cell r="S59733">
            <v>2.6652024971098265</v>
          </cell>
        </row>
        <row r="59734">
          <cell r="S59734">
            <v>2.6660499537465308</v>
          </cell>
        </row>
        <row r="59735">
          <cell r="S59735">
            <v>2.6660499537465308</v>
          </cell>
        </row>
        <row r="59736">
          <cell r="S59736">
            <v>2.6662812210915821</v>
          </cell>
        </row>
        <row r="59737">
          <cell r="S59737">
            <v>2.6666666666666665</v>
          </cell>
        </row>
        <row r="59738">
          <cell r="S59738">
            <v>2.6664355308813326</v>
          </cell>
        </row>
        <row r="59739">
          <cell r="S59739">
            <v>2.6662812210915821</v>
          </cell>
        </row>
        <row r="59740">
          <cell r="S59740">
            <v>2.6661271676300573</v>
          </cell>
        </row>
        <row r="59741">
          <cell r="S59741">
            <v>2.6658188714153561</v>
          </cell>
        </row>
        <row r="59742">
          <cell r="S59742">
            <v>2.6662040249826511</v>
          </cell>
        </row>
        <row r="59743">
          <cell r="S59743">
            <v>2.6652024971098265</v>
          </cell>
        </row>
        <row r="59744">
          <cell r="S59744">
            <v>2.6652797041146559</v>
          </cell>
        </row>
        <row r="59745">
          <cell r="S59745">
            <v>2.6650485436893208</v>
          </cell>
        </row>
        <row r="59746">
          <cell r="S59746">
            <v>2.6656647398843929</v>
          </cell>
        </row>
        <row r="59747">
          <cell r="S59747">
            <v>2.6655108645399905</v>
          </cell>
        </row>
        <row r="59748">
          <cell r="S59748">
            <v>2.6651257684307832</v>
          </cell>
        </row>
        <row r="59749">
          <cell r="S59749">
            <v>2.6658959537572251</v>
          </cell>
        </row>
        <row r="59750">
          <cell r="S59750">
            <v>2.6652797041146559</v>
          </cell>
        </row>
        <row r="59751">
          <cell r="S59751">
            <v>2.6653570603189274</v>
          </cell>
        </row>
        <row r="59752">
          <cell r="S59752">
            <v>2.6651257684307832</v>
          </cell>
        </row>
        <row r="59753">
          <cell r="S59753">
            <v>2.6657418400369859</v>
          </cell>
        </row>
        <row r="59754">
          <cell r="S59754">
            <v>2.6657418400369859</v>
          </cell>
        </row>
        <row r="59755">
          <cell r="S59755">
            <v>2.6662812210915821</v>
          </cell>
        </row>
        <row r="59756">
          <cell r="S59756">
            <v>2.6662812210915821</v>
          </cell>
        </row>
        <row r="59757">
          <cell r="S59757">
            <v>2.6660499537465308</v>
          </cell>
        </row>
        <row r="59758">
          <cell r="S59758">
            <v>2.6664355308813326</v>
          </cell>
        </row>
        <row r="59759">
          <cell r="S59759">
            <v>2.6658959537572251</v>
          </cell>
        </row>
        <row r="59760">
          <cell r="S59760">
            <v>2.6657418400369859</v>
          </cell>
        </row>
        <row r="59761">
          <cell r="S59761">
            <v>2.6650485436893208</v>
          </cell>
        </row>
        <row r="59762">
          <cell r="S59762">
            <v>2.6655108645399905</v>
          </cell>
        </row>
        <row r="59763">
          <cell r="S59763">
            <v>2.6651257684307832</v>
          </cell>
        </row>
        <row r="59764">
          <cell r="S59764">
            <v>2.6653570603189274</v>
          </cell>
        </row>
        <row r="59765">
          <cell r="S59765">
            <v>2.6642789279112753</v>
          </cell>
        </row>
        <row r="59766">
          <cell r="S59766">
            <v>2.6651257684307832</v>
          </cell>
        </row>
        <row r="59767">
          <cell r="S59767">
            <v>2.6650485436893208</v>
          </cell>
        </row>
        <row r="59768">
          <cell r="S59768">
            <v>2.6658188714153561</v>
          </cell>
        </row>
        <row r="59769">
          <cell r="S59769">
            <v>2.6656647398843929</v>
          </cell>
        </row>
        <row r="59770">
          <cell r="S59770">
            <v>2.6654335260115603</v>
          </cell>
        </row>
        <row r="59771">
          <cell r="S59771">
            <v>2.6662040249826511</v>
          </cell>
        </row>
        <row r="59772">
          <cell r="S59772">
            <v>2.6662040249826511</v>
          </cell>
        </row>
        <row r="59773">
          <cell r="S59773">
            <v>2.6664355308813326</v>
          </cell>
        </row>
        <row r="59774">
          <cell r="S59774">
            <v>2.6654335260115603</v>
          </cell>
        </row>
        <row r="59775">
          <cell r="S59775">
            <v>2.6656647398843929</v>
          </cell>
        </row>
        <row r="59776">
          <cell r="S59776">
            <v>2.6661271676300573</v>
          </cell>
        </row>
        <row r="59777">
          <cell r="S59777">
            <v>2.6648948463138429</v>
          </cell>
        </row>
        <row r="59778">
          <cell r="S59778">
            <v>2.6647412199630311</v>
          </cell>
        </row>
        <row r="59779">
          <cell r="S59779">
            <v>2.6653570603189274</v>
          </cell>
        </row>
        <row r="59780">
          <cell r="S59780">
            <v>2.6648948463138429</v>
          </cell>
        </row>
        <row r="59781">
          <cell r="S59781">
            <v>2.6650485436893208</v>
          </cell>
        </row>
        <row r="59782">
          <cell r="S59782">
            <v>2.6648948463138429</v>
          </cell>
        </row>
        <row r="59783">
          <cell r="S59783">
            <v>2.6655108645399905</v>
          </cell>
        </row>
        <row r="59784">
          <cell r="S59784">
            <v>2.6661271676300573</v>
          </cell>
        </row>
        <row r="59785">
          <cell r="S59785">
            <v>2.6651257684307832</v>
          </cell>
        </row>
        <row r="59786">
          <cell r="S59786">
            <v>2.6652033271719038</v>
          </cell>
        </row>
        <row r="59787">
          <cell r="S59787">
            <v>2.6650496650496649</v>
          </cell>
        </row>
        <row r="59788">
          <cell r="S59788">
            <v>2.6652033271719038</v>
          </cell>
        </row>
        <row r="59789">
          <cell r="S59789">
            <v>2.6648186648186649</v>
          </cell>
        </row>
        <row r="59790">
          <cell r="S59790">
            <v>2.6650496650496649</v>
          </cell>
        </row>
        <row r="59791">
          <cell r="S59791">
            <v>2.6645876645876649</v>
          </cell>
        </row>
        <row r="59792">
          <cell r="S59792">
            <v>2.6652033271719038</v>
          </cell>
        </row>
        <row r="59793">
          <cell r="S59793">
            <v>2.6658192743240119</v>
          </cell>
        </row>
        <row r="59794">
          <cell r="S59794">
            <v>2.6658192743240119</v>
          </cell>
        </row>
        <row r="59795">
          <cell r="S59795">
            <v>2.6662043458159963</v>
          </cell>
        </row>
        <row r="59796">
          <cell r="S59796">
            <v>2.666666666666667</v>
          </cell>
        </row>
        <row r="59797">
          <cell r="S59797">
            <v>2.665665434380776</v>
          </cell>
        </row>
        <row r="59798">
          <cell r="S59798">
            <v>2.6652033271719038</v>
          </cell>
        </row>
        <row r="59799">
          <cell r="S59799">
            <v>2.6652033271719038</v>
          </cell>
        </row>
        <row r="59800">
          <cell r="S59800">
            <v>2.664434180138568</v>
          </cell>
        </row>
        <row r="59801">
          <cell r="S59801">
            <v>2.6652033271719038</v>
          </cell>
        </row>
        <row r="59802">
          <cell r="S59802">
            <v>2.665665434380776</v>
          </cell>
        </row>
        <row r="59803">
          <cell r="S59803">
            <v>2.665665434380776</v>
          </cell>
        </row>
        <row r="59804">
          <cell r="S59804">
            <v>2.6662814883290964</v>
          </cell>
        </row>
        <row r="59805">
          <cell r="S59805">
            <v>2.6664355062413319</v>
          </cell>
        </row>
        <row r="59806">
          <cell r="S59806">
            <v>2.6659731853906612</v>
          </cell>
        </row>
        <row r="59807">
          <cell r="S59807">
            <v>2.6660503813265541</v>
          </cell>
        </row>
        <row r="59808">
          <cell r="S59808">
            <v>2.6654343807763397</v>
          </cell>
        </row>
        <row r="59809">
          <cell r="S59809">
            <v>2.6655881673214696</v>
          </cell>
        </row>
        <row r="59810">
          <cell r="S59810">
            <v>2.6648948463138429</v>
          </cell>
        </row>
        <row r="59811">
          <cell r="S59811">
            <v>2.6647412199630311</v>
          </cell>
        </row>
        <row r="59812">
          <cell r="S59812">
            <v>2.6647412199630311</v>
          </cell>
        </row>
        <row r="59813">
          <cell r="S59813">
            <v>2.6651257684307832</v>
          </cell>
        </row>
        <row r="59814">
          <cell r="S59814">
            <v>2.6651257684307832</v>
          </cell>
        </row>
        <row r="59815">
          <cell r="S59815">
            <v>2.6652797041146559</v>
          </cell>
        </row>
        <row r="59816">
          <cell r="S59816">
            <v>2.6656647398843929</v>
          </cell>
        </row>
        <row r="59817">
          <cell r="S59817">
            <v>2.6662812210915821</v>
          </cell>
        </row>
        <row r="59818">
          <cell r="S59818">
            <v>2.6661271676300573</v>
          </cell>
        </row>
        <row r="59819">
          <cell r="S59819">
            <v>2.6659731853906612</v>
          </cell>
        </row>
        <row r="59820">
          <cell r="S59820">
            <v>2.6660503813265541</v>
          </cell>
        </row>
        <row r="59821">
          <cell r="S59821">
            <v>2.6650496650496649</v>
          </cell>
        </row>
        <row r="59822">
          <cell r="S59822">
            <v>2.6652033271719038</v>
          </cell>
        </row>
        <row r="59823">
          <cell r="S59823">
            <v>2.664972273567467</v>
          </cell>
        </row>
        <row r="59824">
          <cell r="S59824">
            <v>2.6658192743240119</v>
          </cell>
        </row>
        <row r="59825">
          <cell r="S59825">
            <v>2.6659731853906612</v>
          </cell>
        </row>
        <row r="59826">
          <cell r="S59826">
            <v>2.6661271676300573</v>
          </cell>
        </row>
        <row r="59827">
          <cell r="S59827">
            <v>2.6663581965317915</v>
          </cell>
        </row>
        <row r="59828">
          <cell r="S59828">
            <v>2.6667437557816833</v>
          </cell>
        </row>
        <row r="59829">
          <cell r="S59829">
            <v>2.6658959537572251</v>
          </cell>
        </row>
        <row r="59830">
          <cell r="S59830">
            <v>2.6653570603189274</v>
          </cell>
        </row>
        <row r="59831">
          <cell r="S59831">
            <v>2.6647412199630311</v>
          </cell>
        </row>
        <row r="59832">
          <cell r="S59832">
            <v>2.6641256641256641</v>
          </cell>
        </row>
        <row r="59833">
          <cell r="S59833">
            <v>2.6648948463138429</v>
          </cell>
        </row>
        <row r="59834">
          <cell r="S59834">
            <v>2.6652797041146559</v>
          </cell>
        </row>
        <row r="59835">
          <cell r="S59835">
            <v>2.6661271676300573</v>
          </cell>
        </row>
        <row r="59836">
          <cell r="S59836">
            <v>2.6659731853906612</v>
          </cell>
        </row>
        <row r="59837">
          <cell r="S59837">
            <v>2.6658959537572251</v>
          </cell>
        </row>
        <row r="59838">
          <cell r="S59838">
            <v>2.6652024971098265</v>
          </cell>
        </row>
        <row r="59839">
          <cell r="S59839">
            <v>2.6650485436893208</v>
          </cell>
        </row>
        <row r="59840">
          <cell r="S59840">
            <v>2.6651257684307832</v>
          </cell>
        </row>
        <row r="59841">
          <cell r="S59841">
            <v>2.6651257684307832</v>
          </cell>
        </row>
        <row r="59842">
          <cell r="S59842">
            <v>2.6646637393113011</v>
          </cell>
        </row>
        <row r="59843">
          <cell r="S59843">
            <v>2.6650485436893208</v>
          </cell>
        </row>
        <row r="59844">
          <cell r="S59844">
            <v>2.6650485436893208</v>
          </cell>
        </row>
        <row r="59845">
          <cell r="S59845">
            <v>2.6667437557816833</v>
          </cell>
        </row>
        <row r="59846">
          <cell r="S59846">
            <v>2.6667437557816833</v>
          </cell>
        </row>
        <row r="59847">
          <cell r="S59847">
            <v>2.6665124884366329</v>
          </cell>
        </row>
        <row r="59848">
          <cell r="S59848">
            <v>2.6662812210915821</v>
          </cell>
        </row>
        <row r="59849">
          <cell r="S59849">
            <v>2.6655108645399905</v>
          </cell>
        </row>
        <row r="59850">
          <cell r="S59850">
            <v>2.6657418400369859</v>
          </cell>
        </row>
        <row r="59851">
          <cell r="S59851">
            <v>2.6652033271719038</v>
          </cell>
        </row>
        <row r="59852">
          <cell r="S59852">
            <v>2.6652806652806649</v>
          </cell>
        </row>
        <row r="59853">
          <cell r="S59853">
            <v>2.664434180138568</v>
          </cell>
        </row>
        <row r="59854">
          <cell r="S59854">
            <v>2.6642032332563508</v>
          </cell>
        </row>
        <row r="59855">
          <cell r="S59855">
            <v>2.663972286374134</v>
          </cell>
        </row>
        <row r="59856">
          <cell r="S59856">
            <v>2.6645876645876649</v>
          </cell>
        </row>
        <row r="59857">
          <cell r="S59857">
            <v>2.6652033271719038</v>
          </cell>
        </row>
        <row r="59858">
          <cell r="S59858">
            <v>2.6654343807763397</v>
          </cell>
        </row>
        <row r="59859">
          <cell r="S59859">
            <v>2.6652033271719038</v>
          </cell>
        </row>
        <row r="59860">
          <cell r="S59860">
            <v>2.6657418400369859</v>
          </cell>
        </row>
        <row r="59861">
          <cell r="S59861">
            <v>2.6663581965317915</v>
          </cell>
        </row>
        <row r="59862">
          <cell r="S59862">
            <v>2.6662043458159963</v>
          </cell>
        </row>
        <row r="59863">
          <cell r="S59863">
            <v>2.665665434380776</v>
          </cell>
        </row>
        <row r="59864">
          <cell r="S59864">
            <v>2.6660503813265541</v>
          </cell>
        </row>
        <row r="59865">
          <cell r="S59865">
            <v>2.6655881673214696</v>
          </cell>
        </row>
        <row r="59866">
          <cell r="S59866">
            <v>2.6655881673214696</v>
          </cell>
        </row>
        <row r="59867">
          <cell r="S59867">
            <v>2.6658192743240119</v>
          </cell>
        </row>
        <row r="59868">
          <cell r="S59868">
            <v>2.664972273567467</v>
          </cell>
        </row>
        <row r="59869">
          <cell r="S59869">
            <v>2.6647412199630311</v>
          </cell>
        </row>
        <row r="59870">
          <cell r="S59870">
            <v>2.6654343807763397</v>
          </cell>
        </row>
        <row r="59871">
          <cell r="S59871">
            <v>2.6646651270207848</v>
          </cell>
        </row>
        <row r="59872">
          <cell r="S59872">
            <v>2.664972273567467</v>
          </cell>
        </row>
        <row r="59873">
          <cell r="S59873">
            <v>2.6642032332563508</v>
          </cell>
        </row>
        <row r="59874">
          <cell r="S59874">
            <v>2.6645116601246825</v>
          </cell>
        </row>
        <row r="59875">
          <cell r="S59875">
            <v>2.6648186648186649</v>
          </cell>
        </row>
        <row r="59876">
          <cell r="S59876">
            <v>2.664972273567467</v>
          </cell>
        </row>
        <row r="59877">
          <cell r="S59877">
            <v>2.664972273567467</v>
          </cell>
        </row>
        <row r="59878">
          <cell r="S59878">
            <v>2.6642791127541585</v>
          </cell>
        </row>
        <row r="59879">
          <cell r="S59879">
            <v>2.6642791127541585</v>
          </cell>
        </row>
        <row r="59880">
          <cell r="S59880">
            <v>2.6643566643566641</v>
          </cell>
        </row>
        <row r="59881">
          <cell r="S59881">
            <v>2.6645876645876649</v>
          </cell>
        </row>
        <row r="59882">
          <cell r="S59882">
            <v>2.6641256641256641</v>
          </cell>
        </row>
        <row r="59883">
          <cell r="S59883">
            <v>2.6652033271719038</v>
          </cell>
        </row>
        <row r="59884">
          <cell r="S59884">
            <v>2.6654343807763397</v>
          </cell>
        </row>
        <row r="59885">
          <cell r="S59885">
            <v>2.6652806652806649</v>
          </cell>
        </row>
        <row r="59886">
          <cell r="S59886">
            <v>2.6650496650496649</v>
          </cell>
        </row>
        <row r="59887">
          <cell r="S59887">
            <v>2.6652033271719038</v>
          </cell>
        </row>
        <row r="59888">
          <cell r="S59888">
            <v>2.6652797041146559</v>
          </cell>
        </row>
        <row r="59889">
          <cell r="S59889">
            <v>2.6655874190564295</v>
          </cell>
        </row>
        <row r="59890">
          <cell r="S59890">
            <v>2.6658188714153561</v>
          </cell>
        </row>
        <row r="59891">
          <cell r="S59891">
            <v>2.6655874190564295</v>
          </cell>
        </row>
        <row r="59892">
          <cell r="S59892">
            <v>2.6660499537465308</v>
          </cell>
        </row>
        <row r="59893">
          <cell r="S59893">
            <v>2.6662812210915821</v>
          </cell>
        </row>
        <row r="59894">
          <cell r="S59894">
            <v>2.6662812210915821</v>
          </cell>
        </row>
        <row r="59895">
          <cell r="S59895">
            <v>2.6665124884366329</v>
          </cell>
        </row>
        <row r="59896">
          <cell r="S59896">
            <v>2.6660499537465308</v>
          </cell>
        </row>
        <row r="59897">
          <cell r="S59897">
            <v>2.6650485436893208</v>
          </cell>
        </row>
        <row r="59898">
          <cell r="S59898">
            <v>2.6650485436893208</v>
          </cell>
        </row>
        <row r="59899">
          <cell r="S59899">
            <v>2.6652024971098265</v>
          </cell>
        </row>
        <row r="59900">
          <cell r="S59900">
            <v>2.6652024971098265</v>
          </cell>
        </row>
        <row r="59901">
          <cell r="S59901">
            <v>2.6647398843930632</v>
          </cell>
        </row>
        <row r="59902">
          <cell r="S59902">
            <v>2.664355062413315</v>
          </cell>
        </row>
        <row r="59903">
          <cell r="S59903">
            <v>2.6646637393113011</v>
          </cell>
        </row>
        <row r="59904">
          <cell r="S59904">
            <v>2.6650485436893208</v>
          </cell>
        </row>
        <row r="59905">
          <cell r="S59905">
            <v>2.6645864077669903</v>
          </cell>
        </row>
        <row r="59906">
          <cell r="S59906">
            <v>2.6650485436893208</v>
          </cell>
        </row>
        <row r="59907">
          <cell r="S59907">
            <v>2.6650485436893208</v>
          </cell>
        </row>
        <row r="59908">
          <cell r="S59908">
            <v>2.6655108645399905</v>
          </cell>
        </row>
        <row r="59909">
          <cell r="S59909">
            <v>2.6658959537572251</v>
          </cell>
        </row>
        <row r="59910">
          <cell r="S59910">
            <v>2.6662812210915821</v>
          </cell>
        </row>
        <row r="59911">
          <cell r="S59911">
            <v>2.6660499537465308</v>
          </cell>
        </row>
        <row r="59912">
          <cell r="S59912">
            <v>2.6654335260115603</v>
          </cell>
        </row>
        <row r="59913">
          <cell r="S59913">
            <v>2.6665124884366329</v>
          </cell>
        </row>
        <row r="59914">
          <cell r="S59914">
            <v>2.6666666666666665</v>
          </cell>
        </row>
        <row r="59915">
          <cell r="S59915">
            <v>2.6662040249826511</v>
          </cell>
        </row>
        <row r="59916">
          <cell r="S59916">
            <v>2.6661271676300573</v>
          </cell>
        </row>
        <row r="59917">
          <cell r="S59917">
            <v>2.6657418400369859</v>
          </cell>
        </row>
        <row r="59918">
          <cell r="S59918">
            <v>2.6653570603189274</v>
          </cell>
        </row>
        <row r="59919">
          <cell r="S59919">
            <v>2.6648186648186649</v>
          </cell>
        </row>
        <row r="59920">
          <cell r="S59920">
            <v>2.6648186648186649</v>
          </cell>
        </row>
        <row r="59921">
          <cell r="S59921">
            <v>2.6648186648186649</v>
          </cell>
        </row>
        <row r="59922">
          <cell r="S59922">
            <v>2.6648186648186649</v>
          </cell>
        </row>
        <row r="59923">
          <cell r="S59923">
            <v>2.6653570603189274</v>
          </cell>
        </row>
        <row r="59924">
          <cell r="S59924">
            <v>2.6655108645399905</v>
          </cell>
        </row>
        <row r="59925">
          <cell r="S59925">
            <v>2.6662812210915821</v>
          </cell>
        </row>
        <row r="59926">
          <cell r="S59926">
            <v>2.6664355308813326</v>
          </cell>
        </row>
        <row r="59927">
          <cell r="S59927">
            <v>2.6656647398843929</v>
          </cell>
        </row>
        <row r="59928">
          <cell r="S59928">
            <v>2.6665124884366329</v>
          </cell>
        </row>
        <row r="59929">
          <cell r="S59929">
            <v>2.6663581965317915</v>
          </cell>
        </row>
        <row r="59930">
          <cell r="S59930">
            <v>2.6659731853906612</v>
          </cell>
        </row>
        <row r="59931">
          <cell r="S59931">
            <v>2.6658959537572251</v>
          </cell>
        </row>
        <row r="59932">
          <cell r="S59932">
            <v>2.6658959537572251</v>
          </cell>
        </row>
        <row r="59933">
          <cell r="S59933">
            <v>2.6665124884366329</v>
          </cell>
        </row>
        <row r="59934">
          <cell r="S59934">
            <v>2.6665124884366329</v>
          </cell>
        </row>
        <row r="59935">
          <cell r="S59935">
            <v>2.6661271676300573</v>
          </cell>
        </row>
        <row r="59936">
          <cell r="S59936">
            <v>2.6664355308813326</v>
          </cell>
        </row>
        <row r="59937">
          <cell r="S59937">
            <v>2.6658954187875978</v>
          </cell>
        </row>
        <row r="59938">
          <cell r="S59938">
            <v>2.6661267931513186</v>
          </cell>
        </row>
        <row r="59939">
          <cell r="S59939">
            <v>2.6664355308813326</v>
          </cell>
        </row>
        <row r="59940">
          <cell r="S59940">
            <v>2.6664355308813326</v>
          </cell>
        </row>
        <row r="59941">
          <cell r="S59941">
            <v>2.666358167515039</v>
          </cell>
        </row>
        <row r="59942">
          <cell r="S59942">
            <v>2.6667438093034019</v>
          </cell>
        </row>
        <row r="59943">
          <cell r="S59943">
            <v>2.6665895418787593</v>
          </cell>
        </row>
        <row r="59944">
          <cell r="S59944">
            <v>2.6668209162424801</v>
          </cell>
        </row>
        <row r="59945">
          <cell r="S59945">
            <v>2.6672836649699212</v>
          </cell>
        </row>
        <row r="59946">
          <cell r="S59946">
            <v>2.6664355308813326</v>
          </cell>
        </row>
        <row r="59947">
          <cell r="S59947">
            <v>2.6662040249826511</v>
          </cell>
        </row>
        <row r="59948">
          <cell r="S59948">
            <v>2.6666666666666665</v>
          </cell>
        </row>
        <row r="59949">
          <cell r="S59949">
            <v>2.6652797041146559</v>
          </cell>
        </row>
        <row r="59950">
          <cell r="S59950">
            <v>2.6659731853906612</v>
          </cell>
        </row>
        <row r="59951">
          <cell r="S59951">
            <v>2.6655108645399905</v>
          </cell>
        </row>
        <row r="59952">
          <cell r="S59952">
            <v>2.6660499537465308</v>
          </cell>
        </row>
        <row r="59953">
          <cell r="S59953">
            <v>2.6656647398843929</v>
          </cell>
        </row>
        <row r="59954">
          <cell r="S59954">
            <v>2.6658959537572251</v>
          </cell>
        </row>
        <row r="59955">
          <cell r="S59955">
            <v>2.6656647398843929</v>
          </cell>
        </row>
        <row r="59956">
          <cell r="S59956">
            <v>2.6662812210915821</v>
          </cell>
        </row>
        <row r="59957">
          <cell r="S59957">
            <v>2.6662812210915821</v>
          </cell>
        </row>
        <row r="59958">
          <cell r="S59958">
            <v>2.6664355308813326</v>
          </cell>
        </row>
        <row r="59959">
          <cell r="S59959">
            <v>2.6668209162424801</v>
          </cell>
        </row>
        <row r="59960">
          <cell r="S59960">
            <v>2.6666666666666665</v>
          </cell>
        </row>
        <row r="59961">
          <cell r="S59961">
            <v>2.6664355308813326</v>
          </cell>
        </row>
        <row r="59962">
          <cell r="S59962">
            <v>2.6655874190564295</v>
          </cell>
        </row>
        <row r="59963">
          <cell r="S59963">
            <v>2.6649710982658958</v>
          </cell>
        </row>
        <row r="59964">
          <cell r="S59964">
            <v>2.6652024971098265</v>
          </cell>
        </row>
        <row r="59965">
          <cell r="S59965">
            <v>2.6645864077669903</v>
          </cell>
        </row>
        <row r="59966">
          <cell r="S59966">
            <v>2.6650485436893208</v>
          </cell>
        </row>
        <row r="59967">
          <cell r="S59967">
            <v>2.6648948463138429</v>
          </cell>
        </row>
        <row r="59968">
          <cell r="S59968">
            <v>2.6642791127541585</v>
          </cell>
        </row>
        <row r="59969">
          <cell r="S59969">
            <v>2.6645876645876649</v>
          </cell>
        </row>
        <row r="59970">
          <cell r="S59970">
            <v>2.664434180138568</v>
          </cell>
        </row>
        <row r="59971">
          <cell r="S59971">
            <v>2.6646651270207848</v>
          </cell>
        </row>
        <row r="59972">
          <cell r="S59972">
            <v>2.6652033271719038</v>
          </cell>
        </row>
        <row r="59973">
          <cell r="S59973">
            <v>2.6645099815157112</v>
          </cell>
        </row>
        <row r="59974">
          <cell r="S59974">
            <v>2.6647412199630311</v>
          </cell>
        </row>
        <row r="59975">
          <cell r="S59975">
            <v>2.6646637393113011</v>
          </cell>
        </row>
        <row r="59976">
          <cell r="S59976">
            <v>2.6652797041146559</v>
          </cell>
        </row>
        <row r="59977">
          <cell r="S59977">
            <v>2.6652797041146559</v>
          </cell>
        </row>
        <row r="59978">
          <cell r="S59978">
            <v>2.6658959537572251</v>
          </cell>
        </row>
        <row r="59979">
          <cell r="S59979">
            <v>2.6652797041146559</v>
          </cell>
        </row>
        <row r="59980">
          <cell r="S59980">
            <v>2.6656647398843929</v>
          </cell>
        </row>
        <row r="59981">
          <cell r="S59981">
            <v>2.6659727041406431</v>
          </cell>
        </row>
        <row r="59982">
          <cell r="S59982">
            <v>2.6659727041406431</v>
          </cell>
        </row>
        <row r="59983">
          <cell r="S59983">
            <v>2.6659727041406431</v>
          </cell>
        </row>
        <row r="59984">
          <cell r="S59984">
            <v>2.6662040249826511</v>
          </cell>
        </row>
        <row r="59985">
          <cell r="S59985">
            <v>2.6662040249826511</v>
          </cell>
        </row>
        <row r="59986">
          <cell r="S59986">
            <v>2.6664355308813326</v>
          </cell>
        </row>
        <row r="59987">
          <cell r="S59987">
            <v>2.6664355308813326</v>
          </cell>
        </row>
        <row r="59988">
          <cell r="S59988">
            <v>2.6660499537465308</v>
          </cell>
        </row>
        <row r="59989">
          <cell r="S59989">
            <v>2.6658959537572251</v>
          </cell>
        </row>
        <row r="59990">
          <cell r="S59990">
            <v>2.6654335260115603</v>
          </cell>
        </row>
        <row r="59991">
          <cell r="S59991">
            <v>2.6658188714153561</v>
          </cell>
        </row>
        <row r="59992">
          <cell r="S59992">
            <v>2.6659727041406431</v>
          </cell>
        </row>
        <row r="59993">
          <cell r="S59993">
            <v>2.6659727041406431</v>
          </cell>
        </row>
        <row r="59994">
          <cell r="S59994">
            <v>2.6662040249826511</v>
          </cell>
        </row>
        <row r="59995">
          <cell r="S59995">
            <v>2.6659727041406431</v>
          </cell>
        </row>
        <row r="59996">
          <cell r="S59996">
            <v>2.6662040249826511</v>
          </cell>
        </row>
        <row r="59997">
          <cell r="S59997">
            <v>2.6664355308813326</v>
          </cell>
        </row>
        <row r="59998">
          <cell r="S59998">
            <v>2.6662040249826511</v>
          </cell>
        </row>
        <row r="59999">
          <cell r="S59999">
            <v>2.6662812210915821</v>
          </cell>
        </row>
        <row r="60000">
          <cell r="S60000">
            <v>2.6657418400369859</v>
          </cell>
        </row>
        <row r="60001">
          <cell r="S60001">
            <v>2.6647412199630311</v>
          </cell>
        </row>
        <row r="60002">
          <cell r="S60002">
            <v>2.6653570603189274</v>
          </cell>
        </row>
        <row r="60003">
          <cell r="S60003">
            <v>2.6648948463138429</v>
          </cell>
        </row>
        <row r="60004">
          <cell r="S60004">
            <v>2.6651257684307832</v>
          </cell>
        </row>
        <row r="60005">
          <cell r="S60005">
            <v>2.6657418400369859</v>
          </cell>
        </row>
        <row r="60006">
          <cell r="S60006">
            <v>2.6663581965317915</v>
          </cell>
        </row>
        <row r="60007">
          <cell r="S60007">
            <v>2.6667437557816833</v>
          </cell>
        </row>
        <row r="60008">
          <cell r="S60008">
            <v>2.6668979875086749</v>
          </cell>
        </row>
        <row r="60009">
          <cell r="S60009">
            <v>2.6665124884366329</v>
          </cell>
        </row>
        <row r="60010">
          <cell r="S60010">
            <v>2.6658959537572251</v>
          </cell>
        </row>
        <row r="60011">
          <cell r="S60011">
            <v>2.6659731853906612</v>
          </cell>
        </row>
        <row r="60012">
          <cell r="S60012">
            <v>2.6658192743240119</v>
          </cell>
        </row>
        <row r="60013">
          <cell r="S60013">
            <v>2.6654343807763397</v>
          </cell>
        </row>
        <row r="60014">
          <cell r="S60014">
            <v>2.6643566643566641</v>
          </cell>
        </row>
        <row r="60015">
          <cell r="S60015">
            <v>2.6647412199630311</v>
          </cell>
        </row>
        <row r="60016">
          <cell r="S60016">
            <v>2.664972273567467</v>
          </cell>
        </row>
        <row r="60017">
          <cell r="S60017">
            <v>2.6655108645399905</v>
          </cell>
        </row>
        <row r="60018">
          <cell r="S60018">
            <v>2.6652797041146559</v>
          </cell>
        </row>
        <row r="60019">
          <cell r="S60019">
            <v>2.6659731853906612</v>
          </cell>
        </row>
        <row r="60020">
          <cell r="S60020">
            <v>2.6658959537572251</v>
          </cell>
        </row>
        <row r="60021">
          <cell r="S60021">
            <v>2.6658959537572251</v>
          </cell>
        </row>
        <row r="60022">
          <cell r="S60022">
            <v>2.6658959537572251</v>
          </cell>
        </row>
        <row r="60023">
          <cell r="S60023">
            <v>2.6655108645399905</v>
          </cell>
        </row>
        <row r="60024">
          <cell r="S60024">
            <v>2.6662812210915821</v>
          </cell>
        </row>
        <row r="60025">
          <cell r="S60025">
            <v>2.6665895953757222</v>
          </cell>
        </row>
        <row r="60026">
          <cell r="S60026">
            <v>2.6668208092485544</v>
          </cell>
        </row>
        <row r="60027">
          <cell r="S60027">
            <v>2.6661271676300573</v>
          </cell>
        </row>
        <row r="60028">
          <cell r="S60028">
            <v>2.6661271676300573</v>
          </cell>
        </row>
        <row r="60029">
          <cell r="S60029">
            <v>2.6658959537572251</v>
          </cell>
        </row>
        <row r="60030">
          <cell r="S60030">
            <v>2.6652797041146559</v>
          </cell>
        </row>
        <row r="60031">
          <cell r="S60031">
            <v>2.6647412199630311</v>
          </cell>
        </row>
        <row r="60032">
          <cell r="S60032">
            <v>2.6653570603189274</v>
          </cell>
        </row>
        <row r="60033">
          <cell r="S60033">
            <v>2.6657418400369859</v>
          </cell>
        </row>
        <row r="60034">
          <cell r="S60034">
            <v>2.6648948463138429</v>
          </cell>
        </row>
        <row r="60035">
          <cell r="S60035">
            <v>2.6644326323087588</v>
          </cell>
        </row>
        <row r="60036">
          <cell r="S60036">
            <v>2.6650485436893208</v>
          </cell>
        </row>
        <row r="60037">
          <cell r="S60037">
            <v>2.6648948463138429</v>
          </cell>
        </row>
        <row r="60038">
          <cell r="S60038">
            <v>2.6653570603189274</v>
          </cell>
        </row>
        <row r="60039">
          <cell r="S60039">
            <v>2.6647412199630311</v>
          </cell>
        </row>
        <row r="60040">
          <cell r="S60040">
            <v>2.664972273567467</v>
          </cell>
        </row>
        <row r="60041">
          <cell r="S60041">
            <v>2.664972273567467</v>
          </cell>
        </row>
        <row r="60042">
          <cell r="S60042">
            <v>2.664972273567467</v>
          </cell>
        </row>
        <row r="60043">
          <cell r="S60043">
            <v>2.6658192743240119</v>
          </cell>
        </row>
        <row r="60044">
          <cell r="S60044">
            <v>2.6662814883290964</v>
          </cell>
        </row>
        <row r="60045">
          <cell r="S60045">
            <v>2.6658192743240119</v>
          </cell>
        </row>
        <row r="60046">
          <cell r="S60046">
            <v>2.6665895953757222</v>
          </cell>
        </row>
        <row r="60047">
          <cell r="S60047">
            <v>2.6669748381128584</v>
          </cell>
        </row>
        <row r="60048">
          <cell r="S60048">
            <v>2.6661271676300573</v>
          </cell>
        </row>
        <row r="60049">
          <cell r="S60049">
            <v>2.6671293083506824</v>
          </cell>
        </row>
        <row r="60050">
          <cell r="S60050">
            <v>2.6662812210915821</v>
          </cell>
        </row>
        <row r="60051">
          <cell r="S60051">
            <v>2.6667437557816833</v>
          </cell>
        </row>
        <row r="60052">
          <cell r="S60052">
            <v>2.6662812210915821</v>
          </cell>
        </row>
        <row r="60053">
          <cell r="S60053">
            <v>2.6662812210915821</v>
          </cell>
        </row>
        <row r="60054">
          <cell r="S60054">
            <v>2.6667437557816833</v>
          </cell>
        </row>
        <row r="60055">
          <cell r="S60055">
            <v>2.6660499537465308</v>
          </cell>
        </row>
        <row r="60056">
          <cell r="S60056">
            <v>2.6661271676300573</v>
          </cell>
        </row>
        <row r="60057">
          <cell r="S60057">
            <v>2.6657418400369859</v>
          </cell>
        </row>
        <row r="60058">
          <cell r="S60058">
            <v>2.6655108645399905</v>
          </cell>
        </row>
        <row r="60059">
          <cell r="S60059">
            <v>2.6657418400369859</v>
          </cell>
        </row>
        <row r="60060">
          <cell r="S60060">
            <v>2.6653570603189274</v>
          </cell>
        </row>
        <row r="60061">
          <cell r="S60061">
            <v>2.6648948463138429</v>
          </cell>
        </row>
        <row r="60062">
          <cell r="S60062">
            <v>2.6647412199630311</v>
          </cell>
        </row>
        <row r="60063">
          <cell r="S60063">
            <v>2.664972273567467</v>
          </cell>
        </row>
        <row r="60064">
          <cell r="S60064">
            <v>2.6645876645876649</v>
          </cell>
        </row>
        <row r="60065">
          <cell r="S60065">
            <v>2.6650496650496649</v>
          </cell>
        </row>
        <row r="60066">
          <cell r="S60066">
            <v>2.6650496650496649</v>
          </cell>
        </row>
        <row r="60067">
          <cell r="S60067">
            <v>2.6648958891454964</v>
          </cell>
        </row>
        <row r="60068">
          <cell r="S60068">
            <v>2.6652806652806649</v>
          </cell>
        </row>
        <row r="60069">
          <cell r="S60069">
            <v>2.6654343807763397</v>
          </cell>
        </row>
        <row r="60070">
          <cell r="S60070">
            <v>2.6658192743240119</v>
          </cell>
        </row>
        <row r="60071">
          <cell r="S60071">
            <v>2.6658192743240119</v>
          </cell>
        </row>
        <row r="60072">
          <cell r="S60072">
            <v>2.6657418400369859</v>
          </cell>
        </row>
        <row r="60073">
          <cell r="S60073">
            <v>2.6665895953757222</v>
          </cell>
        </row>
        <row r="60074">
          <cell r="S60074">
            <v>2.666666666666667</v>
          </cell>
        </row>
        <row r="60075">
          <cell r="S60075">
            <v>2.6668978270920021</v>
          </cell>
        </row>
        <row r="60076">
          <cell r="S60076">
            <v>2.6662814883290964</v>
          </cell>
        </row>
        <row r="60077">
          <cell r="S60077">
            <v>2.6662814883290964</v>
          </cell>
        </row>
        <row r="60078">
          <cell r="S60078">
            <v>2.6660503813265541</v>
          </cell>
        </row>
        <row r="60079">
          <cell r="S60079">
            <v>2.6654343807763397</v>
          </cell>
        </row>
        <row r="60080">
          <cell r="S60080">
            <v>2.6660503813265541</v>
          </cell>
        </row>
        <row r="60081">
          <cell r="S60081">
            <v>2.665665434380776</v>
          </cell>
        </row>
        <row r="60082">
          <cell r="S60082">
            <v>2.6658964879852118</v>
          </cell>
        </row>
        <row r="60083">
          <cell r="S60083">
            <v>2.665665434380776</v>
          </cell>
        </row>
        <row r="60084">
          <cell r="S60084">
            <v>2.6660503813265541</v>
          </cell>
        </row>
        <row r="60085">
          <cell r="S60085">
            <v>2.664972273567467</v>
          </cell>
        </row>
        <row r="60086">
          <cell r="S60086">
            <v>2.664972273567467</v>
          </cell>
        </row>
        <row r="60087">
          <cell r="S60087">
            <v>2.6654343807763397</v>
          </cell>
        </row>
        <row r="60088">
          <cell r="S60088">
            <v>2.6652806652806649</v>
          </cell>
        </row>
        <row r="60089">
          <cell r="S60089">
            <v>2.6650496650496649</v>
          </cell>
        </row>
        <row r="60090">
          <cell r="S60090">
            <v>2.6645876645876649</v>
          </cell>
        </row>
        <row r="60091">
          <cell r="S60091">
            <v>2.6648186648186649</v>
          </cell>
        </row>
        <row r="60092">
          <cell r="S60092">
            <v>2.6645876645876649</v>
          </cell>
        </row>
        <row r="60093">
          <cell r="S60093">
            <v>2.6648186648186649</v>
          </cell>
        </row>
        <row r="60094">
          <cell r="S60094">
            <v>2.6653579676674362</v>
          </cell>
        </row>
        <row r="60095">
          <cell r="S60095">
            <v>2.6645116601246825</v>
          </cell>
        </row>
        <row r="60096">
          <cell r="S60096">
            <v>2.664434180138568</v>
          </cell>
        </row>
        <row r="60097">
          <cell r="S60097">
            <v>2.6646651270207848</v>
          </cell>
        </row>
        <row r="60098">
          <cell r="S60098">
            <v>2.6645891043397967</v>
          </cell>
        </row>
        <row r="60099">
          <cell r="S60099">
            <v>2.6654352343569614</v>
          </cell>
        </row>
        <row r="60100">
          <cell r="S60100">
            <v>2.6651270207852193</v>
          </cell>
        </row>
        <row r="60101">
          <cell r="S60101">
            <v>2.6646651270207848</v>
          </cell>
        </row>
        <row r="60102">
          <cell r="S60102">
            <v>2.665665434380776</v>
          </cell>
        </row>
        <row r="60103">
          <cell r="S60103">
            <v>2.6654343807763397</v>
          </cell>
        </row>
        <row r="60104">
          <cell r="S60104">
            <v>2.6658192743240119</v>
          </cell>
        </row>
        <row r="60105">
          <cell r="S60105">
            <v>2.6665895953757222</v>
          </cell>
        </row>
        <row r="60106">
          <cell r="S60106">
            <v>2.6657418400369859</v>
          </cell>
        </row>
        <row r="60107">
          <cell r="S60107">
            <v>2.6655881673214696</v>
          </cell>
        </row>
        <row r="60108">
          <cell r="S60108">
            <v>2.6660503813265541</v>
          </cell>
        </row>
        <row r="60109">
          <cell r="S60109">
            <v>2.6662043458159963</v>
          </cell>
        </row>
        <row r="60110">
          <cell r="S60110">
            <v>2.6662043458159963</v>
          </cell>
        </row>
        <row r="60111">
          <cell r="S60111">
            <v>2.666666666666667</v>
          </cell>
        </row>
        <row r="60112">
          <cell r="S60112">
            <v>2.6668978270920021</v>
          </cell>
        </row>
        <row r="60113">
          <cell r="S60113">
            <v>2.6653570603189274</v>
          </cell>
        </row>
        <row r="60114">
          <cell r="S60114">
            <v>2.6657418400369859</v>
          </cell>
        </row>
        <row r="60115">
          <cell r="S60115">
            <v>2.6651257684307832</v>
          </cell>
        </row>
        <row r="60116">
          <cell r="S60116">
            <v>2.6651257684307832</v>
          </cell>
        </row>
        <row r="60117">
          <cell r="S60117">
            <v>2.6653570603189274</v>
          </cell>
        </row>
        <row r="60118">
          <cell r="S60118">
            <v>2.6645099815157112</v>
          </cell>
        </row>
        <row r="60119">
          <cell r="S60119">
            <v>2.6638944790944792</v>
          </cell>
        </row>
        <row r="60120">
          <cell r="S60120">
            <v>2.6638944790944792</v>
          </cell>
        </row>
        <row r="60121">
          <cell r="S60121">
            <v>2.6646637393113011</v>
          </cell>
        </row>
        <row r="60122">
          <cell r="S60122">
            <v>2.6640480591497222</v>
          </cell>
        </row>
        <row r="60123">
          <cell r="S60123">
            <v>2.6636636636636637</v>
          </cell>
        </row>
        <row r="60124">
          <cell r="S60124">
            <v>2.6645099815157112</v>
          </cell>
        </row>
        <row r="60125">
          <cell r="S60125">
            <v>2.6651257684307832</v>
          </cell>
        </row>
        <row r="60126">
          <cell r="S60126">
            <v>2.6651257684307832</v>
          </cell>
        </row>
        <row r="60127">
          <cell r="S60127">
            <v>2.6642791127541585</v>
          </cell>
        </row>
        <row r="60128">
          <cell r="S60128">
            <v>2.6648948463138429</v>
          </cell>
        </row>
        <row r="60129">
          <cell r="S60129">
            <v>2.6653570603189274</v>
          </cell>
        </row>
        <row r="60130">
          <cell r="S60130">
            <v>2.6659731853906612</v>
          </cell>
        </row>
        <row r="60131">
          <cell r="S60131">
            <v>2.6659731853906612</v>
          </cell>
        </row>
        <row r="60132">
          <cell r="S60132">
            <v>2.6655881673214696</v>
          </cell>
        </row>
        <row r="60133">
          <cell r="S60133">
            <v>2.6655881673214696</v>
          </cell>
        </row>
        <row r="60134">
          <cell r="S60134">
            <v>2.6653570603189274</v>
          </cell>
        </row>
        <row r="60135">
          <cell r="S60135">
            <v>2.6657418400369859</v>
          </cell>
        </row>
        <row r="60136">
          <cell r="S60136">
            <v>2.6662043458159963</v>
          </cell>
        </row>
        <row r="60137">
          <cell r="S60137">
            <v>2.6661271676300573</v>
          </cell>
        </row>
        <row r="60138">
          <cell r="S60138">
            <v>2.6662812210915821</v>
          </cell>
        </row>
        <row r="60139">
          <cell r="S60139">
            <v>2.6661271676300573</v>
          </cell>
        </row>
        <row r="60140">
          <cell r="S60140">
            <v>2.6659731853906612</v>
          </cell>
        </row>
        <row r="60141">
          <cell r="S60141">
            <v>2.664972273567467</v>
          </cell>
        </row>
        <row r="60142">
          <cell r="S60142">
            <v>2.664972273567467</v>
          </cell>
        </row>
        <row r="60143">
          <cell r="S60143">
            <v>2.6647412199630311</v>
          </cell>
        </row>
        <row r="60144">
          <cell r="S60144">
            <v>2.6645099815157112</v>
          </cell>
        </row>
        <row r="60145">
          <cell r="S60145">
            <v>2.6648948463138429</v>
          </cell>
        </row>
        <row r="60146">
          <cell r="S60146">
            <v>2.6655108645399905</v>
          </cell>
        </row>
        <row r="60147">
          <cell r="S60147">
            <v>2.6658959537572251</v>
          </cell>
        </row>
        <row r="60148">
          <cell r="S60148">
            <v>2.6658959537572251</v>
          </cell>
        </row>
        <row r="60149">
          <cell r="S60149">
            <v>2.6657418400369859</v>
          </cell>
        </row>
        <row r="60150">
          <cell r="S60150">
            <v>2.6655881673214696</v>
          </cell>
        </row>
        <row r="60151">
          <cell r="S60151">
            <v>2.665665434380776</v>
          </cell>
        </row>
        <row r="60152">
          <cell r="S60152">
            <v>2.6648186648186649</v>
          </cell>
        </row>
        <row r="60153">
          <cell r="S60153">
            <v>2.6648186648186649</v>
          </cell>
        </row>
        <row r="60154">
          <cell r="S60154">
            <v>2.6652033271719038</v>
          </cell>
        </row>
        <row r="60155">
          <cell r="S60155">
            <v>2.6645876645876649</v>
          </cell>
        </row>
        <row r="60156">
          <cell r="S60156">
            <v>2.664972273567467</v>
          </cell>
        </row>
        <row r="60157">
          <cell r="S60157">
            <v>2.6655108645399905</v>
          </cell>
        </row>
        <row r="60158">
          <cell r="S60158">
            <v>2.6662043458159963</v>
          </cell>
        </row>
        <row r="60159">
          <cell r="S60159">
            <v>2.6659731853906612</v>
          </cell>
        </row>
        <row r="60160">
          <cell r="S60160">
            <v>2.6657418400369859</v>
          </cell>
        </row>
        <row r="60161">
          <cell r="S60161">
            <v>2.6662043458159963</v>
          </cell>
        </row>
        <row r="60162">
          <cell r="S60162">
            <v>2.6662043458159963</v>
          </cell>
        </row>
        <row r="60163">
          <cell r="S60163">
            <v>2.6655881673214696</v>
          </cell>
        </row>
        <row r="60164">
          <cell r="S60164">
            <v>2.6655881673214696</v>
          </cell>
        </row>
        <row r="60165">
          <cell r="S60165">
            <v>2.665665434380776</v>
          </cell>
        </row>
        <row r="60166">
          <cell r="S60166">
            <v>2.6650496650496649</v>
          </cell>
        </row>
        <row r="60167">
          <cell r="S60167">
            <v>2.6643566643566641</v>
          </cell>
        </row>
        <row r="60168">
          <cell r="S60168">
            <v>2.6650496650496649</v>
          </cell>
        </row>
        <row r="60169">
          <cell r="S60169">
            <v>2.6655889145496534</v>
          </cell>
        </row>
        <row r="60170">
          <cell r="S60170">
            <v>2.6648958891454964</v>
          </cell>
        </row>
        <row r="60171">
          <cell r="S60171">
            <v>2.6650496650496649</v>
          </cell>
        </row>
        <row r="60172">
          <cell r="S60172">
            <v>2.6646651270207848</v>
          </cell>
        </row>
        <row r="60173">
          <cell r="S60173">
            <v>2.6648958891454964</v>
          </cell>
        </row>
        <row r="60174">
          <cell r="S60174">
            <v>2.6648186648186649</v>
          </cell>
        </row>
        <row r="60175">
          <cell r="S60175">
            <v>2.6654343807763397</v>
          </cell>
        </row>
        <row r="60176">
          <cell r="S60176">
            <v>2.6654343807763397</v>
          </cell>
        </row>
        <row r="60177">
          <cell r="S60177">
            <v>2.6658964879852118</v>
          </cell>
        </row>
        <row r="60178">
          <cell r="S60178">
            <v>2.6654343807763397</v>
          </cell>
        </row>
        <row r="60179">
          <cell r="S60179">
            <v>2.6655881673214696</v>
          </cell>
        </row>
        <row r="60180">
          <cell r="S60180">
            <v>2.6659731853906612</v>
          </cell>
        </row>
        <row r="60181">
          <cell r="S60181">
            <v>2.6665895953757222</v>
          </cell>
        </row>
        <row r="60182">
          <cell r="S60182">
            <v>2.6664355062413319</v>
          </cell>
        </row>
        <row r="60183">
          <cell r="S60183">
            <v>2.6658192743240119</v>
          </cell>
        </row>
        <row r="60184">
          <cell r="S60184">
            <v>2.6662043458159963</v>
          </cell>
        </row>
        <row r="60185">
          <cell r="S60185">
            <v>2.664972273567467</v>
          </cell>
        </row>
        <row r="60186">
          <cell r="S60186">
            <v>2.6643566643566641</v>
          </cell>
        </row>
        <row r="60187">
          <cell r="S60187">
            <v>2.6650496650496649</v>
          </cell>
        </row>
        <row r="60188">
          <cell r="S60188">
            <v>2.6645116601246825</v>
          </cell>
        </row>
        <row r="60189">
          <cell r="S60189">
            <v>2.6645891043397967</v>
          </cell>
        </row>
        <row r="60190">
          <cell r="S60190">
            <v>2.6645891043397967</v>
          </cell>
        </row>
        <row r="60191">
          <cell r="S60191">
            <v>2.6651270207852193</v>
          </cell>
        </row>
        <row r="60192">
          <cell r="S60192">
            <v>2.6648958891454964</v>
          </cell>
        </row>
        <row r="60193">
          <cell r="S60193">
            <v>2.6650496650496649</v>
          </cell>
        </row>
        <row r="60194">
          <cell r="S60194">
            <v>2.6654343807763397</v>
          </cell>
        </row>
        <row r="60195">
          <cell r="S60195">
            <v>2.6660503813265541</v>
          </cell>
        </row>
        <row r="60196">
          <cell r="S60196">
            <v>2.666666666666667</v>
          </cell>
        </row>
        <row r="60197">
          <cell r="S60197">
            <v>2.665665434380776</v>
          </cell>
        </row>
        <row r="60198">
          <cell r="S60198">
            <v>2.6651270207852193</v>
          </cell>
        </row>
        <row r="60199">
          <cell r="S60199">
            <v>2.6652043407988919</v>
          </cell>
        </row>
        <row r="60200">
          <cell r="S60200">
            <v>2.6639741518578348</v>
          </cell>
        </row>
        <row r="60201">
          <cell r="S60201">
            <v>2.6642049388414488</v>
          </cell>
        </row>
        <row r="60202">
          <cell r="S60202">
            <v>2.6644357258250633</v>
          </cell>
        </row>
        <row r="60203">
          <cell r="S60203">
            <v>2.6644357258250633</v>
          </cell>
        </row>
        <row r="60204">
          <cell r="S60204">
            <v>2.6651270207852193</v>
          </cell>
        </row>
        <row r="60205">
          <cell r="S60205">
            <v>2.6646651270207848</v>
          </cell>
        </row>
        <row r="60206">
          <cell r="S60206">
            <v>2.6648958891454964</v>
          </cell>
        </row>
        <row r="60207">
          <cell r="S60207">
            <v>2.6655114807114808</v>
          </cell>
        </row>
        <row r="60208">
          <cell r="S60208">
            <v>2.6658964879852118</v>
          </cell>
        </row>
        <row r="60209">
          <cell r="S60209">
            <v>2.6658964879852118</v>
          </cell>
        </row>
        <row r="60210">
          <cell r="S60210">
            <v>2.665665434380776</v>
          </cell>
        </row>
        <row r="60211">
          <cell r="S60211">
            <v>2.6658192743240119</v>
          </cell>
        </row>
        <row r="60212">
          <cell r="S60212">
            <v>2.6658192743240119</v>
          </cell>
        </row>
        <row r="60213">
          <cell r="S60213">
            <v>2.6668978270920021</v>
          </cell>
        </row>
        <row r="60214">
          <cell r="S60214">
            <v>2.665665434380776</v>
          </cell>
        </row>
        <row r="60215">
          <cell r="S60215">
            <v>2.6654343807763397</v>
          </cell>
        </row>
        <row r="60216">
          <cell r="S60216">
            <v>2.6665125953316382</v>
          </cell>
        </row>
        <row r="60217">
          <cell r="S60217">
            <v>2.6660503813265541</v>
          </cell>
        </row>
        <row r="60218">
          <cell r="S60218">
            <v>2.6662043458159963</v>
          </cell>
        </row>
        <row r="60219">
          <cell r="S60219">
            <v>2.6658192743240119</v>
          </cell>
        </row>
        <row r="60220">
          <cell r="S60220">
            <v>2.666666666666667</v>
          </cell>
        </row>
        <row r="60221">
          <cell r="S60221">
            <v>2.6664355062413319</v>
          </cell>
        </row>
        <row r="60222">
          <cell r="S60222">
            <v>2.6655881673214696</v>
          </cell>
        </row>
        <row r="60223">
          <cell r="S60223">
            <v>2.6654343807763397</v>
          </cell>
        </row>
        <row r="60224">
          <cell r="S60224">
            <v>2.6658964879852118</v>
          </cell>
        </row>
        <row r="60225">
          <cell r="S60225">
            <v>2.6660503813265541</v>
          </cell>
        </row>
        <row r="60226">
          <cell r="S60226">
            <v>2.6660503813265541</v>
          </cell>
        </row>
        <row r="60227">
          <cell r="S60227">
            <v>2.6658964879852118</v>
          </cell>
        </row>
        <row r="60228">
          <cell r="S60228">
            <v>2.6652806652806649</v>
          </cell>
        </row>
        <row r="60229">
          <cell r="S60229">
            <v>2.6655114807114808</v>
          </cell>
        </row>
        <row r="60230">
          <cell r="S60230">
            <v>2.6652806652806649</v>
          </cell>
        </row>
        <row r="60231">
          <cell r="S60231">
            <v>2.6654343807763397</v>
          </cell>
        </row>
        <row r="60232">
          <cell r="S60232">
            <v>2.664972273567467</v>
          </cell>
        </row>
        <row r="60233">
          <cell r="S60233">
            <v>2.664972273567467</v>
          </cell>
        </row>
        <row r="60234">
          <cell r="S60234">
            <v>2.6648186648186649</v>
          </cell>
        </row>
        <row r="60235">
          <cell r="S60235">
            <v>2.6646651270207848</v>
          </cell>
        </row>
        <row r="60236">
          <cell r="S60236">
            <v>2.6646651270207848</v>
          </cell>
        </row>
        <row r="60237">
          <cell r="S60237">
            <v>2.6652033271719038</v>
          </cell>
        </row>
        <row r="60238">
          <cell r="S60238">
            <v>2.6655881673214696</v>
          </cell>
        </row>
        <row r="60239">
          <cell r="S60239">
            <v>2.6655881673214696</v>
          </cell>
        </row>
        <row r="60240">
          <cell r="S60240">
            <v>2.6651257684307832</v>
          </cell>
        </row>
        <row r="60241">
          <cell r="S60241">
            <v>2.6654343807763397</v>
          </cell>
        </row>
        <row r="60242">
          <cell r="S60242">
            <v>2.6652033271719038</v>
          </cell>
        </row>
        <row r="60243">
          <cell r="S60243">
            <v>2.664972273567467</v>
          </cell>
        </row>
        <row r="60244">
          <cell r="S60244">
            <v>2.6648186648186649</v>
          </cell>
        </row>
        <row r="60245">
          <cell r="S60245">
            <v>2.6645116601246825</v>
          </cell>
        </row>
        <row r="60246">
          <cell r="S60246">
            <v>2.6650496650496649</v>
          </cell>
        </row>
        <row r="60247">
          <cell r="S60247">
            <v>2.6643566643566641</v>
          </cell>
        </row>
        <row r="60248">
          <cell r="S60248">
            <v>2.664972273567467</v>
          </cell>
        </row>
        <row r="60249">
          <cell r="S60249">
            <v>2.6655881673214696</v>
          </cell>
        </row>
        <row r="60250">
          <cell r="S60250">
            <v>2.665665434380776</v>
          </cell>
        </row>
        <row r="60251">
          <cell r="S60251">
            <v>2.6654343807763397</v>
          </cell>
        </row>
        <row r="60252">
          <cell r="S60252">
            <v>2.6657418400369859</v>
          </cell>
        </row>
        <row r="60253">
          <cell r="S60253">
            <v>2.6663581965317915</v>
          </cell>
        </row>
        <row r="60254">
          <cell r="S60254">
            <v>2.6655881673214696</v>
          </cell>
        </row>
        <row r="60255">
          <cell r="S60255">
            <v>2.6659731853906612</v>
          </cell>
        </row>
        <row r="60256">
          <cell r="S60256">
            <v>2.6665895953757222</v>
          </cell>
        </row>
        <row r="60257">
          <cell r="S60257">
            <v>2.6659731853906612</v>
          </cell>
        </row>
        <row r="60258">
          <cell r="S60258">
            <v>2.6655108645399905</v>
          </cell>
        </row>
        <row r="60259">
          <cell r="S60259">
            <v>2.6657418400369859</v>
          </cell>
        </row>
        <row r="60260">
          <cell r="S60260">
            <v>2.6653570603189274</v>
          </cell>
        </row>
        <row r="60261">
          <cell r="S60261">
            <v>2.6652033271719038</v>
          </cell>
        </row>
        <row r="60262">
          <cell r="S60262">
            <v>2.664972273567467</v>
          </cell>
        </row>
        <row r="60263">
          <cell r="S60263">
            <v>2.664972273567467</v>
          </cell>
        </row>
        <row r="60264">
          <cell r="S60264">
            <v>2.664434180138568</v>
          </cell>
        </row>
        <row r="60265">
          <cell r="S60265">
            <v>2.6646651270207848</v>
          </cell>
        </row>
        <row r="60266">
          <cell r="S60266">
            <v>2.6650496650496649</v>
          </cell>
        </row>
        <row r="60267">
          <cell r="S60267">
            <v>2.6650496650496649</v>
          </cell>
        </row>
        <row r="60268">
          <cell r="S60268">
            <v>2.6655114807114808</v>
          </cell>
        </row>
        <row r="60269">
          <cell r="S60269">
            <v>2.6654343807763397</v>
          </cell>
        </row>
        <row r="60270">
          <cell r="S60270">
            <v>2.665665434380776</v>
          </cell>
        </row>
        <row r="60271">
          <cell r="S60271">
            <v>2.665665434380776</v>
          </cell>
        </row>
        <row r="60272">
          <cell r="S60272">
            <v>2.665665434380776</v>
          </cell>
        </row>
        <row r="60273">
          <cell r="S60273">
            <v>2.6658964879852118</v>
          </cell>
        </row>
        <row r="60274">
          <cell r="S60274">
            <v>2.6660503813265541</v>
          </cell>
        </row>
        <row r="60275">
          <cell r="S60275">
            <v>2.666666666666667</v>
          </cell>
        </row>
        <row r="60276">
          <cell r="S60276">
            <v>2.6662814883290964</v>
          </cell>
        </row>
        <row r="60277">
          <cell r="S60277">
            <v>2.6661273567467649</v>
          </cell>
        </row>
        <row r="60278">
          <cell r="S60278">
            <v>2.6661273567467649</v>
          </cell>
        </row>
        <row r="60279">
          <cell r="S60279">
            <v>2.665665434380776</v>
          </cell>
        </row>
        <row r="60280">
          <cell r="S60280">
            <v>2.6655114807114808</v>
          </cell>
        </row>
        <row r="60281">
          <cell r="S60281">
            <v>2.6655114807114808</v>
          </cell>
        </row>
        <row r="60282">
          <cell r="S60282">
            <v>2.6652806652806649</v>
          </cell>
        </row>
        <row r="60283">
          <cell r="S60283">
            <v>2.6646651270207848</v>
          </cell>
        </row>
        <row r="60284">
          <cell r="S60284">
            <v>2.6646649422632795</v>
          </cell>
        </row>
        <row r="60285">
          <cell r="S60285">
            <v>2.6648958891454964</v>
          </cell>
        </row>
        <row r="60286">
          <cell r="S60286">
            <v>2.6651270207852193</v>
          </cell>
        </row>
        <row r="60287">
          <cell r="S60287">
            <v>2.6650496650496649</v>
          </cell>
        </row>
        <row r="60288">
          <cell r="S60288">
            <v>2.6645876645876649</v>
          </cell>
        </row>
        <row r="60289">
          <cell r="S60289">
            <v>2.6651270207852193</v>
          </cell>
        </row>
        <row r="60290">
          <cell r="S60290">
            <v>2.6658198614318707</v>
          </cell>
        </row>
        <row r="60291">
          <cell r="S60291">
            <v>2.6652043407988919</v>
          </cell>
        </row>
        <row r="60292">
          <cell r="S60292">
            <v>2.6661273567467649</v>
          </cell>
        </row>
        <row r="60293">
          <cell r="S60293">
            <v>2.6665125953316382</v>
          </cell>
        </row>
        <row r="60294">
          <cell r="S60294">
            <v>2.6658964879852118</v>
          </cell>
        </row>
        <row r="60295">
          <cell r="S60295">
            <v>2.6658964879852118</v>
          </cell>
        </row>
        <row r="60296">
          <cell r="S60296">
            <v>2.665665434380776</v>
          </cell>
        </row>
        <row r="60297">
          <cell r="S60297">
            <v>2.6657426657426657</v>
          </cell>
        </row>
        <row r="60298">
          <cell r="S60298">
            <v>2.6652043407988919</v>
          </cell>
        </row>
        <row r="60299">
          <cell r="S60299">
            <v>2.664358264081256</v>
          </cell>
        </row>
        <row r="60300">
          <cell r="S60300">
            <v>2.6654352343569614</v>
          </cell>
        </row>
        <row r="60301">
          <cell r="S60301">
            <v>2.6652043407988919</v>
          </cell>
        </row>
        <row r="60302">
          <cell r="S60302">
            <v>2.6648958891454964</v>
          </cell>
        </row>
        <row r="60303">
          <cell r="S60303">
            <v>2.664972273567467</v>
          </cell>
        </row>
        <row r="60304">
          <cell r="S60304">
            <v>2.6656647398843929</v>
          </cell>
        </row>
        <row r="60305">
          <cell r="S60305">
            <v>2.6658959537572251</v>
          </cell>
        </row>
        <row r="60306">
          <cell r="S60306">
            <v>2.6664355062413319</v>
          </cell>
        </row>
        <row r="60307">
          <cell r="S60307">
            <v>2.666666666666667</v>
          </cell>
        </row>
        <row r="60308">
          <cell r="S60308">
            <v>2.6655881673214696</v>
          </cell>
        </row>
        <row r="60309">
          <cell r="S60309">
            <v>2.6663581965317915</v>
          </cell>
        </row>
        <row r="60310">
          <cell r="S60310">
            <v>2.6662043458159963</v>
          </cell>
        </row>
        <row r="60311">
          <cell r="S60311">
            <v>2.6654343807763397</v>
          </cell>
        </row>
        <row r="60312">
          <cell r="S60312">
            <v>2.6658964879852118</v>
          </cell>
        </row>
        <row r="60313">
          <cell r="S60313">
            <v>2.6659736659736657</v>
          </cell>
        </row>
        <row r="60314">
          <cell r="S60314">
            <v>2.6657426657426657</v>
          </cell>
        </row>
        <row r="60315">
          <cell r="S60315">
            <v>2.6660503813265541</v>
          </cell>
        </row>
        <row r="60316">
          <cell r="S60316">
            <v>2.6659731853906612</v>
          </cell>
        </row>
        <row r="60317">
          <cell r="S60317">
            <v>2.6663581965317915</v>
          </cell>
        </row>
        <row r="60318">
          <cell r="S60318">
            <v>2.6662812210915821</v>
          </cell>
        </row>
        <row r="60319">
          <cell r="S60319">
            <v>2.6662812210915821</v>
          </cell>
        </row>
        <row r="60320">
          <cell r="S60320">
            <v>2.6665124884366329</v>
          </cell>
        </row>
        <row r="60321">
          <cell r="S60321">
            <v>2.6665124884366329</v>
          </cell>
        </row>
        <row r="60322">
          <cell r="S60322">
            <v>2.6663581965317915</v>
          </cell>
        </row>
        <row r="60323">
          <cell r="S60323">
            <v>2.6659731853906612</v>
          </cell>
        </row>
        <row r="60324">
          <cell r="S60324">
            <v>2.6668208092485544</v>
          </cell>
        </row>
        <row r="60325">
          <cell r="S60325">
            <v>2.6668978270920021</v>
          </cell>
        </row>
        <row r="60326">
          <cell r="S60326">
            <v>2.6660503813265541</v>
          </cell>
        </row>
        <row r="60327">
          <cell r="S60327">
            <v>2.6659731853906612</v>
          </cell>
        </row>
        <row r="60328">
          <cell r="S60328">
            <v>2.6647412199630311</v>
          </cell>
        </row>
        <row r="60329">
          <cell r="S60329">
            <v>2.6652033271719038</v>
          </cell>
        </row>
        <row r="60330">
          <cell r="S60330">
            <v>2.6662814883290964</v>
          </cell>
        </row>
        <row r="60331">
          <cell r="S60331">
            <v>2.6654343807763397</v>
          </cell>
        </row>
        <row r="60332">
          <cell r="S60332">
            <v>2.6652806652806649</v>
          </cell>
        </row>
        <row r="60333">
          <cell r="S60333">
            <v>2.6646651270207848</v>
          </cell>
        </row>
        <row r="60334">
          <cell r="S60334">
            <v>2.6652033271719038</v>
          </cell>
        </row>
        <row r="60335">
          <cell r="S60335">
            <v>2.6658192743240119</v>
          </cell>
        </row>
        <row r="60336">
          <cell r="S60336">
            <v>2.6658192743240119</v>
          </cell>
        </row>
        <row r="60337">
          <cell r="S60337">
            <v>2.6662814883290964</v>
          </cell>
        </row>
        <row r="60338">
          <cell r="S60338">
            <v>2.6658964879852118</v>
          </cell>
        </row>
        <row r="60339">
          <cell r="S60339">
            <v>2.6658964879852118</v>
          </cell>
        </row>
        <row r="60340">
          <cell r="S60340">
            <v>2.6665125953316382</v>
          </cell>
        </row>
        <row r="60341">
          <cell r="S60341">
            <v>2.6662814883290964</v>
          </cell>
        </row>
        <row r="60342">
          <cell r="S60342">
            <v>2.6671289875173367</v>
          </cell>
        </row>
        <row r="60343">
          <cell r="S60343">
            <v>2.6667435174485785</v>
          </cell>
        </row>
        <row r="60344">
          <cell r="S60344">
            <v>2.6661273567467649</v>
          </cell>
        </row>
        <row r="60345">
          <cell r="S60345">
            <v>2.6660503813265541</v>
          </cell>
        </row>
        <row r="60346">
          <cell r="S60346">
            <v>2.6660503813265541</v>
          </cell>
        </row>
        <row r="60347">
          <cell r="S60347">
            <v>2.6660503813265541</v>
          </cell>
        </row>
        <row r="60348">
          <cell r="S60348">
            <v>2.6654343807763397</v>
          </cell>
        </row>
        <row r="60349">
          <cell r="S60349">
            <v>2.6650496650496649</v>
          </cell>
        </row>
        <row r="60350">
          <cell r="S60350">
            <v>2.6648958891454964</v>
          </cell>
        </row>
        <row r="60351">
          <cell r="S60351">
            <v>2.6648958891454964</v>
          </cell>
        </row>
        <row r="60352">
          <cell r="S60352">
            <v>2.6649734472408224</v>
          </cell>
        </row>
        <row r="60353">
          <cell r="S60353">
            <v>2.664742553682752</v>
          </cell>
        </row>
        <row r="60354">
          <cell r="S60354">
            <v>2.6650496650496649</v>
          </cell>
        </row>
        <row r="60355">
          <cell r="S60355">
            <v>2.6650496650496649</v>
          </cell>
        </row>
        <row r="60356">
          <cell r="S60356">
            <v>2.6652806652806649</v>
          </cell>
        </row>
        <row r="60357">
          <cell r="S60357">
            <v>2.6652033271719038</v>
          </cell>
        </row>
        <row r="60358">
          <cell r="S60358">
            <v>2.6655881673214696</v>
          </cell>
        </row>
        <row r="60359">
          <cell r="S60359">
            <v>2.6662043458159963</v>
          </cell>
        </row>
        <row r="60360">
          <cell r="S60360">
            <v>2.6662043458159963</v>
          </cell>
        </row>
        <row r="60361">
          <cell r="S60361">
            <v>2.6664355062413319</v>
          </cell>
        </row>
        <row r="60362">
          <cell r="S60362">
            <v>2.6660503813265541</v>
          </cell>
        </row>
        <row r="60363">
          <cell r="S60363">
            <v>2.6665125953316382</v>
          </cell>
        </row>
        <row r="60364">
          <cell r="S60364">
            <v>2.6672832369942197</v>
          </cell>
        </row>
        <row r="60365">
          <cell r="S60365">
            <v>2.6662043458159963</v>
          </cell>
        </row>
        <row r="60366">
          <cell r="S60366">
            <v>2.6658192743240119</v>
          </cell>
        </row>
        <row r="60367">
          <cell r="S60367">
            <v>2.6664355062413319</v>
          </cell>
        </row>
        <row r="60368">
          <cell r="S60368">
            <v>2.6660503813265541</v>
          </cell>
        </row>
        <row r="60369">
          <cell r="S60369">
            <v>2.6658192743240119</v>
          </cell>
        </row>
        <row r="60370">
          <cell r="S60370">
            <v>2.6660503813265541</v>
          </cell>
        </row>
        <row r="60371">
          <cell r="S60371">
            <v>2.6665125953316382</v>
          </cell>
        </row>
        <row r="60372">
          <cell r="S60372">
            <v>2.6667435174485785</v>
          </cell>
        </row>
        <row r="60373">
          <cell r="S60373">
            <v>2.665665434380776</v>
          </cell>
        </row>
        <row r="60374">
          <cell r="S60374">
            <v>2.6662043458159963</v>
          </cell>
        </row>
        <row r="60375">
          <cell r="S60375">
            <v>2.6664355062413319</v>
          </cell>
        </row>
        <row r="60376">
          <cell r="S60376">
            <v>2.6660503813265541</v>
          </cell>
        </row>
        <row r="60377">
          <cell r="S60377">
            <v>2.6660503813265541</v>
          </cell>
        </row>
        <row r="60378">
          <cell r="S60378">
            <v>2.6662814883290964</v>
          </cell>
        </row>
        <row r="60379">
          <cell r="S60379">
            <v>2.6658192743240119</v>
          </cell>
        </row>
        <row r="60380">
          <cell r="S60380">
            <v>2.6652033271719038</v>
          </cell>
        </row>
        <row r="60381">
          <cell r="S60381">
            <v>2.665665434380776</v>
          </cell>
        </row>
        <row r="60382">
          <cell r="S60382">
            <v>2.6655889145496534</v>
          </cell>
        </row>
        <row r="60383">
          <cell r="S60383">
            <v>2.6655114807114808</v>
          </cell>
        </row>
        <row r="60384">
          <cell r="S60384">
            <v>2.6652033271719038</v>
          </cell>
        </row>
        <row r="60385">
          <cell r="S60385">
            <v>2.6645876645876649</v>
          </cell>
        </row>
        <row r="60386">
          <cell r="S60386">
            <v>2.664434180138568</v>
          </cell>
        </row>
        <row r="60387">
          <cell r="S60387">
            <v>2.664434180138568</v>
          </cell>
        </row>
        <row r="60388">
          <cell r="S60388">
            <v>2.6648186648186649</v>
          </cell>
        </row>
        <row r="60389">
          <cell r="S60389">
            <v>2.6648186648186649</v>
          </cell>
        </row>
        <row r="60390">
          <cell r="S60390">
            <v>2.665665434380776</v>
          </cell>
        </row>
        <row r="60391">
          <cell r="S60391">
            <v>2.6658964879852118</v>
          </cell>
        </row>
        <row r="60392">
          <cell r="S60392">
            <v>2.6664355062413319</v>
          </cell>
        </row>
        <row r="60393">
          <cell r="S60393">
            <v>2.6657418400369859</v>
          </cell>
        </row>
        <row r="60394">
          <cell r="S60394">
            <v>2.6661271676300573</v>
          </cell>
        </row>
        <row r="60395">
          <cell r="S60395">
            <v>2.6665124884366329</v>
          </cell>
        </row>
        <row r="60396">
          <cell r="S60396">
            <v>2.6662812210915821</v>
          </cell>
        </row>
        <row r="60397">
          <cell r="S60397">
            <v>2.6656647398843929</v>
          </cell>
        </row>
        <row r="60398">
          <cell r="S60398">
            <v>2.6659731853906612</v>
          </cell>
        </row>
        <row r="60399">
          <cell r="S60399">
            <v>2.6655881673214696</v>
          </cell>
        </row>
        <row r="60400">
          <cell r="S60400">
            <v>2.6662814883290964</v>
          </cell>
        </row>
        <row r="60401">
          <cell r="S60401">
            <v>2.6662814883290964</v>
          </cell>
        </row>
        <row r="60402">
          <cell r="S60402">
            <v>2.6655881673214696</v>
          </cell>
        </row>
        <row r="60403">
          <cell r="S60403">
            <v>2.665665434380776</v>
          </cell>
        </row>
        <row r="60404">
          <cell r="S60404">
            <v>2.6658964879852118</v>
          </cell>
        </row>
        <row r="60405">
          <cell r="S60405">
            <v>2.665665434380776</v>
          </cell>
        </row>
        <row r="60406">
          <cell r="S60406">
            <v>2.6648186648186649</v>
          </cell>
        </row>
        <row r="60407">
          <cell r="S60407">
            <v>2.6648186648186649</v>
          </cell>
        </row>
        <row r="60408">
          <cell r="S60408">
            <v>2.664434180138568</v>
          </cell>
        </row>
        <row r="60409">
          <cell r="S60409">
            <v>2.6650496650496649</v>
          </cell>
        </row>
        <row r="60410">
          <cell r="S60410">
            <v>2.6654343807763397</v>
          </cell>
        </row>
        <row r="60411">
          <cell r="S60411">
            <v>2.6655881673214696</v>
          </cell>
        </row>
        <row r="60412">
          <cell r="S60412">
            <v>2.6660503813265541</v>
          </cell>
        </row>
        <row r="60413">
          <cell r="S60413">
            <v>2.6658192743240119</v>
          </cell>
        </row>
        <row r="60414">
          <cell r="S60414">
            <v>2.6655881673214696</v>
          </cell>
        </row>
        <row r="60415">
          <cell r="S60415">
            <v>2.6658964879852118</v>
          </cell>
        </row>
        <row r="60416">
          <cell r="S60416">
            <v>2.6665125953316382</v>
          </cell>
        </row>
        <row r="60417">
          <cell r="S60417">
            <v>2.6664355062413319</v>
          </cell>
        </row>
        <row r="60418">
          <cell r="S60418">
            <v>2.6662043458159963</v>
          </cell>
        </row>
        <row r="60419">
          <cell r="S60419">
            <v>2.6662043458159963</v>
          </cell>
        </row>
        <row r="60420">
          <cell r="S60420">
            <v>2.6659731853906612</v>
          </cell>
        </row>
        <row r="60421">
          <cell r="S60421">
            <v>2.6655881673214696</v>
          </cell>
        </row>
        <row r="60422">
          <cell r="S60422">
            <v>2.6662814883290964</v>
          </cell>
        </row>
        <row r="60423">
          <cell r="S60423">
            <v>2.6658192743240119</v>
          </cell>
        </row>
        <row r="60424">
          <cell r="S60424">
            <v>2.6657418400369859</v>
          </cell>
        </row>
        <row r="60425">
          <cell r="S60425">
            <v>2.6663581965317915</v>
          </cell>
        </row>
        <row r="60426">
          <cell r="S60426">
            <v>2.6661271676300573</v>
          </cell>
        </row>
        <row r="60427">
          <cell r="S60427">
            <v>2.6663581965317915</v>
          </cell>
        </row>
        <row r="60428">
          <cell r="S60428">
            <v>2.6662043458159963</v>
          </cell>
        </row>
        <row r="60429">
          <cell r="S60429">
            <v>2.6657418400369859</v>
          </cell>
        </row>
        <row r="60430">
          <cell r="S60430">
            <v>2.6662043458159963</v>
          </cell>
        </row>
        <row r="60431">
          <cell r="S60431">
            <v>2.6662043458159963</v>
          </cell>
        </row>
        <row r="60432">
          <cell r="S60432">
            <v>2.6664355062413319</v>
          </cell>
        </row>
        <row r="60433">
          <cell r="S60433">
            <v>2.6660503813265541</v>
          </cell>
        </row>
        <row r="60434">
          <cell r="S60434">
            <v>2.6662043458159963</v>
          </cell>
        </row>
        <row r="60435">
          <cell r="S60435">
            <v>2.6655881673214696</v>
          </cell>
        </row>
        <row r="60436">
          <cell r="S60436">
            <v>2.6659731853906612</v>
          </cell>
        </row>
        <row r="60437">
          <cell r="S60437">
            <v>2.6663581965317915</v>
          </cell>
        </row>
        <row r="60438">
          <cell r="S60438">
            <v>2.6655108645399905</v>
          </cell>
        </row>
        <row r="60439">
          <cell r="S60439">
            <v>2.6661271676300573</v>
          </cell>
        </row>
        <row r="60440">
          <cell r="S60440">
            <v>2.6668208092485544</v>
          </cell>
        </row>
        <row r="60441">
          <cell r="S60441">
            <v>2.6661271676300573</v>
          </cell>
        </row>
        <row r="60442">
          <cell r="S60442">
            <v>2.6661271676300573</v>
          </cell>
        </row>
        <row r="60443">
          <cell r="S60443">
            <v>2.6653570603189274</v>
          </cell>
        </row>
        <row r="60444">
          <cell r="S60444">
            <v>2.6659731853906612</v>
          </cell>
        </row>
        <row r="60445">
          <cell r="S60445">
            <v>2.6659731853906612</v>
          </cell>
        </row>
        <row r="60446">
          <cell r="S60446">
            <v>2.6657418400369859</v>
          </cell>
        </row>
        <row r="60447">
          <cell r="S60447">
            <v>2.6662043458159963</v>
          </cell>
        </row>
        <row r="60448">
          <cell r="S60448">
            <v>2.6662043458159963</v>
          </cell>
        </row>
        <row r="60449">
          <cell r="S60449">
            <v>2.6651257684307832</v>
          </cell>
        </row>
        <row r="60450">
          <cell r="S60450">
            <v>2.664972273567467</v>
          </cell>
        </row>
        <row r="60451">
          <cell r="S60451">
            <v>2.6654343807763397</v>
          </cell>
        </row>
        <row r="60452">
          <cell r="S60452">
            <v>2.6647412199630311</v>
          </cell>
        </row>
        <row r="60453">
          <cell r="S60453">
            <v>2.6651257684307832</v>
          </cell>
        </row>
        <row r="60454">
          <cell r="S60454">
            <v>2.6650496650496649</v>
          </cell>
        </row>
        <row r="60455">
          <cell r="S60455">
            <v>2.6652806652806649</v>
          </cell>
        </row>
        <row r="60456">
          <cell r="S60456">
            <v>2.6648186648186649</v>
          </cell>
        </row>
        <row r="60457">
          <cell r="S60457">
            <v>2.6648186648186649</v>
          </cell>
        </row>
        <row r="60458">
          <cell r="S60458">
            <v>2.6648186648186649</v>
          </cell>
        </row>
        <row r="60459">
          <cell r="S60459">
            <v>2.6646651270207848</v>
          </cell>
        </row>
        <row r="60460">
          <cell r="S60460">
            <v>2.6651270207852193</v>
          </cell>
        </row>
        <row r="60461">
          <cell r="S60461">
            <v>2.6651270207852193</v>
          </cell>
        </row>
        <row r="60462">
          <cell r="S60462">
            <v>2.6642805818517665</v>
          </cell>
        </row>
        <row r="60463">
          <cell r="S60463">
            <v>2.6642032332563508</v>
          </cell>
        </row>
        <row r="60464">
          <cell r="S60464">
            <v>2.6650496650496649</v>
          </cell>
        </row>
        <row r="60465">
          <cell r="S60465">
            <v>2.6654343807763397</v>
          </cell>
        </row>
        <row r="60466">
          <cell r="S60466">
            <v>2.6655881673214696</v>
          </cell>
        </row>
        <row r="60467">
          <cell r="S60467">
            <v>2.6657418400369859</v>
          </cell>
        </row>
        <row r="60468">
          <cell r="S60468">
            <v>2.6657418400369859</v>
          </cell>
        </row>
        <row r="60469">
          <cell r="S60469">
            <v>2.6663581965317915</v>
          </cell>
        </row>
        <row r="60470">
          <cell r="S60470">
            <v>2.6658959537572251</v>
          </cell>
        </row>
        <row r="60471">
          <cell r="S60471">
            <v>2.6656647398843929</v>
          </cell>
        </row>
        <row r="60472">
          <cell r="S60472">
            <v>2.6658959537572251</v>
          </cell>
        </row>
        <row r="60473">
          <cell r="S60473">
            <v>2.6659731853906612</v>
          </cell>
        </row>
        <row r="60474">
          <cell r="S60474">
            <v>2.6659731853906612</v>
          </cell>
        </row>
        <row r="60475">
          <cell r="S60475">
            <v>2.6659731853906612</v>
          </cell>
        </row>
        <row r="60476">
          <cell r="S60476">
            <v>2.6651257684307832</v>
          </cell>
        </row>
        <row r="60477">
          <cell r="S60477">
            <v>2.6657418400369859</v>
          </cell>
        </row>
        <row r="60478">
          <cell r="S60478">
            <v>2.6655881673214696</v>
          </cell>
        </row>
        <row r="60479">
          <cell r="S60479">
            <v>2.6657418400369859</v>
          </cell>
        </row>
        <row r="60480">
          <cell r="S60480">
            <v>2.6662812210915821</v>
          </cell>
        </row>
        <row r="60481">
          <cell r="S60481">
            <v>2.6662812210915821</v>
          </cell>
        </row>
        <row r="60482">
          <cell r="S60482">
            <v>2.6662812210915821</v>
          </cell>
        </row>
        <row r="60483">
          <cell r="S60483">
            <v>2.6665124884366329</v>
          </cell>
        </row>
        <row r="60484">
          <cell r="S60484">
            <v>2.6659731853906612</v>
          </cell>
        </row>
        <row r="60485">
          <cell r="S60485">
            <v>2.664972273567467</v>
          </cell>
        </row>
        <row r="60486">
          <cell r="S60486">
            <v>2.6653570603189274</v>
          </cell>
        </row>
        <row r="60487">
          <cell r="S60487">
            <v>2.6658192743240119</v>
          </cell>
        </row>
        <row r="60488">
          <cell r="S60488">
            <v>2.6655881673214696</v>
          </cell>
        </row>
        <row r="60489">
          <cell r="S60489">
            <v>2.6652033271719038</v>
          </cell>
        </row>
        <row r="60490">
          <cell r="S60490">
            <v>2.6654343807763397</v>
          </cell>
        </row>
        <row r="60491">
          <cell r="S60491">
            <v>2.665665434380776</v>
          </cell>
        </row>
        <row r="60492">
          <cell r="S60492">
            <v>2.6655114807114808</v>
          </cell>
        </row>
        <row r="60493">
          <cell r="S60493">
            <v>2.6650496650496649</v>
          </cell>
        </row>
        <row r="60494">
          <cell r="S60494">
            <v>2.664972273567467</v>
          </cell>
        </row>
        <row r="60495">
          <cell r="S60495">
            <v>2.6658192743240119</v>
          </cell>
        </row>
        <row r="60496">
          <cell r="S60496">
            <v>2.6658192743240119</v>
          </cell>
        </row>
        <row r="60497">
          <cell r="S60497">
            <v>2.6664355062413319</v>
          </cell>
        </row>
        <row r="60498">
          <cell r="S60498">
            <v>2.6660503813265541</v>
          </cell>
        </row>
        <row r="60499">
          <cell r="S60499">
            <v>2.665665434380776</v>
          </cell>
        </row>
        <row r="60500">
          <cell r="S60500">
            <v>2.6657426657426657</v>
          </cell>
        </row>
        <row r="60501">
          <cell r="S60501">
            <v>2.6663585951940845</v>
          </cell>
        </row>
        <row r="60502">
          <cell r="S60502">
            <v>2.6665896487985208</v>
          </cell>
        </row>
        <row r="60503">
          <cell r="S60503">
            <v>2.6665896487985208</v>
          </cell>
        </row>
        <row r="60504">
          <cell r="S60504">
            <v>2.6659736659736657</v>
          </cell>
        </row>
        <row r="60505">
          <cell r="S60505">
            <v>2.6662817551963047</v>
          </cell>
        </row>
        <row r="60506">
          <cell r="S60506">
            <v>2.6658198614318707</v>
          </cell>
        </row>
        <row r="60507">
          <cell r="S60507">
            <v>2.6659736659736657</v>
          </cell>
        </row>
        <row r="60508">
          <cell r="S60508">
            <v>2.6663585951940845</v>
          </cell>
        </row>
        <row r="60509">
          <cell r="S60509">
            <v>2.6657426657426657</v>
          </cell>
        </row>
        <row r="60510">
          <cell r="S60510">
            <v>2.6661273567467649</v>
          </cell>
        </row>
        <row r="60511">
          <cell r="S60511">
            <v>2.6661273567467649</v>
          </cell>
        </row>
        <row r="60512">
          <cell r="S60512">
            <v>2.6655889145496534</v>
          </cell>
        </row>
        <row r="60513">
          <cell r="S60513">
            <v>2.6658198614318707</v>
          </cell>
        </row>
        <row r="60514">
          <cell r="S60514">
            <v>2.6659736659736657</v>
          </cell>
        </row>
        <row r="60515">
          <cell r="S60515">
            <v>2.6663585951940845</v>
          </cell>
        </row>
        <row r="60516">
          <cell r="S60516">
            <v>2.6657426657426657</v>
          </cell>
        </row>
        <row r="60517">
          <cell r="S60517">
            <v>2.6655114807114808</v>
          </cell>
        </row>
        <row r="60518">
          <cell r="S60518">
            <v>2.6646651270207848</v>
          </cell>
        </row>
        <row r="60519">
          <cell r="S60519">
            <v>2.6651270207852193</v>
          </cell>
        </row>
        <row r="60520">
          <cell r="S60520">
            <v>2.6651270207852193</v>
          </cell>
        </row>
        <row r="60521">
          <cell r="S60521">
            <v>2.6651270207852193</v>
          </cell>
        </row>
        <row r="60522">
          <cell r="S60522">
            <v>2.665050784856879</v>
          </cell>
        </row>
        <row r="60523">
          <cell r="S60523">
            <v>2.665050784856879</v>
          </cell>
        </row>
        <row r="60524">
          <cell r="S60524">
            <v>2.6652043407988919</v>
          </cell>
        </row>
        <row r="60525">
          <cell r="S60525">
            <v>2.664742553682752</v>
          </cell>
        </row>
        <row r="60526">
          <cell r="S60526">
            <v>2.6641274238227144</v>
          </cell>
        </row>
        <row r="60527">
          <cell r="S60527">
            <v>2.6640498730085431</v>
          </cell>
        </row>
        <row r="60528">
          <cell r="S60528">
            <v>2.6642805818517665</v>
          </cell>
        </row>
        <row r="60529">
          <cell r="S60529">
            <v>2.6651270207852193</v>
          </cell>
        </row>
        <row r="60530">
          <cell r="S60530">
            <v>2.6651270207852193</v>
          </cell>
        </row>
        <row r="60531">
          <cell r="S60531">
            <v>2.6655114807114808</v>
          </cell>
        </row>
        <row r="60532">
          <cell r="S60532">
            <v>2.665665434380776</v>
          </cell>
        </row>
        <row r="60533">
          <cell r="S60533">
            <v>2.6660503813265541</v>
          </cell>
        </row>
        <row r="60534">
          <cell r="S60534">
            <v>2.6658192743240119</v>
          </cell>
        </row>
        <row r="60535">
          <cell r="S60535">
            <v>2.6659731853906612</v>
          </cell>
        </row>
        <row r="60536">
          <cell r="S60536">
            <v>2.6659731853906612</v>
          </cell>
        </row>
        <row r="60537">
          <cell r="S60537">
            <v>2.6655881673214696</v>
          </cell>
        </row>
        <row r="60538">
          <cell r="S60538">
            <v>2.6658192743240119</v>
          </cell>
        </row>
        <row r="60539">
          <cell r="S60539">
            <v>2.6663585951940845</v>
          </cell>
        </row>
        <row r="60540">
          <cell r="S60540">
            <v>2.6655114807114808</v>
          </cell>
        </row>
        <row r="60541">
          <cell r="S60541">
            <v>2.6658964879852118</v>
          </cell>
        </row>
        <row r="60542">
          <cell r="S60542">
            <v>2.6655114807114808</v>
          </cell>
        </row>
        <row r="60543">
          <cell r="S60543">
            <v>2.6663585951940845</v>
          </cell>
        </row>
        <row r="60544">
          <cell r="S60544">
            <v>2.6657426657426657</v>
          </cell>
        </row>
        <row r="60545">
          <cell r="S60545">
            <v>2.6655889145496534</v>
          </cell>
        </row>
        <row r="60546">
          <cell r="S60546">
            <v>2.6646666974382645</v>
          </cell>
        </row>
        <row r="60547">
          <cell r="S60547">
            <v>2.6640518689432398</v>
          </cell>
        </row>
        <row r="60548">
          <cell r="S60548">
            <v>2.6648199445983378</v>
          </cell>
        </row>
        <row r="60549">
          <cell r="S60549">
            <v>2.6649734472408224</v>
          </cell>
        </row>
        <row r="60550">
          <cell r="S60550">
            <v>2.6652043407988919</v>
          </cell>
        </row>
        <row r="60551">
          <cell r="S60551">
            <v>2.6649734472408224</v>
          </cell>
        </row>
        <row r="60552">
          <cell r="S60552">
            <v>2.6652043407988919</v>
          </cell>
        </row>
        <row r="60553">
          <cell r="S60553">
            <v>2.6648972997922913</v>
          </cell>
        </row>
        <row r="60554">
          <cell r="S60554">
            <v>2.6648972997922913</v>
          </cell>
        </row>
        <row r="60555">
          <cell r="S60555">
            <v>2.6645891043397967</v>
          </cell>
        </row>
        <row r="60556">
          <cell r="S60556">
            <v>2.664742553682752</v>
          </cell>
        </row>
        <row r="60557">
          <cell r="S60557">
            <v>2.665281809787627</v>
          </cell>
        </row>
        <row r="60558">
          <cell r="S60558">
            <v>2.6654352343569614</v>
          </cell>
        </row>
        <row r="60559">
          <cell r="S60559">
            <v>2.6657426657426657</v>
          </cell>
        </row>
        <row r="60560">
          <cell r="S60560">
            <v>2.665665434380776</v>
          </cell>
        </row>
        <row r="60561">
          <cell r="S60561">
            <v>2.6661273567467649</v>
          </cell>
        </row>
        <row r="60562">
          <cell r="S60562">
            <v>2.6665896487985208</v>
          </cell>
        </row>
        <row r="60563">
          <cell r="S60563">
            <v>2.6657426657426657</v>
          </cell>
        </row>
        <row r="60564">
          <cell r="S60564">
            <v>2.6655114807114808</v>
          </cell>
        </row>
        <row r="60565">
          <cell r="S60565">
            <v>2.6655114807114808</v>
          </cell>
        </row>
        <row r="60566">
          <cell r="S60566">
            <v>2.6655114807114808</v>
          </cell>
        </row>
        <row r="60567">
          <cell r="S60567">
            <v>2.6652806652806649</v>
          </cell>
        </row>
        <row r="60568">
          <cell r="S60568">
            <v>2.6650496650496649</v>
          </cell>
        </row>
        <row r="60569">
          <cell r="S60569">
            <v>2.6657426657426657</v>
          </cell>
        </row>
        <row r="60570">
          <cell r="S60570">
            <v>2.6651270207852193</v>
          </cell>
        </row>
        <row r="60571">
          <cell r="S60571">
            <v>2.6653579676674362</v>
          </cell>
        </row>
        <row r="60572">
          <cell r="S60572">
            <v>2.6658964879852118</v>
          </cell>
        </row>
        <row r="60573">
          <cell r="S60573">
            <v>2.6658964879852118</v>
          </cell>
        </row>
        <row r="60574">
          <cell r="S60574">
            <v>2.6659736659736657</v>
          </cell>
        </row>
        <row r="60575">
          <cell r="S60575">
            <v>2.6661273567467649</v>
          </cell>
        </row>
        <row r="60576">
          <cell r="S60576">
            <v>2.6658964879852118</v>
          </cell>
        </row>
        <row r="60577">
          <cell r="S60577">
            <v>2.6657426657426657</v>
          </cell>
        </row>
        <row r="60578">
          <cell r="S60578">
            <v>2.6653579676674362</v>
          </cell>
        </row>
        <row r="60579">
          <cell r="S60579">
            <v>2.6653579676674362</v>
          </cell>
        </row>
        <row r="60580">
          <cell r="S60580">
            <v>2.6649734472408224</v>
          </cell>
        </row>
        <row r="60581">
          <cell r="S60581">
            <v>2.664358264081256</v>
          </cell>
        </row>
        <row r="60582">
          <cell r="S60582">
            <v>2.664358264081256</v>
          </cell>
        </row>
        <row r="60583">
          <cell r="S60583">
            <v>2.6649734472408224</v>
          </cell>
        </row>
        <row r="60584">
          <cell r="S60584">
            <v>2.6652043407988919</v>
          </cell>
        </row>
        <row r="60585">
          <cell r="S60585">
            <v>2.6653579676674362</v>
          </cell>
        </row>
        <row r="60586">
          <cell r="S60586">
            <v>2.6655889145496534</v>
          </cell>
        </row>
        <row r="60587">
          <cell r="S60587">
            <v>2.6659736659736657</v>
          </cell>
        </row>
        <row r="60588">
          <cell r="S60588">
            <v>2.6658964879852118</v>
          </cell>
        </row>
        <row r="60589">
          <cell r="S60589">
            <v>2.6660503813265541</v>
          </cell>
        </row>
        <row r="60590">
          <cell r="S60590">
            <v>2.666666666666667</v>
          </cell>
        </row>
        <row r="60591">
          <cell r="S60591">
            <v>2.6664355062413319</v>
          </cell>
        </row>
        <row r="60592">
          <cell r="S60592">
            <v>2.6660503813265541</v>
          </cell>
        </row>
        <row r="60593">
          <cell r="S60593">
            <v>2.6665125953316382</v>
          </cell>
        </row>
        <row r="60594">
          <cell r="S60594">
            <v>2.6655114807114808</v>
          </cell>
        </row>
        <row r="60595">
          <cell r="S60595">
            <v>2.6657426657426657</v>
          </cell>
        </row>
        <row r="60596">
          <cell r="S60596">
            <v>2.6659736659736657</v>
          </cell>
        </row>
        <row r="60597">
          <cell r="S60597">
            <v>2.6655114807114808</v>
          </cell>
        </row>
        <row r="60598">
          <cell r="S60598">
            <v>2.6651270207852193</v>
          </cell>
        </row>
        <row r="60599">
          <cell r="S60599">
            <v>2.6648186648186649</v>
          </cell>
        </row>
        <row r="60600">
          <cell r="S60600">
            <v>2.6648186648186649</v>
          </cell>
        </row>
        <row r="60601">
          <cell r="S60601">
            <v>2.6650496650496649</v>
          </cell>
        </row>
        <row r="60602">
          <cell r="S60602">
            <v>2.6650496650496649</v>
          </cell>
        </row>
        <row r="60603">
          <cell r="S60603">
            <v>2.6650496650496649</v>
          </cell>
        </row>
        <row r="60604">
          <cell r="S60604">
            <v>2.665665434380776</v>
          </cell>
        </row>
        <row r="60605">
          <cell r="S60605">
            <v>2.6663585951940845</v>
          </cell>
        </row>
        <row r="60606">
          <cell r="S60606">
            <v>2.6667435174485785</v>
          </cell>
        </row>
        <row r="60607">
          <cell r="S60607">
            <v>2.6663585951940845</v>
          </cell>
        </row>
        <row r="60608">
          <cell r="S60608">
            <v>2.6663585951940845</v>
          </cell>
        </row>
        <row r="60609">
          <cell r="S60609">
            <v>2.6658964879852118</v>
          </cell>
        </row>
        <row r="60610">
          <cell r="S60610">
            <v>2.6658964879852118</v>
          </cell>
        </row>
        <row r="60611">
          <cell r="S60611">
            <v>2.6655889145496534</v>
          </cell>
        </row>
        <row r="60612">
          <cell r="S60612">
            <v>2.6644357258250633</v>
          </cell>
        </row>
        <row r="60613">
          <cell r="S60613">
            <v>2.6639741518578348</v>
          </cell>
        </row>
        <row r="60614">
          <cell r="S60614">
            <v>2.664742553682752</v>
          </cell>
        </row>
        <row r="60615">
          <cell r="S60615">
            <v>2.6655889145496534</v>
          </cell>
        </row>
        <row r="60616">
          <cell r="S60616">
            <v>2.6659736659736657</v>
          </cell>
        </row>
        <row r="60617">
          <cell r="S60617">
            <v>2.6655114807114808</v>
          </cell>
        </row>
        <row r="60618">
          <cell r="S60618">
            <v>2.6658964879852118</v>
          </cell>
        </row>
        <row r="60619">
          <cell r="S60619">
            <v>2.6663585951940845</v>
          </cell>
        </row>
        <row r="60620">
          <cell r="S60620">
            <v>2.6661273567467649</v>
          </cell>
        </row>
        <row r="60621">
          <cell r="S60621">
            <v>2.6658964879852118</v>
          </cell>
        </row>
        <row r="60622">
          <cell r="S60622">
            <v>2.6661273567467649</v>
          </cell>
        </row>
        <row r="60623">
          <cell r="S60623">
            <v>2.6658964879852118</v>
          </cell>
        </row>
        <row r="60624">
          <cell r="S60624">
            <v>2.6657426657426657</v>
          </cell>
        </row>
        <row r="60625">
          <cell r="S60625">
            <v>2.6653579676674362</v>
          </cell>
        </row>
        <row r="60626">
          <cell r="S60626">
            <v>2.6652806652806649</v>
          </cell>
        </row>
        <row r="60627">
          <cell r="S60627">
            <v>2.6657426657426657</v>
          </cell>
        </row>
        <row r="60628">
          <cell r="S60628">
            <v>2.6657426657426657</v>
          </cell>
        </row>
        <row r="60629">
          <cell r="S60629">
            <v>2.6655889145496534</v>
          </cell>
        </row>
        <row r="60630">
          <cell r="S60630">
            <v>2.6642807665666131</v>
          </cell>
        </row>
        <row r="60631">
          <cell r="S60631">
            <v>2.6648958891454964</v>
          </cell>
        </row>
        <row r="60632">
          <cell r="S60632">
            <v>2.6650496650496649</v>
          </cell>
        </row>
        <row r="60633">
          <cell r="S60633">
            <v>2.6655114807114808</v>
          </cell>
        </row>
        <row r="60634">
          <cell r="S60634">
            <v>2.6653579676674362</v>
          </cell>
        </row>
        <row r="60635">
          <cell r="S60635">
            <v>2.6655889145496534</v>
          </cell>
        </row>
        <row r="60636">
          <cell r="S60636">
            <v>2.6663585951940845</v>
          </cell>
        </row>
        <row r="60637">
          <cell r="S60637">
            <v>2.6661273567467649</v>
          </cell>
        </row>
        <row r="60638">
          <cell r="S60638">
            <v>2.665665434380776</v>
          </cell>
        </row>
        <row r="60639">
          <cell r="S60639">
            <v>2.6658192743240119</v>
          </cell>
        </row>
        <row r="60640">
          <cell r="S60640">
            <v>2.6662814883290964</v>
          </cell>
        </row>
        <row r="60641">
          <cell r="S60641">
            <v>2.6660503813265541</v>
          </cell>
        </row>
        <row r="60642">
          <cell r="S60642">
            <v>2.665665434380776</v>
          </cell>
        </row>
        <row r="60643">
          <cell r="S60643">
            <v>2.6659736659736657</v>
          </cell>
        </row>
        <row r="60644">
          <cell r="S60644">
            <v>2.6666666666666665</v>
          </cell>
        </row>
        <row r="60645">
          <cell r="S60645">
            <v>2.6662046662046661</v>
          </cell>
        </row>
        <row r="60646">
          <cell r="S60646">
            <v>2.6661273567467649</v>
          </cell>
        </row>
        <row r="60647">
          <cell r="S60647">
            <v>2.6669748093367227</v>
          </cell>
        </row>
        <row r="60648">
          <cell r="S60648">
            <v>2.6667435174485785</v>
          </cell>
        </row>
        <row r="60649">
          <cell r="S60649">
            <v>2.6661273567467649</v>
          </cell>
        </row>
        <row r="60650">
          <cell r="S60650">
            <v>2.6662046662046661</v>
          </cell>
        </row>
        <row r="60651">
          <cell r="S60651">
            <v>2.6658198614318707</v>
          </cell>
        </row>
        <row r="60652">
          <cell r="S60652">
            <v>2.6658198614318707</v>
          </cell>
        </row>
        <row r="60653">
          <cell r="S60653">
            <v>2.6664356664356665</v>
          </cell>
        </row>
        <row r="60654">
          <cell r="S60654">
            <v>2.6655889145496534</v>
          </cell>
        </row>
        <row r="60655">
          <cell r="S60655">
            <v>2.6645891043397967</v>
          </cell>
        </row>
        <row r="60656">
          <cell r="S60656">
            <v>2.6652043407988919</v>
          </cell>
        </row>
        <row r="60657">
          <cell r="S60657">
            <v>2.6642805818517665</v>
          </cell>
        </row>
        <row r="60658">
          <cell r="S60658">
            <v>2.6646651270207848</v>
          </cell>
        </row>
        <row r="60659">
          <cell r="S60659">
            <v>2.6651270207852193</v>
          </cell>
        </row>
        <row r="60660">
          <cell r="S60660">
            <v>2.6646651270207848</v>
          </cell>
        </row>
        <row r="60661">
          <cell r="S60661">
            <v>2.664434180138568</v>
          </cell>
        </row>
        <row r="60662">
          <cell r="S60662">
            <v>2.6650496650496649</v>
          </cell>
        </row>
        <row r="60663">
          <cell r="S60663">
            <v>2.664742553682752</v>
          </cell>
        </row>
        <row r="60664">
          <cell r="S60664">
            <v>2.6649734472408224</v>
          </cell>
        </row>
        <row r="60665">
          <cell r="S60665">
            <v>2.6652043407988919</v>
          </cell>
        </row>
        <row r="60666">
          <cell r="S60666">
            <v>2.6648199445983378</v>
          </cell>
        </row>
        <row r="60667">
          <cell r="S60667">
            <v>2.6645891043397967</v>
          </cell>
        </row>
        <row r="60668">
          <cell r="S60668">
            <v>2.664358264081256</v>
          </cell>
        </row>
        <row r="60669">
          <cell r="S60669">
            <v>2.6638965835641737</v>
          </cell>
        </row>
        <row r="60670">
          <cell r="S60670">
            <v>2.6642805818517665</v>
          </cell>
        </row>
        <row r="60671">
          <cell r="S60671">
            <v>2.6645116601246825</v>
          </cell>
        </row>
        <row r="60672">
          <cell r="S60672">
            <v>2.664742553682752</v>
          </cell>
        </row>
        <row r="60673">
          <cell r="S60673">
            <v>2.6645116601246825</v>
          </cell>
        </row>
        <row r="60674">
          <cell r="S60674">
            <v>2.6645891043397967</v>
          </cell>
        </row>
        <row r="60675">
          <cell r="S60675">
            <v>2.6653579676674362</v>
          </cell>
        </row>
        <row r="60676">
          <cell r="S60676">
            <v>2.6651270207852193</v>
          </cell>
        </row>
        <row r="60677">
          <cell r="S60677">
            <v>2.6653579676674362</v>
          </cell>
        </row>
        <row r="60678">
          <cell r="S60678">
            <v>2.6651270207852193</v>
          </cell>
        </row>
        <row r="60679">
          <cell r="S60679">
            <v>2.6651270207852193</v>
          </cell>
        </row>
        <row r="60680">
          <cell r="S60680">
            <v>2.6651270207852193</v>
          </cell>
        </row>
        <row r="60681">
          <cell r="S60681">
            <v>2.6655114807114808</v>
          </cell>
        </row>
        <row r="60682">
          <cell r="S60682">
            <v>2.6661273567467649</v>
          </cell>
        </row>
        <row r="60683">
          <cell r="S60683">
            <v>2.6658964879852118</v>
          </cell>
        </row>
        <row r="60684">
          <cell r="S60684">
            <v>2.6662814883290964</v>
          </cell>
        </row>
        <row r="60685">
          <cell r="S60685">
            <v>2.6665125953316382</v>
          </cell>
        </row>
        <row r="60686">
          <cell r="S60686">
            <v>2.6658964879852118</v>
          </cell>
        </row>
        <row r="60687">
          <cell r="S60687">
            <v>2.6655114807114808</v>
          </cell>
        </row>
        <row r="60688">
          <cell r="S60688">
            <v>2.6662046662046661</v>
          </cell>
        </row>
        <row r="60689">
          <cell r="S60689">
            <v>2.6665896487985208</v>
          </cell>
        </row>
        <row r="60690">
          <cell r="S60690">
            <v>2.6665125953316382</v>
          </cell>
        </row>
        <row r="60691">
          <cell r="S60691">
            <v>2.6665125953316382</v>
          </cell>
        </row>
        <row r="60692">
          <cell r="S60692">
            <v>2.665665434380776</v>
          </cell>
        </row>
        <row r="60693">
          <cell r="S60693">
            <v>2.6662814883290964</v>
          </cell>
        </row>
        <row r="60694">
          <cell r="S60694">
            <v>2.6658192743240119</v>
          </cell>
        </row>
        <row r="60695">
          <cell r="S60695">
            <v>2.6658192743240119</v>
          </cell>
        </row>
        <row r="60696">
          <cell r="S60696">
            <v>2.6654343807763397</v>
          </cell>
        </row>
        <row r="60697">
          <cell r="S60697">
            <v>2.6648186648186649</v>
          </cell>
        </row>
        <row r="60698">
          <cell r="S60698">
            <v>2.6654343807763397</v>
          </cell>
        </row>
        <row r="60699">
          <cell r="S60699">
            <v>2.6654343807763397</v>
          </cell>
        </row>
        <row r="60700">
          <cell r="S60700">
            <v>2.6655881673214696</v>
          </cell>
        </row>
        <row r="60701">
          <cell r="S60701">
            <v>2.6655108645399905</v>
          </cell>
        </row>
        <row r="60702">
          <cell r="S60702">
            <v>2.6648948463138429</v>
          </cell>
        </row>
        <row r="60703">
          <cell r="S60703">
            <v>2.6643566643566641</v>
          </cell>
        </row>
        <row r="60704">
          <cell r="S60704">
            <v>2.664434180138568</v>
          </cell>
        </row>
        <row r="60705">
          <cell r="S60705">
            <v>2.6645876645876649</v>
          </cell>
        </row>
        <row r="60706">
          <cell r="S60706">
            <v>2.6645876645876649</v>
          </cell>
        </row>
        <row r="60707">
          <cell r="S60707">
            <v>2.6648186648186649</v>
          </cell>
        </row>
        <row r="60708">
          <cell r="S60708">
            <v>2.664434180138568</v>
          </cell>
        </row>
        <row r="60709">
          <cell r="S60709">
            <v>2.664434180138568</v>
          </cell>
        </row>
        <row r="60710">
          <cell r="S60710">
            <v>2.6650496650496649</v>
          </cell>
        </row>
        <row r="60711">
          <cell r="S60711">
            <v>2.6652033271719038</v>
          </cell>
        </row>
        <row r="60712">
          <cell r="S60712">
            <v>2.6653570603189274</v>
          </cell>
        </row>
        <row r="60713">
          <cell r="S60713">
            <v>2.6655108645399905</v>
          </cell>
        </row>
        <row r="60714">
          <cell r="S60714">
            <v>2.6657418400369859</v>
          </cell>
        </row>
        <row r="60715">
          <cell r="S60715">
            <v>2.6657418400369859</v>
          </cell>
        </row>
        <row r="60716">
          <cell r="S60716">
            <v>2.6655108645399905</v>
          </cell>
        </row>
        <row r="60717">
          <cell r="S60717">
            <v>2.6657418400369859</v>
          </cell>
        </row>
        <row r="60718">
          <cell r="S60718">
            <v>2.6659731853906612</v>
          </cell>
        </row>
        <row r="60719">
          <cell r="S60719">
            <v>2.6662043458159963</v>
          </cell>
        </row>
        <row r="60720">
          <cell r="S60720">
            <v>2.6661271676300573</v>
          </cell>
        </row>
        <row r="60721">
          <cell r="S60721">
            <v>2.6657418400369859</v>
          </cell>
        </row>
        <row r="60722">
          <cell r="S60722">
            <v>2.6662043458159963</v>
          </cell>
        </row>
        <row r="60723">
          <cell r="S60723">
            <v>2.6662043458159963</v>
          </cell>
        </row>
        <row r="60724">
          <cell r="S60724">
            <v>2.6661271676300573</v>
          </cell>
        </row>
        <row r="60725">
          <cell r="S60725">
            <v>2.6656647398843929</v>
          </cell>
        </row>
        <row r="60726">
          <cell r="S60726">
            <v>2.6658959537572251</v>
          </cell>
        </row>
        <row r="60727">
          <cell r="S60727">
            <v>2.6661271676300573</v>
          </cell>
        </row>
        <row r="60728">
          <cell r="S60728">
            <v>2.6659731853906612</v>
          </cell>
        </row>
        <row r="60729">
          <cell r="S60729">
            <v>2.665665434380776</v>
          </cell>
        </row>
        <row r="60730">
          <cell r="S60730">
            <v>2.6650496650496649</v>
          </cell>
        </row>
        <row r="60731">
          <cell r="S60731">
            <v>2.665665434380776</v>
          </cell>
        </row>
        <row r="60732">
          <cell r="S60732">
            <v>2.6651270207852193</v>
          </cell>
        </row>
        <row r="60733">
          <cell r="S60733">
            <v>2.6648958891454964</v>
          </cell>
        </row>
        <row r="60734">
          <cell r="S60734">
            <v>2.6652033271719038</v>
          </cell>
        </row>
        <row r="60735">
          <cell r="S60735">
            <v>2.6652033271719038</v>
          </cell>
        </row>
        <row r="60736">
          <cell r="S60736">
            <v>2.6652033271719038</v>
          </cell>
        </row>
        <row r="60737">
          <cell r="S60737">
            <v>2.6654343807763397</v>
          </cell>
        </row>
        <row r="60738">
          <cell r="S60738">
            <v>2.664972273567467</v>
          </cell>
        </row>
        <row r="60739">
          <cell r="S60739">
            <v>2.6647412199630311</v>
          </cell>
        </row>
        <row r="60740">
          <cell r="S60740">
            <v>2.664972273567467</v>
          </cell>
        </row>
        <row r="60741">
          <cell r="S60741">
            <v>2.663972286374134</v>
          </cell>
        </row>
        <row r="60742">
          <cell r="S60742">
            <v>2.6648186648186649</v>
          </cell>
        </row>
        <row r="60743">
          <cell r="S60743">
            <v>2.665665434380776</v>
          </cell>
        </row>
        <row r="60744">
          <cell r="S60744">
            <v>2.6652806652806649</v>
          </cell>
        </row>
        <row r="60745">
          <cell r="S60745">
            <v>2.6648958891454964</v>
          </cell>
        </row>
        <row r="60746">
          <cell r="S60746">
            <v>2.6650496650496649</v>
          </cell>
        </row>
        <row r="60747">
          <cell r="S60747">
            <v>2.6652033271719038</v>
          </cell>
        </row>
        <row r="60748">
          <cell r="S60748">
            <v>2.6652033271719038</v>
          </cell>
        </row>
        <row r="60749">
          <cell r="S60749">
            <v>2.6653570603189274</v>
          </cell>
        </row>
        <row r="60750">
          <cell r="S60750">
            <v>2.6657418400369859</v>
          </cell>
        </row>
        <row r="60751">
          <cell r="S60751">
            <v>2.6662043458159963</v>
          </cell>
        </row>
        <row r="60752">
          <cell r="S60752">
            <v>2.6660503813265541</v>
          </cell>
        </row>
        <row r="60753">
          <cell r="S60753">
            <v>2.667052023121387</v>
          </cell>
        </row>
        <row r="60754">
          <cell r="S60754">
            <v>2.6662043458159963</v>
          </cell>
        </row>
        <row r="60755">
          <cell r="S60755">
            <v>2.6662814883290964</v>
          </cell>
        </row>
        <row r="60756">
          <cell r="S60756">
            <v>2.6667435174485785</v>
          </cell>
        </row>
        <row r="60757">
          <cell r="S60757">
            <v>2.6665125953316382</v>
          </cell>
        </row>
        <row r="60758">
          <cell r="S60758">
            <v>2.6661273567467649</v>
          </cell>
        </row>
        <row r="60759">
          <cell r="S60759">
            <v>2.6659736659736657</v>
          </cell>
        </row>
        <row r="60760">
          <cell r="S60760">
            <v>2.6651270207852193</v>
          </cell>
        </row>
        <row r="60761">
          <cell r="S60761">
            <v>2.6648958891454964</v>
          </cell>
        </row>
        <row r="60762">
          <cell r="S60762">
            <v>2.6652806652806649</v>
          </cell>
        </row>
        <row r="60763">
          <cell r="S60763">
            <v>2.664434180138568</v>
          </cell>
        </row>
        <row r="60764">
          <cell r="S60764">
            <v>2.6648186648186649</v>
          </cell>
        </row>
        <row r="60765">
          <cell r="S60765">
            <v>2.6652033271719038</v>
          </cell>
        </row>
        <row r="60766">
          <cell r="S60766">
            <v>2.6648186648186649</v>
          </cell>
        </row>
        <row r="60767">
          <cell r="S60767">
            <v>2.6642032332563508</v>
          </cell>
        </row>
        <row r="60768">
          <cell r="S60768">
            <v>2.664434180138568</v>
          </cell>
        </row>
        <row r="60769">
          <cell r="S60769">
            <v>2.6640498730085431</v>
          </cell>
        </row>
        <row r="60770">
          <cell r="S60770">
            <v>2.6638965835641737</v>
          </cell>
        </row>
        <row r="60771">
          <cell r="S60771">
            <v>2.6642805818517665</v>
          </cell>
        </row>
        <row r="60772">
          <cell r="S60772">
            <v>2.6642805818517665</v>
          </cell>
        </row>
        <row r="60773">
          <cell r="S60773">
            <v>2.6654343807763397</v>
          </cell>
        </row>
        <row r="60774">
          <cell r="S60774">
            <v>2.6655881673214696</v>
          </cell>
        </row>
        <row r="60775">
          <cell r="S60775">
            <v>2.664972273567467</v>
          </cell>
        </row>
        <row r="60776">
          <cell r="S60776">
            <v>2.6654343807763397</v>
          </cell>
        </row>
        <row r="60777">
          <cell r="S60777">
            <v>2.6658192743240119</v>
          </cell>
        </row>
        <row r="60778">
          <cell r="S60778">
            <v>2.6662043458159963</v>
          </cell>
        </row>
        <row r="60779">
          <cell r="S60779">
            <v>2.6659731853906612</v>
          </cell>
        </row>
        <row r="60780">
          <cell r="S60780">
            <v>2.6669748381128584</v>
          </cell>
        </row>
        <row r="60781">
          <cell r="S60781">
            <v>2.6658959537572251</v>
          </cell>
        </row>
        <row r="60782">
          <cell r="S60782">
            <v>2.6658959537572251</v>
          </cell>
        </row>
        <row r="60783">
          <cell r="S60783">
            <v>2.6658959537572251</v>
          </cell>
        </row>
        <row r="60784">
          <cell r="S60784">
            <v>2.6653570603189274</v>
          </cell>
        </row>
        <row r="60785">
          <cell r="S60785">
            <v>2.6648186648186649</v>
          </cell>
        </row>
        <row r="60786">
          <cell r="S60786">
            <v>2.664434180138568</v>
          </cell>
        </row>
        <row r="60787">
          <cell r="S60787">
            <v>2.664434180138568</v>
          </cell>
        </row>
        <row r="60788">
          <cell r="S60788">
            <v>2.6650496650496649</v>
          </cell>
        </row>
        <row r="60789">
          <cell r="S60789">
            <v>2.664434180138568</v>
          </cell>
        </row>
        <row r="60790">
          <cell r="S60790">
            <v>2.6642032332563508</v>
          </cell>
        </row>
        <row r="60791">
          <cell r="S60791">
            <v>2.6642032332563508</v>
          </cell>
        </row>
        <row r="60792">
          <cell r="S60792">
            <v>2.6640498730085431</v>
          </cell>
        </row>
        <row r="60793">
          <cell r="S60793">
            <v>2.6648958891454964</v>
          </cell>
        </row>
        <row r="60794">
          <cell r="S60794">
            <v>2.664434180138568</v>
          </cell>
        </row>
        <row r="60795">
          <cell r="S60795">
            <v>2.6645876645876649</v>
          </cell>
        </row>
        <row r="60796">
          <cell r="S60796">
            <v>2.6652033271719038</v>
          </cell>
        </row>
        <row r="60797">
          <cell r="S60797">
            <v>2.6650496650496649</v>
          </cell>
        </row>
        <row r="60798">
          <cell r="S60798">
            <v>2.6650496650496649</v>
          </cell>
        </row>
        <row r="60799">
          <cell r="S60799">
            <v>2.6646651270207848</v>
          </cell>
        </row>
        <row r="60800">
          <cell r="S60800">
            <v>2.6651270207852193</v>
          </cell>
        </row>
        <row r="60801">
          <cell r="S60801">
            <v>2.6648958891454964</v>
          </cell>
        </row>
        <row r="60802">
          <cell r="S60802">
            <v>2.6648958891454964</v>
          </cell>
        </row>
        <row r="60803">
          <cell r="S60803">
            <v>2.664434180138568</v>
          </cell>
        </row>
        <row r="60804">
          <cell r="S60804">
            <v>2.6642032332563508</v>
          </cell>
        </row>
        <row r="60805">
          <cell r="S60805">
            <v>2.664434180138568</v>
          </cell>
        </row>
        <row r="60806">
          <cell r="S60806">
            <v>2.6646651270207848</v>
          </cell>
        </row>
        <row r="60807">
          <cell r="S60807">
            <v>2.6652806652806649</v>
          </cell>
        </row>
        <row r="60808">
          <cell r="S60808">
            <v>2.6655114807114808</v>
          </cell>
        </row>
        <row r="60809">
          <cell r="S60809">
            <v>2.6652806652806649</v>
          </cell>
        </row>
        <row r="60810">
          <cell r="S60810">
            <v>2.6652806652806649</v>
          </cell>
        </row>
        <row r="60811">
          <cell r="S60811">
            <v>2.664742553682752</v>
          </cell>
        </row>
        <row r="60812">
          <cell r="S60812">
            <v>2.664742553682752</v>
          </cell>
        </row>
        <row r="60813">
          <cell r="S60813">
            <v>2.6646651270207848</v>
          </cell>
        </row>
        <row r="60814">
          <cell r="S60814">
            <v>2.6642805818517665</v>
          </cell>
        </row>
        <row r="60815">
          <cell r="S60815">
            <v>2.6648958891454964</v>
          </cell>
        </row>
        <row r="60816">
          <cell r="S60816">
            <v>2.6643566643566641</v>
          </cell>
        </row>
        <row r="60817">
          <cell r="S60817">
            <v>2.6652033271719038</v>
          </cell>
        </row>
        <row r="60818">
          <cell r="S60818">
            <v>2.6660503813265541</v>
          </cell>
        </row>
        <row r="60819">
          <cell r="S60819">
            <v>2.6658192743240119</v>
          </cell>
        </row>
        <row r="60820">
          <cell r="S60820">
            <v>2.6658192743240119</v>
          </cell>
        </row>
        <row r="60821">
          <cell r="S60821">
            <v>2.6664355062413319</v>
          </cell>
        </row>
        <row r="60822">
          <cell r="S60822">
            <v>2.6654343807763397</v>
          </cell>
        </row>
        <row r="60823">
          <cell r="S60823">
            <v>2.6650496650496649</v>
          </cell>
        </row>
        <row r="60824">
          <cell r="S60824">
            <v>2.6648958891454964</v>
          </cell>
        </row>
        <row r="60825">
          <cell r="S60825">
            <v>2.6651270207852193</v>
          </cell>
        </row>
        <row r="60826">
          <cell r="S60826">
            <v>2.6651270207852193</v>
          </cell>
        </row>
        <row r="60827">
          <cell r="S60827">
            <v>2.6646651270207848</v>
          </cell>
        </row>
        <row r="60828">
          <cell r="S60828">
            <v>2.6658192743240119</v>
          </cell>
        </row>
        <row r="60829">
          <cell r="S60829">
            <v>2.6661271676300573</v>
          </cell>
        </row>
        <row r="60830">
          <cell r="S60830">
            <v>2.6665895953757222</v>
          </cell>
        </row>
        <row r="60831">
          <cell r="S60831">
            <v>2.666666666666667</v>
          </cell>
        </row>
        <row r="60832">
          <cell r="S60832">
            <v>2.6660503813265541</v>
          </cell>
        </row>
        <row r="60833">
          <cell r="S60833">
            <v>2.6660503813265541</v>
          </cell>
        </row>
        <row r="60834">
          <cell r="S60834">
            <v>2.6661273567467649</v>
          </cell>
        </row>
        <row r="60835">
          <cell r="S60835">
            <v>2.6651270207852193</v>
          </cell>
        </row>
        <row r="60836">
          <cell r="S60836">
            <v>2.6652043407988919</v>
          </cell>
        </row>
        <row r="60837">
          <cell r="S60837">
            <v>2.6648199445983378</v>
          </cell>
        </row>
        <row r="60838">
          <cell r="S60838">
            <v>2.6648199445983378</v>
          </cell>
        </row>
        <row r="60839">
          <cell r="S60839">
            <v>2.6645891043397967</v>
          </cell>
        </row>
        <row r="60840">
          <cell r="S60840">
            <v>2.6645116601246825</v>
          </cell>
        </row>
        <row r="60841">
          <cell r="S60841">
            <v>2.6645116601246825</v>
          </cell>
        </row>
        <row r="60842">
          <cell r="S60842">
            <v>2.664742553682752</v>
          </cell>
        </row>
        <row r="60843">
          <cell r="S60843">
            <v>2.664742553682752</v>
          </cell>
        </row>
        <row r="60844">
          <cell r="S60844">
            <v>2.6653579676674362</v>
          </cell>
        </row>
        <row r="60845">
          <cell r="S60845">
            <v>2.6651270207852193</v>
          </cell>
        </row>
        <row r="60846">
          <cell r="S60846">
            <v>2.6646651270207848</v>
          </cell>
        </row>
        <row r="60847">
          <cell r="S60847">
            <v>2.664742553682752</v>
          </cell>
        </row>
        <row r="60848">
          <cell r="S60848">
            <v>2.6649734472408224</v>
          </cell>
        </row>
        <row r="60849">
          <cell r="S60849">
            <v>2.6651270207852193</v>
          </cell>
        </row>
        <row r="60850">
          <cell r="S60850">
            <v>2.6651270207852193</v>
          </cell>
        </row>
        <row r="60851">
          <cell r="S60851">
            <v>2.6649734472408224</v>
          </cell>
        </row>
        <row r="60852">
          <cell r="S60852">
            <v>2.6648199445983378</v>
          </cell>
        </row>
        <row r="60853">
          <cell r="S60853">
            <v>2.6646666974382645</v>
          </cell>
        </row>
        <row r="60854">
          <cell r="S60854">
            <v>2.6640518689432398</v>
          </cell>
        </row>
        <row r="60855">
          <cell r="S60855">
            <v>2.665050784856879</v>
          </cell>
        </row>
        <row r="60856">
          <cell r="S60856">
            <v>2.6646666974382645</v>
          </cell>
        </row>
        <row r="60857">
          <cell r="S60857">
            <v>2.6646666974382645</v>
          </cell>
        </row>
        <row r="60858">
          <cell r="S60858">
            <v>2.6642049388414488</v>
          </cell>
        </row>
        <row r="60859">
          <cell r="S60859">
            <v>2.6645891043397967</v>
          </cell>
        </row>
        <row r="60860">
          <cell r="S60860">
            <v>2.6651280867759057</v>
          </cell>
        </row>
        <row r="60861">
          <cell r="S60861">
            <v>2.6651280867759057</v>
          </cell>
        </row>
        <row r="60862">
          <cell r="S60862">
            <v>2.665050784856879</v>
          </cell>
        </row>
        <row r="60863">
          <cell r="S60863">
            <v>2.6654352343569614</v>
          </cell>
        </row>
        <row r="60864">
          <cell r="S60864">
            <v>2.6654352343569614</v>
          </cell>
        </row>
        <row r="60865">
          <cell r="S60865">
            <v>2.6655889145496534</v>
          </cell>
        </row>
        <row r="60866">
          <cell r="S60866">
            <v>2.6660508083140875</v>
          </cell>
        </row>
        <row r="60867">
          <cell r="S60867">
            <v>2.6654352343569614</v>
          </cell>
        </row>
        <row r="60868">
          <cell r="S60868">
            <v>2.6648199445983378</v>
          </cell>
        </row>
        <row r="60869">
          <cell r="S60869">
            <v>2.6644357258250633</v>
          </cell>
        </row>
        <row r="60870">
          <cell r="S60870">
            <v>2.665050784856879</v>
          </cell>
        </row>
        <row r="60871">
          <cell r="S60871">
            <v>2.6654352343569614</v>
          </cell>
        </row>
        <row r="60872">
          <cell r="S60872">
            <v>2.6653579676674362</v>
          </cell>
        </row>
        <row r="60873">
          <cell r="S60873">
            <v>2.6657426657426657</v>
          </cell>
        </row>
        <row r="60874">
          <cell r="S60874">
            <v>2.6661273567467649</v>
          </cell>
        </row>
        <row r="60875">
          <cell r="S60875">
            <v>2.6660503813265541</v>
          </cell>
        </row>
        <row r="60876">
          <cell r="S60876">
            <v>2.6668978270920021</v>
          </cell>
        </row>
        <row r="60877">
          <cell r="S60877">
            <v>2.6661273567467649</v>
          </cell>
        </row>
        <row r="60878">
          <cell r="S60878">
            <v>2.6659736659736657</v>
          </cell>
        </row>
        <row r="60879">
          <cell r="S60879">
            <v>2.664742553682752</v>
          </cell>
        </row>
        <row r="60880">
          <cell r="S60880">
            <v>2.6653579676674362</v>
          </cell>
        </row>
        <row r="60881">
          <cell r="S60881">
            <v>2.6653579676674362</v>
          </cell>
        </row>
        <row r="60882">
          <cell r="S60882">
            <v>2.6649734472408224</v>
          </cell>
        </row>
        <row r="60883">
          <cell r="S60883">
            <v>2.6652043407988919</v>
          </cell>
        </row>
        <row r="60884">
          <cell r="S60884">
            <v>2.6646666974382645</v>
          </cell>
        </row>
        <row r="60885">
          <cell r="S60885">
            <v>2.6640518689432398</v>
          </cell>
        </row>
        <row r="60886">
          <cell r="S60886">
            <v>2.6648199445983378</v>
          </cell>
        </row>
        <row r="60887">
          <cell r="S60887">
            <v>2.6641274238227144</v>
          </cell>
        </row>
        <row r="60888">
          <cell r="S60888">
            <v>2.6652043407988919</v>
          </cell>
        </row>
        <row r="60889">
          <cell r="S60889">
            <v>2.6660508083140875</v>
          </cell>
        </row>
        <row r="60890">
          <cell r="S60890">
            <v>2.6655889145496534</v>
          </cell>
        </row>
        <row r="60891">
          <cell r="S60891">
            <v>2.6655889145496534</v>
          </cell>
        </row>
        <row r="60892">
          <cell r="S60892">
            <v>2.6668207024029571</v>
          </cell>
        </row>
        <row r="60893">
          <cell r="S60893">
            <v>2.6662046662046661</v>
          </cell>
        </row>
        <row r="60894">
          <cell r="S60894">
            <v>2.6659736659736657</v>
          </cell>
        </row>
        <row r="60895">
          <cell r="S60895">
            <v>2.6661273567467649</v>
          </cell>
        </row>
        <row r="60896">
          <cell r="S60896">
            <v>2.6665896487985208</v>
          </cell>
        </row>
        <row r="60897">
          <cell r="S60897">
            <v>2.6663585951940845</v>
          </cell>
        </row>
        <row r="60898">
          <cell r="S60898">
            <v>2.6664356664356665</v>
          </cell>
        </row>
        <row r="60899">
          <cell r="S60899">
            <v>2.6661279150311707</v>
          </cell>
        </row>
        <row r="60900">
          <cell r="S60900">
            <v>2.6658198614318707</v>
          </cell>
        </row>
        <row r="60901">
          <cell r="S60901">
            <v>2.6664356664356665</v>
          </cell>
        </row>
        <row r="60902">
          <cell r="S60902">
            <v>2.6659736659736657</v>
          </cell>
        </row>
        <row r="60903">
          <cell r="S60903">
            <v>2.6651270207852193</v>
          </cell>
        </row>
        <row r="60904">
          <cell r="S60904">
            <v>2.6655114807114808</v>
          </cell>
        </row>
        <row r="60905">
          <cell r="S60905">
            <v>2.6651270207852193</v>
          </cell>
        </row>
        <row r="60906">
          <cell r="S60906">
            <v>2.6649734472408224</v>
          </cell>
        </row>
        <row r="60907">
          <cell r="S60907">
            <v>2.6645116601246825</v>
          </cell>
        </row>
        <row r="60908">
          <cell r="S60908">
            <v>2.6641274238227144</v>
          </cell>
        </row>
        <row r="60909">
          <cell r="S60909">
            <v>2.6645116601246825</v>
          </cell>
        </row>
        <row r="60910">
          <cell r="S60910">
            <v>2.6645116601246825</v>
          </cell>
        </row>
        <row r="60911">
          <cell r="S60911">
            <v>2.664358264081256</v>
          </cell>
        </row>
        <row r="60912">
          <cell r="S60912">
            <v>2.6648199445983378</v>
          </cell>
        </row>
        <row r="60913">
          <cell r="S60913">
            <v>2.6645891043397967</v>
          </cell>
        </row>
        <row r="60914">
          <cell r="S60914">
            <v>2.6655889145496534</v>
          </cell>
        </row>
        <row r="60915">
          <cell r="S60915">
            <v>2.6653579676674362</v>
          </cell>
        </row>
        <row r="60916">
          <cell r="S60916">
            <v>2.6655114807114808</v>
          </cell>
        </row>
        <row r="60917">
          <cell r="S60917">
            <v>2.6659736659736657</v>
          </cell>
        </row>
        <row r="60918">
          <cell r="S60918">
            <v>2.6655114807114808</v>
          </cell>
        </row>
        <row r="60919">
          <cell r="S60919">
            <v>2.6642807665666131</v>
          </cell>
        </row>
        <row r="60920">
          <cell r="S60920">
            <v>2.6648199445983378</v>
          </cell>
        </row>
        <row r="60921">
          <cell r="S60921">
            <v>2.664358264081256</v>
          </cell>
        </row>
        <row r="60922">
          <cell r="S60922">
            <v>2.6641274238227144</v>
          </cell>
        </row>
        <row r="60923">
          <cell r="S60923">
            <v>2.664742553682752</v>
          </cell>
        </row>
        <row r="60924">
          <cell r="S60924">
            <v>2.6657426657426657</v>
          </cell>
        </row>
        <row r="60925">
          <cell r="S60925">
            <v>2.6658964879852118</v>
          </cell>
        </row>
        <row r="60926">
          <cell r="S60926">
            <v>2.6665125953316382</v>
          </cell>
        </row>
        <row r="60927">
          <cell r="S60927">
            <v>2.6658192743240119</v>
          </cell>
        </row>
        <row r="60928">
          <cell r="S60928">
            <v>2.6658192743240119</v>
          </cell>
        </row>
        <row r="60929">
          <cell r="S60929">
            <v>2.6661273567467649</v>
          </cell>
        </row>
        <row r="60930">
          <cell r="S60930">
            <v>2.6660508083140875</v>
          </cell>
        </row>
        <row r="60931">
          <cell r="S60931">
            <v>2.6657433056325024</v>
          </cell>
        </row>
        <row r="60932">
          <cell r="S60932">
            <v>2.6644357258250633</v>
          </cell>
        </row>
        <row r="60933">
          <cell r="S60933">
            <v>2.664358264081256</v>
          </cell>
        </row>
        <row r="60934">
          <cell r="S60934">
            <v>2.6645116601246825</v>
          </cell>
        </row>
        <row r="60935">
          <cell r="S60935">
            <v>2.6652043407988919</v>
          </cell>
        </row>
        <row r="60936">
          <cell r="S60936">
            <v>2.665050784856879</v>
          </cell>
        </row>
        <row r="60937">
          <cell r="S60937">
            <v>2.6651280867759057</v>
          </cell>
        </row>
        <row r="60938">
          <cell r="S60938">
            <v>2.6655124653739612</v>
          </cell>
        </row>
        <row r="60939">
          <cell r="S60939">
            <v>2.6646666974382645</v>
          </cell>
        </row>
        <row r="60940">
          <cell r="S60940">
            <v>2.6647438855560686</v>
          </cell>
        </row>
        <row r="60941">
          <cell r="S60941">
            <v>2.6647438855560686</v>
          </cell>
        </row>
        <row r="60942">
          <cell r="S60942">
            <v>2.6646666974382645</v>
          </cell>
        </row>
        <row r="60943">
          <cell r="S60943">
            <v>2.6648199445983378</v>
          </cell>
        </row>
        <row r="60944">
          <cell r="S60944">
            <v>2.6642049388414488</v>
          </cell>
        </row>
        <row r="60945">
          <cell r="S60945">
            <v>2.6646666974382645</v>
          </cell>
        </row>
        <row r="60946">
          <cell r="S60946">
            <v>2.6646666974382645</v>
          </cell>
        </row>
        <row r="60947">
          <cell r="S60947">
            <v>2.6646666974382645</v>
          </cell>
        </row>
        <row r="60948">
          <cell r="S60948">
            <v>2.6640518689432398</v>
          </cell>
        </row>
        <row r="60949">
          <cell r="S60949">
            <v>2.6644357258250633</v>
          </cell>
        </row>
        <row r="60950">
          <cell r="S60950">
            <v>2.6642049388414488</v>
          </cell>
        </row>
        <row r="60951">
          <cell r="S60951">
            <v>2.6645891043397967</v>
          </cell>
        </row>
        <row r="60952">
          <cell r="S60952">
            <v>2.6645116601246825</v>
          </cell>
        </row>
        <row r="60953">
          <cell r="S60953">
            <v>2.664742553682752</v>
          </cell>
        </row>
        <row r="60954">
          <cell r="S60954">
            <v>2.664358264081256</v>
          </cell>
        </row>
        <row r="60955">
          <cell r="S60955">
            <v>2.6649734472408224</v>
          </cell>
        </row>
        <row r="60956">
          <cell r="S60956">
            <v>2.664742553682752</v>
          </cell>
        </row>
        <row r="60957">
          <cell r="S60957">
            <v>2.6653579676674362</v>
          </cell>
        </row>
        <row r="60958">
          <cell r="S60958">
            <v>2.6657426657426657</v>
          </cell>
        </row>
        <row r="60959">
          <cell r="S60959">
            <v>2.6655114807114808</v>
          </cell>
        </row>
        <row r="60960">
          <cell r="S60960">
            <v>2.6655114807114808</v>
          </cell>
        </row>
        <row r="60961">
          <cell r="S60961">
            <v>2.6652033271719038</v>
          </cell>
        </row>
        <row r="60962">
          <cell r="S60962">
            <v>2.6654343807763397</v>
          </cell>
        </row>
        <row r="60963">
          <cell r="S60963">
            <v>2.6658964879852118</v>
          </cell>
        </row>
        <row r="60964">
          <cell r="S60964">
            <v>2.6658964879852118</v>
          </cell>
        </row>
        <row r="60965">
          <cell r="S60965">
            <v>2.6660503813265541</v>
          </cell>
        </row>
        <row r="60966">
          <cell r="S60966">
            <v>2.6664355062413319</v>
          </cell>
        </row>
        <row r="60967">
          <cell r="S60967">
            <v>2.6654343807763397</v>
          </cell>
        </row>
        <row r="60968">
          <cell r="S60968">
            <v>2.6654343807763397</v>
          </cell>
        </row>
        <row r="60969">
          <cell r="S60969">
            <v>2.6658964879852118</v>
          </cell>
        </row>
        <row r="60970">
          <cell r="S60970">
            <v>2.6652806652806649</v>
          </cell>
        </row>
        <row r="60971">
          <cell r="S60971">
            <v>2.6651270207852193</v>
          </cell>
        </row>
        <row r="60972">
          <cell r="S60972">
            <v>2.664742553682752</v>
          </cell>
        </row>
        <row r="60973">
          <cell r="S60973">
            <v>2.6649734472408224</v>
          </cell>
        </row>
        <row r="60974">
          <cell r="S60974">
            <v>2.6638965835641737</v>
          </cell>
        </row>
        <row r="60975">
          <cell r="S60975">
            <v>2.6642807665666131</v>
          </cell>
        </row>
        <row r="60976">
          <cell r="S60976">
            <v>2.6649734472408224</v>
          </cell>
        </row>
        <row r="60977">
          <cell r="S60977">
            <v>2.6655889145496534</v>
          </cell>
        </row>
        <row r="60978">
          <cell r="S60978">
            <v>2.6655889145496534</v>
          </cell>
        </row>
        <row r="60979">
          <cell r="S60979">
            <v>2.6658964879852118</v>
          </cell>
        </row>
        <row r="60980">
          <cell r="S60980">
            <v>2.6665125953316382</v>
          </cell>
        </row>
        <row r="60981">
          <cell r="S60981">
            <v>2.6658964879852118</v>
          </cell>
        </row>
        <row r="60982">
          <cell r="S60982">
            <v>2.6653579676674362</v>
          </cell>
        </row>
        <row r="60983">
          <cell r="S60983">
            <v>2.6655889145496534</v>
          </cell>
        </row>
        <row r="60984">
          <cell r="S60984">
            <v>2.6655889145496534</v>
          </cell>
        </row>
        <row r="60985">
          <cell r="S60985">
            <v>2.6641274238227144</v>
          </cell>
        </row>
        <row r="60986">
          <cell r="S60986">
            <v>2.6642805818517665</v>
          </cell>
        </row>
        <row r="60987">
          <cell r="S60987">
            <v>2.6651270207852193</v>
          </cell>
        </row>
        <row r="60988">
          <cell r="S60988">
            <v>2.6653579676674362</v>
          </cell>
        </row>
        <row r="60989">
          <cell r="S60989">
            <v>2.6648958891454964</v>
          </cell>
        </row>
        <row r="60990">
          <cell r="S60990">
            <v>2.6642805818517665</v>
          </cell>
        </row>
        <row r="60991">
          <cell r="S60991">
            <v>2.6653579676674362</v>
          </cell>
        </row>
        <row r="60992">
          <cell r="S60992">
            <v>2.6652043407988919</v>
          </cell>
        </row>
        <row r="60993">
          <cell r="S60993">
            <v>2.6648199445983378</v>
          </cell>
        </row>
        <row r="60994">
          <cell r="S60994">
            <v>2.6648199445983378</v>
          </cell>
        </row>
        <row r="60995">
          <cell r="S60995">
            <v>2.664742553682752</v>
          </cell>
        </row>
        <row r="60996">
          <cell r="S60996">
            <v>2.6645116601246825</v>
          </cell>
        </row>
        <row r="60997">
          <cell r="S60997">
            <v>2.664358264081256</v>
          </cell>
        </row>
        <row r="60998">
          <cell r="S60998">
            <v>2.6649734472408224</v>
          </cell>
        </row>
        <row r="60999">
          <cell r="S60999">
            <v>2.6652043407988919</v>
          </cell>
        </row>
        <row r="61000">
          <cell r="S61000">
            <v>2.6652043407988919</v>
          </cell>
        </row>
        <row r="61001">
          <cell r="S61001">
            <v>2.6651270207852193</v>
          </cell>
        </row>
        <row r="61002">
          <cell r="S61002">
            <v>2.6646651270207848</v>
          </cell>
        </row>
        <row r="61003">
          <cell r="S61003">
            <v>2.6642805818517665</v>
          </cell>
        </row>
        <row r="61004">
          <cell r="S61004">
            <v>2.6646651270207848</v>
          </cell>
        </row>
        <row r="61005">
          <cell r="S61005">
            <v>2.664742553682752</v>
          </cell>
        </row>
        <row r="61006">
          <cell r="S61006">
            <v>2.665050784856879</v>
          </cell>
        </row>
        <row r="61007">
          <cell r="S61007">
            <v>2.6649734472408224</v>
          </cell>
        </row>
        <row r="61008">
          <cell r="S61008">
            <v>2.6650496650496649</v>
          </cell>
        </row>
        <row r="61009">
          <cell r="S61009">
            <v>2.6654343807763397</v>
          </cell>
        </row>
        <row r="61010">
          <cell r="S61010">
            <v>2.6652033271719038</v>
          </cell>
        </row>
        <row r="61011">
          <cell r="S61011">
            <v>2.6655114807114808</v>
          </cell>
        </row>
        <row r="61012">
          <cell r="S61012">
            <v>2.6657426657426657</v>
          </cell>
        </row>
        <row r="61013">
          <cell r="S61013">
            <v>2.6663585951940845</v>
          </cell>
        </row>
        <row r="61014">
          <cell r="S61014">
            <v>2.6661273567467649</v>
          </cell>
        </row>
        <row r="61015">
          <cell r="S61015">
            <v>2.6663585951940845</v>
          </cell>
        </row>
        <row r="61016">
          <cell r="S61016">
            <v>2.665665434380776</v>
          </cell>
        </row>
        <row r="61017">
          <cell r="S61017">
            <v>2.6652806652806649</v>
          </cell>
        </row>
        <row r="61018">
          <cell r="S61018">
            <v>2.664358264081256</v>
          </cell>
        </row>
        <row r="61019">
          <cell r="S61019">
            <v>2.6652043407988919</v>
          </cell>
        </row>
        <row r="61020">
          <cell r="S61020">
            <v>2.6654352343569614</v>
          </cell>
        </row>
        <row r="61021">
          <cell r="S61021">
            <v>2.6653579676674362</v>
          </cell>
        </row>
        <row r="61022">
          <cell r="S61022">
            <v>2.6653579676674362</v>
          </cell>
        </row>
        <row r="61023">
          <cell r="S61023">
            <v>2.6662814883290964</v>
          </cell>
        </row>
        <row r="61024">
          <cell r="S61024">
            <v>2.6662043458159963</v>
          </cell>
        </row>
        <row r="61025">
          <cell r="S61025">
            <v>2.6668208092485544</v>
          </cell>
        </row>
        <row r="61026">
          <cell r="S61026">
            <v>2.6663581965317915</v>
          </cell>
        </row>
        <row r="61027">
          <cell r="S61027">
            <v>2.6663581965317915</v>
          </cell>
        </row>
        <row r="61028">
          <cell r="S61028">
            <v>2.6657418400369859</v>
          </cell>
        </row>
        <row r="61029">
          <cell r="S61029">
            <v>2.6658192743240119</v>
          </cell>
        </row>
        <row r="61030">
          <cell r="S61030">
            <v>2.6658964879852118</v>
          </cell>
        </row>
        <row r="61031">
          <cell r="S61031">
            <v>2.665665434380776</v>
          </cell>
        </row>
        <row r="61032">
          <cell r="S61032">
            <v>2.665665434380776</v>
          </cell>
        </row>
        <row r="61033">
          <cell r="S61033">
            <v>2.6661273567467649</v>
          </cell>
        </row>
        <row r="61034">
          <cell r="S61034">
            <v>2.6663585951940845</v>
          </cell>
        </row>
        <row r="61035">
          <cell r="S61035">
            <v>2.6663585951940845</v>
          </cell>
        </row>
        <row r="61036">
          <cell r="S61036">
            <v>2.6659736659736657</v>
          </cell>
        </row>
        <row r="61037">
          <cell r="S61037">
            <v>2.6652043407988919</v>
          </cell>
        </row>
        <row r="61038">
          <cell r="S61038">
            <v>2.6646666974382645</v>
          </cell>
        </row>
        <row r="61039">
          <cell r="S61039">
            <v>2.6651280867759057</v>
          </cell>
        </row>
        <row r="61040">
          <cell r="S61040">
            <v>2.6644357258250633</v>
          </cell>
        </row>
        <row r="61041">
          <cell r="S61041">
            <v>2.6648199445983378</v>
          </cell>
        </row>
        <row r="61042">
          <cell r="S61042">
            <v>2.6648199445983378</v>
          </cell>
        </row>
        <row r="61043">
          <cell r="S61043">
            <v>2.6654352343569614</v>
          </cell>
        </row>
        <row r="61044">
          <cell r="S61044">
            <v>2.6651270207852193</v>
          </cell>
        </row>
        <row r="61045">
          <cell r="S61045">
            <v>2.6651270207852193</v>
          </cell>
        </row>
        <row r="61046">
          <cell r="S61046">
            <v>2.6653579676674362</v>
          </cell>
        </row>
        <row r="61047">
          <cell r="S61047">
            <v>2.6655889145496534</v>
          </cell>
        </row>
        <row r="61048">
          <cell r="S61048">
            <v>2.6662046662046661</v>
          </cell>
        </row>
        <row r="61049">
          <cell r="S61049">
            <v>2.6665896487985208</v>
          </cell>
        </row>
        <row r="61050">
          <cell r="S61050">
            <v>2.6665896487985208</v>
          </cell>
        </row>
        <row r="61051">
          <cell r="S61051">
            <v>2.6666666666666665</v>
          </cell>
        </row>
        <row r="61052">
          <cell r="S61052">
            <v>2.6666666666666665</v>
          </cell>
        </row>
        <row r="61053">
          <cell r="S61053">
            <v>2.6664356664356665</v>
          </cell>
        </row>
        <row r="61054">
          <cell r="S61054">
            <v>2.6670517560073934</v>
          </cell>
        </row>
        <row r="61055">
          <cell r="S61055">
            <v>2.6662817551963047</v>
          </cell>
        </row>
        <row r="61056">
          <cell r="S61056">
            <v>2.6654352343569614</v>
          </cell>
        </row>
        <row r="61057">
          <cell r="S61057">
            <v>2.6656661279150313</v>
          </cell>
        </row>
        <row r="61058">
          <cell r="S61058">
            <v>2.6648972997922913</v>
          </cell>
        </row>
        <row r="61059">
          <cell r="S61059">
            <v>2.6648199445983378</v>
          </cell>
        </row>
        <row r="61060">
          <cell r="S61060">
            <v>2.6645116601246825</v>
          </cell>
        </row>
        <row r="61061">
          <cell r="S61061">
            <v>2.6657426657426657</v>
          </cell>
        </row>
        <row r="61062">
          <cell r="S61062">
            <v>2.6657426657426657</v>
          </cell>
        </row>
        <row r="61063">
          <cell r="S61063">
            <v>2.6658964879852118</v>
          </cell>
        </row>
        <row r="61064">
          <cell r="S61064">
            <v>2.6660503813265541</v>
          </cell>
        </row>
        <row r="61065">
          <cell r="S61065">
            <v>2.6664355062413319</v>
          </cell>
        </row>
        <row r="61066">
          <cell r="S61066">
            <v>2.6662814883290964</v>
          </cell>
        </row>
        <row r="61067">
          <cell r="S61067">
            <v>2.6655114807114808</v>
          </cell>
        </row>
        <row r="61068">
          <cell r="S61068">
            <v>2.6653579676674362</v>
          </cell>
        </row>
        <row r="61069">
          <cell r="S61069">
            <v>2.6651270207852193</v>
          </cell>
        </row>
        <row r="61070">
          <cell r="S61070">
            <v>2.6648958891454964</v>
          </cell>
        </row>
        <row r="61071">
          <cell r="S61071">
            <v>2.6648958891454964</v>
          </cell>
        </row>
        <row r="61072">
          <cell r="S61072">
            <v>2.6651270207852193</v>
          </cell>
        </row>
        <row r="61073">
          <cell r="S61073">
            <v>2.6653579676674362</v>
          </cell>
        </row>
        <row r="61074">
          <cell r="S61074">
            <v>2.6663585951940845</v>
          </cell>
        </row>
        <row r="61075">
          <cell r="S61075">
            <v>2.6661273567467649</v>
          </cell>
        </row>
        <row r="61076">
          <cell r="S61076">
            <v>2.6665896487985208</v>
          </cell>
        </row>
        <row r="61077">
          <cell r="S61077">
            <v>2.6653579676674362</v>
          </cell>
        </row>
        <row r="61078">
          <cell r="S61078">
            <v>2.6658198614318707</v>
          </cell>
        </row>
        <row r="61079">
          <cell r="S61079">
            <v>2.6656661279150313</v>
          </cell>
        </row>
        <row r="61080">
          <cell r="S61080">
            <v>2.6656661279150313</v>
          </cell>
        </row>
        <row r="61081">
          <cell r="S61081">
            <v>2.6654352343569614</v>
          </cell>
        </row>
        <row r="61082">
          <cell r="S61082">
            <v>2.6652043407988919</v>
          </cell>
        </row>
        <row r="61083">
          <cell r="S61083">
            <v>2.6651270207852193</v>
          </cell>
        </row>
        <row r="61084">
          <cell r="S61084">
            <v>2.6655114807114808</v>
          </cell>
        </row>
        <row r="61085">
          <cell r="S61085">
            <v>2.6658964879852118</v>
          </cell>
        </row>
        <row r="61086">
          <cell r="S61086">
            <v>2.665665434380776</v>
          </cell>
        </row>
        <row r="61087">
          <cell r="S61087">
            <v>2.6655881673214696</v>
          </cell>
        </row>
        <row r="61088">
          <cell r="S61088">
            <v>2.6662814883290964</v>
          </cell>
        </row>
        <row r="61089">
          <cell r="S61089">
            <v>2.6657426657426657</v>
          </cell>
        </row>
        <row r="61090">
          <cell r="S61090">
            <v>2.6651270207852193</v>
          </cell>
        </row>
        <row r="61091">
          <cell r="S61091">
            <v>2.6652806652806649</v>
          </cell>
        </row>
        <row r="61092">
          <cell r="S61092">
            <v>2.6652806652806649</v>
          </cell>
        </row>
        <row r="61093">
          <cell r="S61093">
            <v>2.6645116601246825</v>
          </cell>
        </row>
        <row r="61094">
          <cell r="S61094">
            <v>2.6661273567467649</v>
          </cell>
        </row>
        <row r="61095">
          <cell r="S61095">
            <v>2.6662814883290964</v>
          </cell>
        </row>
        <row r="61096">
          <cell r="S61096">
            <v>2.6662814883290964</v>
          </cell>
        </row>
        <row r="61097">
          <cell r="S61097">
            <v>2.6665125953316382</v>
          </cell>
        </row>
        <row r="61098">
          <cell r="S61098">
            <v>2.6665125953316382</v>
          </cell>
        </row>
        <row r="61099">
          <cell r="S61099">
            <v>2.6661273567467649</v>
          </cell>
        </row>
        <row r="61100">
          <cell r="S61100">
            <v>2.6661273567467649</v>
          </cell>
        </row>
        <row r="61101">
          <cell r="S61101">
            <v>2.6655889145496534</v>
          </cell>
        </row>
        <row r="61102">
          <cell r="S61102">
            <v>2.6651270207852193</v>
          </cell>
        </row>
        <row r="61103">
          <cell r="S61103">
            <v>2.6657426657426657</v>
          </cell>
        </row>
        <row r="61104">
          <cell r="S61104">
            <v>2.6653579676674362</v>
          </cell>
        </row>
        <row r="61105">
          <cell r="S61105">
            <v>2.6648958891454964</v>
          </cell>
        </row>
        <row r="61106">
          <cell r="S61106">
            <v>2.6653579676674362</v>
          </cell>
        </row>
        <row r="61107">
          <cell r="S61107">
            <v>2.6645116601246825</v>
          </cell>
        </row>
        <row r="61108">
          <cell r="S61108">
            <v>2.664742553682752</v>
          </cell>
        </row>
        <row r="61109">
          <cell r="S61109">
            <v>2.6648199445983378</v>
          </cell>
        </row>
        <row r="61110">
          <cell r="S61110">
            <v>2.6648972997922913</v>
          </cell>
        </row>
        <row r="61111">
          <cell r="S61111">
            <v>2.6646666974382645</v>
          </cell>
        </row>
        <row r="61112">
          <cell r="S61112">
            <v>2.665050784856879</v>
          </cell>
        </row>
        <row r="61113">
          <cell r="S61113">
            <v>2.665050784856879</v>
          </cell>
        </row>
        <row r="61114">
          <cell r="S61114">
            <v>2.665281809787627</v>
          </cell>
        </row>
        <row r="61115">
          <cell r="S61115">
            <v>2.6654352343569614</v>
          </cell>
        </row>
        <row r="61116">
          <cell r="S61116">
            <v>2.6655889145496534</v>
          </cell>
        </row>
        <row r="61117">
          <cell r="S61117">
            <v>2.6655889145496534</v>
          </cell>
        </row>
        <row r="61118">
          <cell r="S61118">
            <v>2.6655889145496534</v>
          </cell>
        </row>
        <row r="61119">
          <cell r="S61119">
            <v>2.6658198614318707</v>
          </cell>
        </row>
        <row r="61120">
          <cell r="S61120">
            <v>2.6660508083140875</v>
          </cell>
        </row>
        <row r="61121">
          <cell r="S61121">
            <v>2.6656661279150313</v>
          </cell>
        </row>
        <row r="61122">
          <cell r="S61122">
            <v>2.6658198614318707</v>
          </cell>
        </row>
        <row r="61123">
          <cell r="S61123">
            <v>2.6658198614318707</v>
          </cell>
        </row>
        <row r="61124">
          <cell r="S61124">
            <v>2.664742553682752</v>
          </cell>
        </row>
        <row r="61125">
          <cell r="S61125">
            <v>2.6652043407988919</v>
          </cell>
        </row>
        <row r="61126">
          <cell r="S61126">
            <v>2.6659736659736657</v>
          </cell>
        </row>
        <row r="61127">
          <cell r="S61127">
            <v>2.6655889145496534</v>
          </cell>
        </row>
        <row r="61128">
          <cell r="S61128">
            <v>2.6658198614318707</v>
          </cell>
        </row>
        <row r="61129">
          <cell r="S61129">
            <v>2.6658964879852118</v>
          </cell>
        </row>
        <row r="61130">
          <cell r="S61130">
            <v>2.6662814883290964</v>
          </cell>
        </row>
        <row r="61131">
          <cell r="S61131">
            <v>2.6658964879852118</v>
          </cell>
        </row>
        <row r="61132">
          <cell r="S61132">
            <v>2.6661273567467649</v>
          </cell>
        </row>
        <row r="61133">
          <cell r="S61133">
            <v>2.6658964879852118</v>
          </cell>
        </row>
        <row r="61134">
          <cell r="S61134">
            <v>2.6651270207852193</v>
          </cell>
        </row>
        <row r="61135">
          <cell r="S61135">
            <v>2.6652806652806649</v>
          </cell>
        </row>
        <row r="61136">
          <cell r="S61136">
            <v>2.6661273567467649</v>
          </cell>
        </row>
        <row r="61137">
          <cell r="S61137">
            <v>2.6651270207852193</v>
          </cell>
        </row>
        <row r="61138">
          <cell r="S61138">
            <v>2.6651270207852193</v>
          </cell>
        </row>
        <row r="61139">
          <cell r="S61139">
            <v>2.6659736659736657</v>
          </cell>
        </row>
        <row r="61140">
          <cell r="S61140">
            <v>2.6658198614318707</v>
          </cell>
        </row>
        <row r="61141">
          <cell r="S61141">
            <v>2.6658198614318707</v>
          </cell>
        </row>
        <row r="61142">
          <cell r="S61142">
            <v>2.6663585951940845</v>
          </cell>
        </row>
        <row r="61143">
          <cell r="S61143">
            <v>2.6665896487985208</v>
          </cell>
        </row>
        <row r="61144">
          <cell r="S61144">
            <v>2.6662046662046661</v>
          </cell>
        </row>
        <row r="61145">
          <cell r="S61145">
            <v>2.6655889145496534</v>
          </cell>
        </row>
        <row r="61146">
          <cell r="S61146">
            <v>2.6649734472408224</v>
          </cell>
        </row>
        <row r="61147">
          <cell r="S61147">
            <v>2.665050784856879</v>
          </cell>
        </row>
        <row r="61148">
          <cell r="S61148">
            <v>2.665050784856879</v>
          </cell>
        </row>
        <row r="61149">
          <cell r="S61149">
            <v>2.6649734472408224</v>
          </cell>
        </row>
        <row r="61150">
          <cell r="S61150">
            <v>2.6645891043397967</v>
          </cell>
        </row>
        <row r="61151">
          <cell r="S61151">
            <v>2.6644357258250633</v>
          </cell>
        </row>
        <row r="61152">
          <cell r="S61152">
            <v>2.664358264081256</v>
          </cell>
        </row>
        <row r="61153">
          <cell r="S61153">
            <v>2.6645116601246825</v>
          </cell>
        </row>
        <row r="61154">
          <cell r="S61154">
            <v>2.664358264081256</v>
          </cell>
        </row>
        <row r="61155">
          <cell r="S61155">
            <v>2.6648199445983378</v>
          </cell>
        </row>
        <row r="61156">
          <cell r="S61156">
            <v>2.6658972061879478</v>
          </cell>
        </row>
        <row r="61157">
          <cell r="S61157">
            <v>2.6654352343569614</v>
          </cell>
        </row>
        <row r="61158">
          <cell r="S61158">
            <v>2.6662046662046661</v>
          </cell>
        </row>
        <row r="61159">
          <cell r="S61159">
            <v>2.6663585951940845</v>
          </cell>
        </row>
        <row r="61160">
          <cell r="S61160">
            <v>2.6658964879852118</v>
          </cell>
        </row>
        <row r="61161">
          <cell r="S61161">
            <v>2.665665434380776</v>
          </cell>
        </row>
        <row r="61162">
          <cell r="S61162">
            <v>2.6661273567467649</v>
          </cell>
        </row>
        <row r="61163">
          <cell r="S61163">
            <v>2.6665896487985208</v>
          </cell>
        </row>
        <row r="61164">
          <cell r="S61164">
            <v>2.6658198614318707</v>
          </cell>
        </row>
        <row r="61165">
          <cell r="S61165">
            <v>2.6653579676674362</v>
          </cell>
        </row>
        <row r="61166">
          <cell r="S61166">
            <v>2.6657426657426657</v>
          </cell>
        </row>
        <row r="61167">
          <cell r="S61167">
            <v>2.6655114807114808</v>
          </cell>
        </row>
        <row r="61168">
          <cell r="S61168">
            <v>2.6663585951940845</v>
          </cell>
        </row>
        <row r="61169">
          <cell r="S61169">
            <v>2.6663585951940845</v>
          </cell>
        </row>
        <row r="61170">
          <cell r="S61170">
            <v>2.6667435174485785</v>
          </cell>
        </row>
        <row r="61171">
          <cell r="S61171">
            <v>2.6667435174485785</v>
          </cell>
        </row>
        <row r="61172">
          <cell r="S61172">
            <v>2.6663585951940845</v>
          </cell>
        </row>
        <row r="61173">
          <cell r="S61173">
            <v>2.6651270207852193</v>
          </cell>
        </row>
        <row r="61174">
          <cell r="S61174">
            <v>2.6655889145496534</v>
          </cell>
        </row>
        <row r="61175">
          <cell r="S61175">
            <v>2.6659736659736657</v>
          </cell>
        </row>
        <row r="61176">
          <cell r="S61176">
            <v>2.6659736659736657</v>
          </cell>
        </row>
        <row r="61177">
          <cell r="S61177">
            <v>2.6648199445983378</v>
          </cell>
        </row>
        <row r="61178">
          <cell r="S61178">
            <v>2.6644357258250633</v>
          </cell>
        </row>
        <row r="61179">
          <cell r="S61179">
            <v>2.6642049388414488</v>
          </cell>
        </row>
        <row r="61180">
          <cell r="S61180">
            <v>2.664358264081256</v>
          </cell>
        </row>
        <row r="61181">
          <cell r="S61181">
            <v>2.6645891043397967</v>
          </cell>
        </row>
        <row r="61182">
          <cell r="S61182">
            <v>2.6651270207852193</v>
          </cell>
        </row>
        <row r="61183">
          <cell r="S61183">
            <v>2.6654343807763397</v>
          </cell>
        </row>
        <row r="61184">
          <cell r="S61184">
            <v>2.6664355062413319</v>
          </cell>
        </row>
        <row r="61185">
          <cell r="S61185">
            <v>2.6659731853906612</v>
          </cell>
        </row>
        <row r="61186">
          <cell r="S61186">
            <v>2.6661271676300573</v>
          </cell>
        </row>
        <row r="61187">
          <cell r="S61187">
            <v>2.6667437557816833</v>
          </cell>
        </row>
        <row r="61188">
          <cell r="S61188">
            <v>2.6667437557816833</v>
          </cell>
        </row>
        <row r="61189">
          <cell r="S61189">
            <v>2.6655108645399905</v>
          </cell>
        </row>
        <row r="61190">
          <cell r="S61190">
            <v>2.6657418400369859</v>
          </cell>
        </row>
        <row r="61191">
          <cell r="S61191">
            <v>2.6658959537572251</v>
          </cell>
        </row>
        <row r="61192">
          <cell r="S61192">
            <v>2.6658959537572251</v>
          </cell>
        </row>
        <row r="61193">
          <cell r="S61193">
            <v>2.6653570603189274</v>
          </cell>
        </row>
        <row r="61194">
          <cell r="S61194">
            <v>2.6654343807763397</v>
          </cell>
        </row>
        <row r="61195">
          <cell r="S61195">
            <v>2.665665434380776</v>
          </cell>
        </row>
        <row r="61196">
          <cell r="S61196">
            <v>2.6654343807763397</v>
          </cell>
        </row>
        <row r="61197">
          <cell r="S61197">
            <v>2.6650496650496649</v>
          </cell>
        </row>
        <row r="61198">
          <cell r="S61198">
            <v>2.6648958891454964</v>
          </cell>
        </row>
        <row r="61199">
          <cell r="S61199">
            <v>2.6651270207852193</v>
          </cell>
        </row>
        <row r="61200">
          <cell r="S61200">
            <v>2.6651270207852193</v>
          </cell>
        </row>
        <row r="61201">
          <cell r="S61201">
            <v>2.6642805818517665</v>
          </cell>
        </row>
        <row r="61202">
          <cell r="S61202">
            <v>2.6646651270207848</v>
          </cell>
        </row>
        <row r="61203">
          <cell r="S61203">
            <v>2.6651270207852193</v>
          </cell>
        </row>
        <row r="61204">
          <cell r="S61204">
            <v>2.6651270207852193</v>
          </cell>
        </row>
        <row r="61205">
          <cell r="S61205">
            <v>2.6658964879852118</v>
          </cell>
        </row>
        <row r="61206">
          <cell r="S61206">
            <v>2.6655114807114808</v>
          </cell>
        </row>
        <row r="61207">
          <cell r="S61207">
            <v>2.6663585951940845</v>
          </cell>
        </row>
        <row r="61208">
          <cell r="S61208">
            <v>2.6660503813265541</v>
          </cell>
        </row>
        <row r="61209">
          <cell r="S61209">
            <v>2.6665125953316382</v>
          </cell>
        </row>
        <row r="61210">
          <cell r="S61210">
            <v>2.6663585951940845</v>
          </cell>
        </row>
        <row r="61211">
          <cell r="S61211">
            <v>2.6663585951940845</v>
          </cell>
        </row>
        <row r="61212">
          <cell r="S61212">
            <v>2.6665896487985208</v>
          </cell>
        </row>
        <row r="61213">
          <cell r="S61213">
            <v>2.6667435174485785</v>
          </cell>
        </row>
        <row r="61214">
          <cell r="S61214">
            <v>2.666666666666667</v>
          </cell>
        </row>
        <row r="61215">
          <cell r="S61215">
            <v>2.6660503813265541</v>
          </cell>
        </row>
        <row r="61216">
          <cell r="S61216">
            <v>2.6661273567467649</v>
          </cell>
        </row>
        <row r="61217">
          <cell r="S61217">
            <v>2.6658964879852118</v>
          </cell>
        </row>
        <row r="61218">
          <cell r="S61218">
            <v>2.665665434380776</v>
          </cell>
        </row>
        <row r="61219">
          <cell r="S61219">
            <v>2.665665434380776</v>
          </cell>
        </row>
        <row r="61220">
          <cell r="S61220">
            <v>2.6665125953316382</v>
          </cell>
        </row>
        <row r="61221">
          <cell r="S61221">
            <v>2.6658964879852118</v>
          </cell>
        </row>
        <row r="61222">
          <cell r="S61222">
            <v>2.6659736659736657</v>
          </cell>
        </row>
        <row r="61223">
          <cell r="S61223">
            <v>2.6659736659736657</v>
          </cell>
        </row>
        <row r="61224">
          <cell r="S61224">
            <v>2.6653579676674362</v>
          </cell>
        </row>
        <row r="61225">
          <cell r="S61225">
            <v>2.6657426657426657</v>
          </cell>
        </row>
        <row r="61226">
          <cell r="S61226">
            <v>2.6655889145496534</v>
          </cell>
        </row>
        <row r="61227">
          <cell r="S61227">
            <v>2.6654352343569614</v>
          </cell>
        </row>
        <row r="61228">
          <cell r="S61228">
            <v>2.665050784856879</v>
          </cell>
        </row>
        <row r="61229">
          <cell r="S61229">
            <v>2.6645891043397967</v>
          </cell>
        </row>
        <row r="61230">
          <cell r="S61230">
            <v>2.6652043407988919</v>
          </cell>
        </row>
        <row r="61231">
          <cell r="S61231">
            <v>2.665281809787627</v>
          </cell>
        </row>
        <row r="61232">
          <cell r="S61232">
            <v>2.6647438855560686</v>
          </cell>
        </row>
        <row r="61233">
          <cell r="S61233">
            <v>2.6646665128086773</v>
          </cell>
        </row>
        <row r="61234">
          <cell r="S61234">
            <v>2.6646666974382645</v>
          </cell>
        </row>
        <row r="61235">
          <cell r="S61235">
            <v>2.6648972997922913</v>
          </cell>
        </row>
        <row r="61236">
          <cell r="S61236">
            <v>2.6646665128086773</v>
          </cell>
        </row>
        <row r="61237">
          <cell r="S61237">
            <v>2.6648972997922913</v>
          </cell>
        </row>
        <row r="61238">
          <cell r="S61238">
            <v>2.6646666974382645</v>
          </cell>
        </row>
        <row r="61239">
          <cell r="S61239">
            <v>2.6645891043397967</v>
          </cell>
        </row>
        <row r="61240">
          <cell r="S61240">
            <v>2.6648199445983378</v>
          </cell>
        </row>
        <row r="61241">
          <cell r="S61241">
            <v>2.6645891043397967</v>
          </cell>
        </row>
        <row r="61242">
          <cell r="S61242">
            <v>2.6649734472408224</v>
          </cell>
        </row>
        <row r="61243">
          <cell r="S61243">
            <v>2.6649734472408224</v>
          </cell>
        </row>
        <row r="61244">
          <cell r="S61244">
            <v>2.6655889145496534</v>
          </cell>
        </row>
        <row r="61245">
          <cell r="S61245">
            <v>2.6657426657426657</v>
          </cell>
        </row>
        <row r="61246">
          <cell r="S61246">
            <v>2.6653579676674362</v>
          </cell>
        </row>
        <row r="61247">
          <cell r="S61247">
            <v>2.6659736659736657</v>
          </cell>
        </row>
        <row r="61248">
          <cell r="S61248">
            <v>2.6658964879852118</v>
          </cell>
        </row>
        <row r="61249">
          <cell r="S61249">
            <v>2.6661273567467649</v>
          </cell>
        </row>
        <row r="61250">
          <cell r="S61250">
            <v>2.6659736659736657</v>
          </cell>
        </row>
        <row r="61251">
          <cell r="S61251">
            <v>2.6658198614318707</v>
          </cell>
        </row>
        <row r="61252">
          <cell r="S61252">
            <v>2.6660508083140875</v>
          </cell>
        </row>
        <row r="61253">
          <cell r="S61253">
            <v>2.6660508083140875</v>
          </cell>
        </row>
        <row r="61254">
          <cell r="S61254">
            <v>2.6660508083140875</v>
          </cell>
        </row>
        <row r="61255">
          <cell r="S61255">
            <v>2.6652043407988919</v>
          </cell>
        </row>
        <row r="61256">
          <cell r="S61256">
            <v>2.665050784856879</v>
          </cell>
        </row>
        <row r="61257">
          <cell r="S61257">
            <v>2.665281809787627</v>
          </cell>
        </row>
        <row r="61258">
          <cell r="S61258">
            <v>2.6652043407988919</v>
          </cell>
        </row>
        <row r="61259">
          <cell r="S61259">
            <v>2.6656661279150313</v>
          </cell>
        </row>
        <row r="61260">
          <cell r="S61260">
            <v>2.6654352343569614</v>
          </cell>
        </row>
        <row r="61261">
          <cell r="S61261">
            <v>2.6648199445983378</v>
          </cell>
        </row>
        <row r="61262">
          <cell r="S61262">
            <v>2.665281809787627</v>
          </cell>
        </row>
        <row r="61263">
          <cell r="S61263">
            <v>2.6654352343569614</v>
          </cell>
        </row>
        <row r="61264">
          <cell r="S61264">
            <v>2.6655889145496534</v>
          </cell>
        </row>
        <row r="61265">
          <cell r="S61265">
            <v>2.6655889145496534</v>
          </cell>
        </row>
        <row r="61266">
          <cell r="S61266">
            <v>2.6659736659736657</v>
          </cell>
        </row>
        <row r="61267">
          <cell r="S61267">
            <v>2.6662046662046661</v>
          </cell>
        </row>
        <row r="61268">
          <cell r="S61268">
            <v>2.6655889145496534</v>
          </cell>
        </row>
        <row r="61269">
          <cell r="S61269">
            <v>2.6662046662046661</v>
          </cell>
        </row>
        <row r="61270">
          <cell r="S61270">
            <v>2.6662046662046661</v>
          </cell>
        </row>
        <row r="61271">
          <cell r="S61271">
            <v>2.6656661279150313</v>
          </cell>
        </row>
        <row r="61272">
          <cell r="S61272">
            <v>2.6654352343569614</v>
          </cell>
        </row>
        <row r="61273">
          <cell r="S61273">
            <v>2.6652043407988919</v>
          </cell>
        </row>
        <row r="61274">
          <cell r="S61274">
            <v>2.6658198614318707</v>
          </cell>
        </row>
        <row r="61275">
          <cell r="S61275">
            <v>2.6662046662046661</v>
          </cell>
        </row>
        <row r="61276">
          <cell r="S61276">
            <v>2.6659736659736657</v>
          </cell>
        </row>
        <row r="61277">
          <cell r="S61277">
            <v>2.6659736659736657</v>
          </cell>
        </row>
        <row r="61278">
          <cell r="S61278">
            <v>2.6663585951940845</v>
          </cell>
        </row>
        <row r="61279">
          <cell r="S61279">
            <v>2.6655114807114808</v>
          </cell>
        </row>
        <row r="61280">
          <cell r="S61280">
            <v>2.665665434380776</v>
          </cell>
        </row>
        <row r="61281">
          <cell r="S61281">
            <v>2.6658964879852118</v>
          </cell>
        </row>
        <row r="61282">
          <cell r="S61282">
            <v>2.6655114807114808</v>
          </cell>
        </row>
        <row r="61283">
          <cell r="S61283">
            <v>2.6658198614318707</v>
          </cell>
        </row>
        <row r="61284">
          <cell r="S61284">
            <v>2.6652043407988919</v>
          </cell>
        </row>
        <row r="61285">
          <cell r="S61285">
            <v>2.664358264081256</v>
          </cell>
        </row>
        <row r="61286">
          <cell r="S61286">
            <v>2.665050784856879</v>
          </cell>
        </row>
        <row r="61287">
          <cell r="S61287">
            <v>2.665050784856879</v>
          </cell>
        </row>
        <row r="61288">
          <cell r="S61288">
            <v>2.6652043407988919</v>
          </cell>
        </row>
        <row r="61289">
          <cell r="S61289">
            <v>2.665050784856879</v>
          </cell>
        </row>
        <row r="61290">
          <cell r="S61290">
            <v>2.665281809787627</v>
          </cell>
        </row>
        <row r="61291">
          <cell r="S61291">
            <v>2.665050784856879</v>
          </cell>
        </row>
        <row r="61292">
          <cell r="S61292">
            <v>2.665050784856879</v>
          </cell>
        </row>
        <row r="61293">
          <cell r="S61293">
            <v>2.665050784856879</v>
          </cell>
        </row>
        <row r="61294">
          <cell r="S61294">
            <v>2.6652043407988919</v>
          </cell>
        </row>
        <row r="61295">
          <cell r="S61295">
            <v>2.6648199445983378</v>
          </cell>
        </row>
        <row r="61296">
          <cell r="S61296">
            <v>2.6644357258250633</v>
          </cell>
        </row>
        <row r="61297">
          <cell r="S61297">
            <v>2.6644357258250633</v>
          </cell>
        </row>
        <row r="61298">
          <cell r="S61298">
            <v>2.6648972997922913</v>
          </cell>
        </row>
        <row r="61299">
          <cell r="S61299">
            <v>2.6648972997922913</v>
          </cell>
        </row>
        <row r="61300">
          <cell r="S61300">
            <v>2.6645891043397967</v>
          </cell>
        </row>
        <row r="61301">
          <cell r="S61301">
            <v>2.664742553682752</v>
          </cell>
        </row>
        <row r="61302">
          <cell r="S61302">
            <v>2.6648958891454964</v>
          </cell>
        </row>
        <row r="61303">
          <cell r="S61303">
            <v>2.6655114807114808</v>
          </cell>
        </row>
        <row r="61304">
          <cell r="S61304">
            <v>2.6655114807114808</v>
          </cell>
        </row>
        <row r="61305">
          <cell r="S61305">
            <v>2.6655114807114808</v>
          </cell>
        </row>
        <row r="61306">
          <cell r="S61306">
            <v>2.6657426657426657</v>
          </cell>
        </row>
        <row r="61307">
          <cell r="S61307">
            <v>2.6657426657426657</v>
          </cell>
        </row>
        <row r="61308">
          <cell r="S61308">
            <v>2.6662046662046661</v>
          </cell>
        </row>
        <row r="61309">
          <cell r="S61309">
            <v>2.665050784856879</v>
          </cell>
        </row>
        <row r="61310">
          <cell r="S61310">
            <v>2.664742553682752</v>
          </cell>
        </row>
        <row r="61311">
          <cell r="S61311">
            <v>2.6642805818517665</v>
          </cell>
        </row>
        <row r="61312">
          <cell r="S61312">
            <v>2.6645116601246825</v>
          </cell>
        </row>
        <row r="61313">
          <cell r="S61313">
            <v>2.6649734472408224</v>
          </cell>
        </row>
        <row r="61314">
          <cell r="S61314">
            <v>2.6652043407988919</v>
          </cell>
        </row>
        <row r="61315">
          <cell r="S61315">
            <v>2.6645891043397967</v>
          </cell>
        </row>
        <row r="61316">
          <cell r="S61316">
            <v>2.6648199445983378</v>
          </cell>
        </row>
        <row r="61317">
          <cell r="S61317">
            <v>2.665050784856879</v>
          </cell>
        </row>
        <row r="61318">
          <cell r="S61318">
            <v>2.6648199445983378</v>
          </cell>
        </row>
        <row r="61319">
          <cell r="S61319">
            <v>2.6645891043397967</v>
          </cell>
        </row>
        <row r="61320">
          <cell r="S61320">
            <v>2.6645891043397967</v>
          </cell>
        </row>
        <row r="61321">
          <cell r="S61321">
            <v>2.6649734472408224</v>
          </cell>
        </row>
        <row r="61322">
          <cell r="S61322">
            <v>2.664742553682752</v>
          </cell>
        </row>
        <row r="61323">
          <cell r="S61323">
            <v>2.6645116601246825</v>
          </cell>
        </row>
        <row r="61324">
          <cell r="S61324">
            <v>2.6645891043397967</v>
          </cell>
        </row>
        <row r="61325">
          <cell r="S61325">
            <v>2.6649734472408224</v>
          </cell>
        </row>
        <row r="61326">
          <cell r="S61326">
            <v>2.6653579676674362</v>
          </cell>
        </row>
        <row r="61327">
          <cell r="S61327">
            <v>2.6653579676674362</v>
          </cell>
        </row>
        <row r="61328">
          <cell r="S61328">
            <v>2.6658198614318707</v>
          </cell>
        </row>
        <row r="61329">
          <cell r="S61329">
            <v>2.6662046662046661</v>
          </cell>
        </row>
        <row r="61330">
          <cell r="S61330">
            <v>2.6659736659736657</v>
          </cell>
        </row>
        <row r="61331">
          <cell r="S61331">
            <v>2.6659736659736657</v>
          </cell>
        </row>
        <row r="61332">
          <cell r="S61332">
            <v>2.6657426657426657</v>
          </cell>
        </row>
        <row r="61333">
          <cell r="S61333">
            <v>2.6661273567467649</v>
          </cell>
        </row>
        <row r="61334">
          <cell r="S61334">
            <v>2.6661273567467649</v>
          </cell>
        </row>
        <row r="61335">
          <cell r="S61335">
            <v>2.6665125953316382</v>
          </cell>
        </row>
        <row r="61336">
          <cell r="S61336">
            <v>2.6663585951940845</v>
          </cell>
        </row>
        <row r="61337">
          <cell r="S61337">
            <v>2.6665125953316382</v>
          </cell>
        </row>
        <row r="61338">
          <cell r="S61338">
            <v>2.6658964879852118</v>
          </cell>
        </row>
        <row r="61339">
          <cell r="S61339">
            <v>2.6652806652806649</v>
          </cell>
        </row>
        <row r="61340">
          <cell r="S61340">
            <v>2.6652806652806649</v>
          </cell>
        </row>
        <row r="61341">
          <cell r="S61341">
            <v>2.6655114807114808</v>
          </cell>
        </row>
        <row r="61342">
          <cell r="S61342">
            <v>2.6649734472408224</v>
          </cell>
        </row>
        <row r="61343">
          <cell r="S61343">
            <v>2.665050784856879</v>
          </cell>
        </row>
        <row r="61344">
          <cell r="S61344">
            <v>2.665281809787627</v>
          </cell>
        </row>
        <row r="61345">
          <cell r="S61345">
            <v>2.665050784856879</v>
          </cell>
        </row>
        <row r="61346">
          <cell r="S61346">
            <v>2.6642049388414493</v>
          </cell>
        </row>
        <row r="61347">
          <cell r="S61347">
            <v>2.6648199445983378</v>
          </cell>
        </row>
        <row r="61348">
          <cell r="S61348">
            <v>2.6654352343569614</v>
          </cell>
        </row>
        <row r="61349">
          <cell r="S61349">
            <v>2.665050784856879</v>
          </cell>
        </row>
        <row r="61350">
          <cell r="S61350">
            <v>2.665050784856879</v>
          </cell>
        </row>
        <row r="61351">
          <cell r="S61351">
            <v>2.665050784856879</v>
          </cell>
        </row>
        <row r="61352">
          <cell r="S61352">
            <v>2.6648199445983378</v>
          </cell>
        </row>
        <row r="61353">
          <cell r="S61353">
            <v>2.6657426657426657</v>
          </cell>
        </row>
        <row r="61354">
          <cell r="S61354">
            <v>2.6658964879852118</v>
          </cell>
        </row>
        <row r="61355">
          <cell r="S61355">
            <v>2.6661273567467649</v>
          </cell>
        </row>
        <row r="61356">
          <cell r="S61356">
            <v>2.6660503813265541</v>
          </cell>
        </row>
        <row r="61357">
          <cell r="S61357">
            <v>2.6662814883290964</v>
          </cell>
        </row>
        <row r="61358">
          <cell r="S61358">
            <v>2.6651270207852193</v>
          </cell>
        </row>
        <row r="61359">
          <cell r="S61359">
            <v>2.6659736659736657</v>
          </cell>
        </row>
        <row r="61360">
          <cell r="S61360">
            <v>2.6651270207852193</v>
          </cell>
        </row>
        <row r="61361">
          <cell r="S61361">
            <v>2.6652043407988919</v>
          </cell>
        </row>
        <row r="61362">
          <cell r="S61362">
            <v>2.6648199445983378</v>
          </cell>
        </row>
        <row r="61363">
          <cell r="S61363">
            <v>2.6645891043397967</v>
          </cell>
        </row>
        <row r="61364">
          <cell r="S61364">
            <v>2.664742553682752</v>
          </cell>
        </row>
        <row r="61365">
          <cell r="S61365">
            <v>2.6645116601246825</v>
          </cell>
        </row>
        <row r="61366">
          <cell r="S61366">
            <v>2.664742553682752</v>
          </cell>
        </row>
        <row r="61367">
          <cell r="S61367">
            <v>2.664358264081256</v>
          </cell>
        </row>
        <row r="61368">
          <cell r="S61368">
            <v>2.6655889145496534</v>
          </cell>
        </row>
        <row r="61369">
          <cell r="S61369">
            <v>2.6653579676674362</v>
          </cell>
        </row>
        <row r="61370">
          <cell r="S61370">
            <v>2.6658198614318707</v>
          </cell>
        </row>
        <row r="61371">
          <cell r="S61371">
            <v>2.6663585951940845</v>
          </cell>
        </row>
        <row r="61372">
          <cell r="S61372">
            <v>2.6662814883290964</v>
          </cell>
        </row>
        <row r="61373">
          <cell r="S61373">
            <v>2.6665896487985208</v>
          </cell>
        </row>
        <row r="61374">
          <cell r="S61374">
            <v>2.6663585951940845</v>
          </cell>
        </row>
        <row r="61375">
          <cell r="S61375">
            <v>2.6665125953316382</v>
          </cell>
        </row>
        <row r="61376">
          <cell r="S61376">
            <v>2.6662046662046661</v>
          </cell>
        </row>
        <row r="61377">
          <cell r="S61377">
            <v>2.6658198614318707</v>
          </cell>
        </row>
        <row r="61378">
          <cell r="S61378">
            <v>2.6656661279150313</v>
          </cell>
        </row>
        <row r="61379">
          <cell r="S61379">
            <v>2.6660508083140875</v>
          </cell>
        </row>
        <row r="61380">
          <cell r="S61380">
            <v>2.6657426657426657</v>
          </cell>
        </row>
        <row r="61381">
          <cell r="S61381">
            <v>2.6661273567467649</v>
          </cell>
        </row>
        <row r="61382">
          <cell r="S61382">
            <v>2.6661273567467649</v>
          </cell>
        </row>
        <row r="61383">
          <cell r="S61383">
            <v>2.6663585951940845</v>
          </cell>
        </row>
        <row r="61384">
          <cell r="S61384">
            <v>2.6657426657426657</v>
          </cell>
        </row>
        <row r="61385">
          <cell r="S61385">
            <v>2.6657426657426657</v>
          </cell>
        </row>
        <row r="61386">
          <cell r="S61386">
            <v>2.6661273567467649</v>
          </cell>
        </row>
        <row r="61387">
          <cell r="S61387">
            <v>2.6665125953316382</v>
          </cell>
        </row>
        <row r="61388">
          <cell r="S61388">
            <v>2.6665125953316382</v>
          </cell>
        </row>
        <row r="61389">
          <cell r="S61389">
            <v>2.6667435174485785</v>
          </cell>
        </row>
        <row r="61390">
          <cell r="S61390">
            <v>2.6662814883290964</v>
          </cell>
        </row>
        <row r="61391">
          <cell r="S61391">
            <v>2.6660503813265541</v>
          </cell>
        </row>
        <row r="61392">
          <cell r="S61392">
            <v>2.6662814883290964</v>
          </cell>
        </row>
        <row r="61393">
          <cell r="S61393">
            <v>2.6658964879852118</v>
          </cell>
        </row>
        <row r="61394">
          <cell r="S61394">
            <v>2.6653579676674362</v>
          </cell>
        </row>
        <row r="61395">
          <cell r="S61395">
            <v>2.6653579676674362</v>
          </cell>
        </row>
        <row r="61396">
          <cell r="S61396">
            <v>2.6655114807114808</v>
          </cell>
        </row>
        <row r="61397">
          <cell r="S61397">
            <v>2.6652033271719038</v>
          </cell>
        </row>
        <row r="61398">
          <cell r="S61398">
            <v>2.6652033271719038</v>
          </cell>
        </row>
        <row r="61399">
          <cell r="S61399">
            <v>2.6652806652806649</v>
          </cell>
        </row>
        <row r="61400">
          <cell r="S61400">
            <v>2.6658964879852118</v>
          </cell>
        </row>
        <row r="61401">
          <cell r="S61401">
            <v>2.6655114807114808</v>
          </cell>
        </row>
        <row r="61402">
          <cell r="S61402">
            <v>2.6661273567467649</v>
          </cell>
        </row>
        <row r="61403">
          <cell r="S61403">
            <v>2.6658964879852118</v>
          </cell>
        </row>
        <row r="61404">
          <cell r="S61404">
            <v>2.6660503813265541</v>
          </cell>
        </row>
        <row r="61405">
          <cell r="S61405">
            <v>2.6662814883290964</v>
          </cell>
        </row>
        <row r="61406">
          <cell r="S61406">
            <v>2.6662814883290964</v>
          </cell>
        </row>
        <row r="61407">
          <cell r="S61407">
            <v>2.6662043458159963</v>
          </cell>
        </row>
        <row r="61408">
          <cell r="S61408">
            <v>2.6664355062413319</v>
          </cell>
        </row>
        <row r="61409">
          <cell r="S61409">
            <v>2.666666666666667</v>
          </cell>
        </row>
        <row r="61410">
          <cell r="S61410">
            <v>2.666666666666667</v>
          </cell>
        </row>
        <row r="61411">
          <cell r="S61411">
            <v>2.6658964879852118</v>
          </cell>
        </row>
        <row r="61412">
          <cell r="S61412">
            <v>2.6655114807114808</v>
          </cell>
        </row>
        <row r="61413">
          <cell r="S61413">
            <v>2.6649734472408224</v>
          </cell>
        </row>
        <row r="61414">
          <cell r="S61414">
            <v>2.6652043407988919</v>
          </cell>
        </row>
        <row r="61415">
          <cell r="S61415">
            <v>2.6649734472408224</v>
          </cell>
        </row>
        <row r="61416">
          <cell r="S61416">
            <v>2.664742553682752</v>
          </cell>
        </row>
        <row r="61417">
          <cell r="S61417">
            <v>2.6649734472408224</v>
          </cell>
        </row>
        <row r="61418">
          <cell r="S61418">
            <v>2.6649734472408224</v>
          </cell>
        </row>
        <row r="61419">
          <cell r="S61419">
            <v>2.6648958891454964</v>
          </cell>
        </row>
        <row r="61420">
          <cell r="S61420">
            <v>2.6655114807114808</v>
          </cell>
        </row>
        <row r="61421">
          <cell r="S61421">
            <v>2.6650496650496649</v>
          </cell>
        </row>
        <row r="61422">
          <cell r="S61422">
            <v>2.6650496650496649</v>
          </cell>
        </row>
        <row r="61423">
          <cell r="S61423">
            <v>2.6652806652806649</v>
          </cell>
        </row>
        <row r="61424">
          <cell r="S61424">
            <v>2.6655114807114808</v>
          </cell>
        </row>
        <row r="61425">
          <cell r="S61425">
            <v>2.6653579676674362</v>
          </cell>
        </row>
        <row r="61426">
          <cell r="S61426">
            <v>2.6649734472408224</v>
          </cell>
        </row>
        <row r="61427">
          <cell r="S61427">
            <v>2.6642805818517665</v>
          </cell>
        </row>
        <row r="61428">
          <cell r="S61428">
            <v>2.6651270207852193</v>
          </cell>
        </row>
        <row r="61429">
          <cell r="S61429">
            <v>2.6653579676674362</v>
          </cell>
        </row>
        <row r="61430">
          <cell r="S61430">
            <v>2.6653579676674362</v>
          </cell>
        </row>
        <row r="61431">
          <cell r="S61431">
            <v>2.6648958891454964</v>
          </cell>
        </row>
        <row r="61432">
          <cell r="S61432">
            <v>2.6646651270207848</v>
          </cell>
        </row>
        <row r="61433">
          <cell r="S61433">
            <v>2.6645116601246825</v>
          </cell>
        </row>
        <row r="61434">
          <cell r="S61434">
            <v>2.6645116601246825</v>
          </cell>
        </row>
        <row r="61435">
          <cell r="S61435">
            <v>2.6645116601246825</v>
          </cell>
        </row>
        <row r="61436">
          <cell r="S61436">
            <v>2.6649734472408224</v>
          </cell>
        </row>
        <row r="61437">
          <cell r="S61437">
            <v>2.6649734472408224</v>
          </cell>
        </row>
        <row r="61438">
          <cell r="S61438">
            <v>2.6649734472408224</v>
          </cell>
        </row>
        <row r="61439">
          <cell r="S61439">
            <v>2.6649734472408224</v>
          </cell>
        </row>
        <row r="61440">
          <cell r="S61440">
            <v>2.664742553682752</v>
          </cell>
        </row>
        <row r="61441">
          <cell r="S61441">
            <v>2.6653579676674362</v>
          </cell>
        </row>
        <row r="61442">
          <cell r="S61442">
            <v>2.6653579676674362</v>
          </cell>
        </row>
        <row r="61443">
          <cell r="S61443">
            <v>2.6655114807114808</v>
          </cell>
        </row>
        <row r="61444">
          <cell r="S61444">
            <v>2.6661273567467649</v>
          </cell>
        </row>
        <row r="61445">
          <cell r="S61445">
            <v>2.6660503813265541</v>
          </cell>
        </row>
        <row r="61446">
          <cell r="S61446">
            <v>2.6662043458159963</v>
          </cell>
        </row>
        <row r="61447">
          <cell r="S61447">
            <v>2.6671289875173367</v>
          </cell>
        </row>
        <row r="61448">
          <cell r="S61448">
            <v>2.6661273567467649</v>
          </cell>
        </row>
        <row r="61449">
          <cell r="S61449">
            <v>2.6661273567467649</v>
          </cell>
        </row>
        <row r="61450">
          <cell r="S61450">
            <v>2.665665434380776</v>
          </cell>
        </row>
        <row r="61451">
          <cell r="S61451">
            <v>2.6658964879852118</v>
          </cell>
        </row>
        <row r="61452">
          <cell r="S61452">
            <v>2.6663585951940845</v>
          </cell>
        </row>
        <row r="61453">
          <cell r="S61453">
            <v>2.665665434380776</v>
          </cell>
        </row>
        <row r="61454">
          <cell r="S61454">
            <v>2.6664355062413319</v>
          </cell>
        </row>
        <row r="61455">
          <cell r="S61455">
            <v>2.6658192743240119</v>
          </cell>
        </row>
        <row r="61456">
          <cell r="S61456">
            <v>2.6655881673214696</v>
          </cell>
        </row>
        <row r="61457">
          <cell r="S61457">
            <v>2.6659731853906612</v>
          </cell>
        </row>
        <row r="61458">
          <cell r="S61458">
            <v>2.6662043458159963</v>
          </cell>
        </row>
        <row r="61459">
          <cell r="S61459">
            <v>2.6660503813265541</v>
          </cell>
        </row>
        <row r="61460">
          <cell r="S61460">
            <v>2.665665434380776</v>
          </cell>
        </row>
        <row r="61461">
          <cell r="S61461">
            <v>2.6661273567467649</v>
          </cell>
        </row>
        <row r="61462">
          <cell r="S61462">
            <v>2.665665434380776</v>
          </cell>
        </row>
        <row r="61463">
          <cell r="S61463">
            <v>2.6654343807763397</v>
          </cell>
        </row>
        <row r="61464">
          <cell r="S61464">
            <v>2.6660503813265541</v>
          </cell>
        </row>
        <row r="61465">
          <cell r="S61465">
            <v>2.6660503813265541</v>
          </cell>
        </row>
        <row r="61466">
          <cell r="S61466">
            <v>2.665665434380776</v>
          </cell>
        </row>
        <row r="61467">
          <cell r="S61467">
            <v>2.6650496650496649</v>
          </cell>
        </row>
        <row r="61468">
          <cell r="S61468">
            <v>2.6648186648186649</v>
          </cell>
        </row>
        <row r="61469">
          <cell r="S61469">
            <v>2.664434180138568</v>
          </cell>
        </row>
        <row r="61470">
          <cell r="S61470">
            <v>2.6646651270207848</v>
          </cell>
        </row>
        <row r="61471">
          <cell r="S61471">
            <v>2.6645116601246825</v>
          </cell>
        </row>
        <row r="61472">
          <cell r="S61472">
            <v>2.6651270207852193</v>
          </cell>
        </row>
        <row r="61473">
          <cell r="S61473">
            <v>2.6662814883290964</v>
          </cell>
        </row>
        <row r="61474">
          <cell r="S61474">
            <v>2.6661273567467649</v>
          </cell>
        </row>
        <row r="61475">
          <cell r="S61475">
            <v>2.6663585951940845</v>
          </cell>
        </row>
        <row r="61476">
          <cell r="S61476">
            <v>2.666666666666667</v>
          </cell>
        </row>
        <row r="61477">
          <cell r="S61477">
            <v>2.6664355062413319</v>
          </cell>
        </row>
        <row r="61478">
          <cell r="S61478">
            <v>2.6655881673214696</v>
          </cell>
        </row>
        <row r="61479">
          <cell r="S61479">
            <v>2.6658192743240119</v>
          </cell>
        </row>
        <row r="61480">
          <cell r="S61480">
            <v>2.6655881673214696</v>
          </cell>
        </row>
        <row r="61481">
          <cell r="S61481">
            <v>2.6662043458159963</v>
          </cell>
        </row>
        <row r="61482">
          <cell r="S61482">
            <v>2.6662043458159963</v>
          </cell>
        </row>
        <row r="61483">
          <cell r="S61483">
            <v>2.6664355062413319</v>
          </cell>
        </row>
        <row r="61484">
          <cell r="S61484">
            <v>2.6664355062413319</v>
          </cell>
        </row>
        <row r="61485">
          <cell r="S61485">
            <v>2.6668208092485544</v>
          </cell>
        </row>
        <row r="61486">
          <cell r="S61486">
            <v>2.6662043458159963</v>
          </cell>
        </row>
        <row r="61487">
          <cell r="S61487">
            <v>2.6664355062413319</v>
          </cell>
        </row>
        <row r="61488">
          <cell r="S61488">
            <v>2.666666666666667</v>
          </cell>
        </row>
        <row r="61489">
          <cell r="S61489">
            <v>2.6664355062413319</v>
          </cell>
        </row>
        <row r="61490">
          <cell r="S61490">
            <v>2.6664355062413319</v>
          </cell>
        </row>
        <row r="61491">
          <cell r="S61491">
            <v>2.6662814883290964</v>
          </cell>
        </row>
        <row r="61492">
          <cell r="S61492">
            <v>2.6661273567467649</v>
          </cell>
        </row>
        <row r="61493">
          <cell r="S61493">
            <v>2.6658964879852118</v>
          </cell>
        </row>
        <row r="61494">
          <cell r="S61494">
            <v>2.6658964879852118</v>
          </cell>
        </row>
        <row r="61495">
          <cell r="S61495">
            <v>2.6659736659736657</v>
          </cell>
        </row>
        <row r="61496">
          <cell r="S61496">
            <v>2.6657426657426657</v>
          </cell>
        </row>
        <row r="61497">
          <cell r="S61497">
            <v>2.6655114807114808</v>
          </cell>
        </row>
        <row r="61498">
          <cell r="S61498">
            <v>2.6655889145496534</v>
          </cell>
        </row>
        <row r="61499">
          <cell r="S61499">
            <v>2.6653579676674362</v>
          </cell>
        </row>
        <row r="61500">
          <cell r="S61500">
            <v>2.6651270207852193</v>
          </cell>
        </row>
        <row r="61501">
          <cell r="S61501">
            <v>2.6657426657426657</v>
          </cell>
        </row>
        <row r="61502">
          <cell r="S61502">
            <v>2.6657426657426657</v>
          </cell>
        </row>
        <row r="61503">
          <cell r="S61503">
            <v>2.6661273567467649</v>
          </cell>
        </row>
        <row r="61504">
          <cell r="S61504">
            <v>2.6663585951940845</v>
          </cell>
        </row>
        <row r="61505">
          <cell r="S61505">
            <v>2.6665896487985208</v>
          </cell>
        </row>
        <row r="61506">
          <cell r="S61506">
            <v>2.6665896487985208</v>
          </cell>
        </row>
        <row r="61507">
          <cell r="S61507">
            <v>2.6661273567467649</v>
          </cell>
        </row>
        <row r="61508">
          <cell r="S61508">
            <v>2.6655114807114808</v>
          </cell>
        </row>
        <row r="61509">
          <cell r="S61509">
            <v>2.6661273567467649</v>
          </cell>
        </row>
        <row r="61510">
          <cell r="S61510">
            <v>2.665665434380776</v>
          </cell>
        </row>
        <row r="61511">
          <cell r="S61511">
            <v>2.6652033271719038</v>
          </cell>
        </row>
        <row r="61512">
          <cell r="S61512">
            <v>2.665665434380776</v>
          </cell>
        </row>
        <row r="61513">
          <cell r="S61513">
            <v>2.6652806652806649</v>
          </cell>
        </row>
        <row r="61514">
          <cell r="S61514">
            <v>2.6655114807114808</v>
          </cell>
        </row>
        <row r="61515">
          <cell r="S61515">
            <v>2.6663585951940845</v>
          </cell>
        </row>
        <row r="61516">
          <cell r="S61516">
            <v>2.6655114807114808</v>
          </cell>
        </row>
        <row r="61517">
          <cell r="S61517">
            <v>2.6653579676674362</v>
          </cell>
        </row>
        <row r="61518">
          <cell r="S61518">
            <v>2.6649734472408224</v>
          </cell>
        </row>
        <row r="61519">
          <cell r="S61519">
            <v>2.6645116601246825</v>
          </cell>
        </row>
        <row r="61520">
          <cell r="S61520">
            <v>2.664742553682752</v>
          </cell>
        </row>
        <row r="61521">
          <cell r="S61521">
            <v>2.6648199445983378</v>
          </cell>
        </row>
        <row r="61522">
          <cell r="S61522">
            <v>2.6641274238227144</v>
          </cell>
        </row>
        <row r="61523">
          <cell r="S61523">
            <v>2.664742553682752</v>
          </cell>
        </row>
        <row r="61524">
          <cell r="S61524">
            <v>2.6645891043397967</v>
          </cell>
        </row>
        <row r="61525">
          <cell r="S61525">
            <v>2.6642049388414493</v>
          </cell>
        </row>
        <row r="61526">
          <cell r="S61526">
            <v>2.664358264081256</v>
          </cell>
        </row>
        <row r="61527">
          <cell r="S61527">
            <v>2.6645116601246825</v>
          </cell>
        </row>
        <row r="61528">
          <cell r="S61528">
            <v>2.6645116601246825</v>
          </cell>
        </row>
        <row r="61529">
          <cell r="S61529">
            <v>2.6645116601246825</v>
          </cell>
        </row>
        <row r="61530">
          <cell r="S61530">
            <v>2.664434180138568</v>
          </cell>
        </row>
        <row r="61531">
          <cell r="S61531">
            <v>2.6652806652806649</v>
          </cell>
        </row>
        <row r="61532">
          <cell r="S61532">
            <v>2.664742553682752</v>
          </cell>
        </row>
        <row r="61533">
          <cell r="S61533">
            <v>2.664358264081256</v>
          </cell>
        </row>
        <row r="61534">
          <cell r="S61534">
            <v>2.6641274238227144</v>
          </cell>
        </row>
        <row r="61535">
          <cell r="S61535">
            <v>2.664358264081256</v>
          </cell>
        </row>
        <row r="61536">
          <cell r="S61536">
            <v>2.664742553682752</v>
          </cell>
        </row>
        <row r="61537">
          <cell r="S61537">
            <v>2.6653579676674362</v>
          </cell>
        </row>
        <row r="61538">
          <cell r="S61538">
            <v>2.6657426657426657</v>
          </cell>
        </row>
        <row r="61539">
          <cell r="S61539">
            <v>2.6648958891454964</v>
          </cell>
        </row>
        <row r="61540">
          <cell r="S61540">
            <v>2.6655114807114808</v>
          </cell>
        </row>
        <row r="61541">
          <cell r="S61541">
            <v>2.6657426657426657</v>
          </cell>
        </row>
        <row r="61542">
          <cell r="S61542">
            <v>2.6655114807114808</v>
          </cell>
        </row>
        <row r="61543">
          <cell r="S61543">
            <v>2.6661273567467649</v>
          </cell>
        </row>
        <row r="61544">
          <cell r="S61544">
            <v>2.6652033271719038</v>
          </cell>
        </row>
        <row r="61545">
          <cell r="S61545">
            <v>2.6652033271719038</v>
          </cell>
        </row>
        <row r="61546">
          <cell r="S61546">
            <v>2.6652806652806649</v>
          </cell>
        </row>
        <row r="61547">
          <cell r="S61547">
            <v>2.665665434380776</v>
          </cell>
        </row>
        <row r="61548">
          <cell r="S61548">
            <v>2.665665434380776</v>
          </cell>
        </row>
        <row r="61549">
          <cell r="S61549">
            <v>2.6648958891454964</v>
          </cell>
        </row>
        <row r="61550">
          <cell r="S61550">
            <v>2.6651270207852193</v>
          </cell>
        </row>
        <row r="61551">
          <cell r="S61551">
            <v>2.6651270207852193</v>
          </cell>
        </row>
        <row r="61552">
          <cell r="S61552">
            <v>2.6645116601246825</v>
          </cell>
        </row>
        <row r="61553">
          <cell r="S61553">
            <v>2.664742553682752</v>
          </cell>
        </row>
        <row r="61554">
          <cell r="S61554">
            <v>2.6645891043397967</v>
          </cell>
        </row>
        <row r="61555">
          <cell r="S61555">
            <v>2.664358264081256</v>
          </cell>
        </row>
        <row r="61556">
          <cell r="S61556">
            <v>2.664742553682752</v>
          </cell>
        </row>
        <row r="61557">
          <cell r="S61557">
            <v>2.6651270207852193</v>
          </cell>
        </row>
        <row r="61558">
          <cell r="S61558">
            <v>2.6653579676674362</v>
          </cell>
        </row>
        <row r="61559">
          <cell r="S61559">
            <v>2.6648960739030021</v>
          </cell>
        </row>
        <row r="61560">
          <cell r="S61560">
            <v>2.6651270207852193</v>
          </cell>
        </row>
        <row r="61561">
          <cell r="S61561">
            <v>2.6652806652806649</v>
          </cell>
        </row>
        <row r="61562">
          <cell r="S61562">
            <v>2.6655114807114808</v>
          </cell>
        </row>
        <row r="61563">
          <cell r="S61563">
            <v>2.6648958891454964</v>
          </cell>
        </row>
        <row r="61564">
          <cell r="S61564">
            <v>2.6655114807114808</v>
          </cell>
        </row>
        <row r="61565">
          <cell r="S61565">
            <v>2.6663585951940845</v>
          </cell>
        </row>
        <row r="61566">
          <cell r="S61566">
            <v>2.6665125953316382</v>
          </cell>
        </row>
        <row r="61567">
          <cell r="S61567">
            <v>2.666666666666667</v>
          </cell>
        </row>
        <row r="61568">
          <cell r="S61568">
            <v>2.6660503813265541</v>
          </cell>
        </row>
        <row r="61569">
          <cell r="S61569">
            <v>2.6665125953316382</v>
          </cell>
        </row>
        <row r="61570">
          <cell r="S61570">
            <v>2.6663585951940845</v>
          </cell>
        </row>
        <row r="61571">
          <cell r="S61571">
            <v>2.6655114807114808</v>
          </cell>
        </row>
        <row r="61572">
          <cell r="S61572">
            <v>2.6655114807114808</v>
          </cell>
        </row>
        <row r="61573">
          <cell r="S61573">
            <v>2.6652806652806649</v>
          </cell>
        </row>
        <row r="61574">
          <cell r="S61574">
            <v>2.6652806652806649</v>
          </cell>
        </row>
        <row r="61575">
          <cell r="S61575">
            <v>2.664742553682752</v>
          </cell>
        </row>
        <row r="61576">
          <cell r="S61576">
            <v>2.6645891043397967</v>
          </cell>
        </row>
        <row r="61577">
          <cell r="S61577">
            <v>2.6645116601246825</v>
          </cell>
        </row>
        <row r="61578">
          <cell r="S61578">
            <v>2.664742553682752</v>
          </cell>
        </row>
        <row r="61579">
          <cell r="S61579">
            <v>2.664742553682752</v>
          </cell>
        </row>
        <row r="61580">
          <cell r="S61580">
            <v>2.6653579676674362</v>
          </cell>
        </row>
        <row r="61581">
          <cell r="S61581">
            <v>2.6654352343569614</v>
          </cell>
        </row>
        <row r="61582">
          <cell r="S61582">
            <v>2.6657426657426657</v>
          </cell>
        </row>
        <row r="61583">
          <cell r="S61583">
            <v>2.6664355062413319</v>
          </cell>
        </row>
        <row r="61584">
          <cell r="S61584">
            <v>2.6664355062413319</v>
          </cell>
        </row>
        <row r="61585">
          <cell r="S61585">
            <v>2.6662814883290964</v>
          </cell>
        </row>
        <row r="61586">
          <cell r="S61586">
            <v>2.6654343807763397</v>
          </cell>
        </row>
        <row r="61587">
          <cell r="S61587">
            <v>2.665665434380776</v>
          </cell>
        </row>
        <row r="61588">
          <cell r="S61588">
            <v>2.6648186648186649</v>
          </cell>
        </row>
        <row r="61589">
          <cell r="S61589">
            <v>2.6650496650496649</v>
          </cell>
        </row>
        <row r="61590">
          <cell r="S61590">
            <v>2.6646651270207848</v>
          </cell>
        </row>
        <row r="61591">
          <cell r="S61591">
            <v>2.6645116601246825</v>
          </cell>
        </row>
        <row r="61592">
          <cell r="S61592">
            <v>2.6645891043397967</v>
          </cell>
        </row>
        <row r="61593">
          <cell r="S61593">
            <v>2.6649734472408224</v>
          </cell>
        </row>
        <row r="61594">
          <cell r="S61594">
            <v>2.6648958891454964</v>
          </cell>
        </row>
        <row r="61595">
          <cell r="S61595">
            <v>2.6661273567467649</v>
          </cell>
        </row>
        <row r="61596">
          <cell r="S61596">
            <v>2.6662814883290964</v>
          </cell>
        </row>
        <row r="61597">
          <cell r="S61597">
            <v>2.6662814883290964</v>
          </cell>
        </row>
        <row r="61598">
          <cell r="S61598">
            <v>2.666666666666667</v>
          </cell>
        </row>
        <row r="61599">
          <cell r="S61599">
            <v>2.6658192743240119</v>
          </cell>
        </row>
        <row r="61600">
          <cell r="S61600">
            <v>2.6654343807763397</v>
          </cell>
        </row>
        <row r="61601">
          <cell r="S61601">
            <v>2.6648958891454964</v>
          </cell>
        </row>
        <row r="61602">
          <cell r="S61602">
            <v>2.6651270207852193</v>
          </cell>
        </row>
        <row r="61603">
          <cell r="S61603">
            <v>2.664434180138568</v>
          </cell>
        </row>
        <row r="61604">
          <cell r="S61604">
            <v>2.664434180138568</v>
          </cell>
        </row>
        <row r="61605">
          <cell r="S61605">
            <v>2.6646651270207848</v>
          </cell>
        </row>
        <row r="61606">
          <cell r="S61606">
            <v>2.6648186648186649</v>
          </cell>
        </row>
        <row r="61607">
          <cell r="S61607">
            <v>2.6655881673214696</v>
          </cell>
        </row>
        <row r="61608">
          <cell r="S61608">
            <v>2.6659731853906612</v>
          </cell>
        </row>
        <row r="61609">
          <cell r="S61609">
            <v>2.6663581965317915</v>
          </cell>
        </row>
        <row r="61610">
          <cell r="S61610">
            <v>2.6659731853906612</v>
          </cell>
        </row>
        <row r="61611">
          <cell r="S61611">
            <v>2.6662043458159963</v>
          </cell>
        </row>
        <row r="61612">
          <cell r="S61612">
            <v>2.6664355062413319</v>
          </cell>
        </row>
        <row r="61613">
          <cell r="S61613">
            <v>2.6665125953316382</v>
          </cell>
        </row>
        <row r="61614">
          <cell r="S61614">
            <v>2.665665434380776</v>
          </cell>
        </row>
        <row r="61615">
          <cell r="S61615">
            <v>2.6660503813265541</v>
          </cell>
        </row>
        <row r="61616">
          <cell r="S61616">
            <v>2.6658192743240119</v>
          </cell>
        </row>
        <row r="61617">
          <cell r="S61617">
            <v>2.6664355062413319</v>
          </cell>
        </row>
        <row r="61618">
          <cell r="S61618">
            <v>2.6665895953757222</v>
          </cell>
        </row>
        <row r="61619">
          <cell r="S61619">
            <v>2.6663581965317915</v>
          </cell>
        </row>
        <row r="61620">
          <cell r="S61620">
            <v>2.6659731853906612</v>
          </cell>
        </row>
        <row r="61621">
          <cell r="S61621">
            <v>2.6664355062413319</v>
          </cell>
        </row>
        <row r="61622">
          <cell r="S61622">
            <v>2.6658192743240119</v>
          </cell>
        </row>
        <row r="61623">
          <cell r="S61623">
            <v>2.6654343807763397</v>
          </cell>
        </row>
        <row r="61624">
          <cell r="S61624">
            <v>2.6646651270207848</v>
          </cell>
        </row>
        <row r="61625">
          <cell r="S61625">
            <v>2.6646651270207848</v>
          </cell>
        </row>
        <row r="61626">
          <cell r="S61626">
            <v>2.664434180138568</v>
          </cell>
        </row>
        <row r="61627">
          <cell r="S61627">
            <v>2.664049688293697</v>
          </cell>
        </row>
        <row r="61628">
          <cell r="S61628">
            <v>2.6649734472408224</v>
          </cell>
        </row>
        <row r="61629">
          <cell r="S61629">
            <v>2.6651270207852193</v>
          </cell>
        </row>
        <row r="61630">
          <cell r="S61630">
            <v>2.6646651270207848</v>
          </cell>
        </row>
        <row r="61631">
          <cell r="S61631">
            <v>2.6642805818517665</v>
          </cell>
        </row>
        <row r="61632">
          <cell r="S61632">
            <v>2.6648958891454964</v>
          </cell>
        </row>
        <row r="61633">
          <cell r="S61633">
            <v>2.6648958891454964</v>
          </cell>
        </row>
        <row r="61634">
          <cell r="S61634">
            <v>2.6646651270207848</v>
          </cell>
        </row>
        <row r="61635">
          <cell r="S61635">
            <v>2.6649734472408224</v>
          </cell>
        </row>
        <row r="61636">
          <cell r="S61636">
            <v>2.6652043407988919</v>
          </cell>
        </row>
        <row r="61637">
          <cell r="S61637">
            <v>2.665665434380776</v>
          </cell>
        </row>
        <row r="61638">
          <cell r="S61638">
            <v>2.6655881673214696</v>
          </cell>
        </row>
        <row r="61639">
          <cell r="S61639">
            <v>2.6662043458159963</v>
          </cell>
        </row>
        <row r="61640">
          <cell r="S61640">
            <v>2.6664355062413319</v>
          </cell>
        </row>
        <row r="61641">
          <cell r="S61641">
            <v>2.6664355062413319</v>
          </cell>
        </row>
        <row r="61642">
          <cell r="S61642">
            <v>2.6662043458159963</v>
          </cell>
        </row>
        <row r="61643">
          <cell r="S61643">
            <v>2.6662814883290964</v>
          </cell>
        </row>
        <row r="61644">
          <cell r="S61644">
            <v>2.666666666666667</v>
          </cell>
        </row>
        <row r="61645">
          <cell r="S61645">
            <v>2.6668978270920021</v>
          </cell>
        </row>
        <row r="61646">
          <cell r="S61646">
            <v>2.6665125953316382</v>
          </cell>
        </row>
        <row r="61647">
          <cell r="S61647">
            <v>2.6661273567467649</v>
          </cell>
        </row>
        <row r="61648">
          <cell r="S61648">
            <v>2.6659736659736657</v>
          </cell>
        </row>
        <row r="61649">
          <cell r="S61649">
            <v>2.6659736659736657</v>
          </cell>
        </row>
        <row r="61650">
          <cell r="S61650">
            <v>2.6649734472408224</v>
          </cell>
        </row>
        <row r="61651">
          <cell r="S61651">
            <v>2.6654352343569614</v>
          </cell>
        </row>
        <row r="61652">
          <cell r="S61652">
            <v>2.6659736659736657</v>
          </cell>
        </row>
        <row r="61653">
          <cell r="S61653">
            <v>2.6657426657426657</v>
          </cell>
        </row>
        <row r="61654">
          <cell r="S61654">
            <v>2.6653579676674362</v>
          </cell>
        </row>
        <row r="61655">
          <cell r="S61655">
            <v>2.6655889145496534</v>
          </cell>
        </row>
        <row r="61656">
          <cell r="S61656">
            <v>2.6658972061879478</v>
          </cell>
        </row>
        <row r="61657">
          <cell r="S61657">
            <v>2.6654352343569614</v>
          </cell>
        </row>
        <row r="61658">
          <cell r="S61658">
            <v>2.6659736659736657</v>
          </cell>
        </row>
        <row r="61659">
          <cell r="S61659">
            <v>2.6659736659736657</v>
          </cell>
        </row>
        <row r="61660">
          <cell r="S61660">
            <v>2.6662046662046661</v>
          </cell>
        </row>
        <row r="61661">
          <cell r="S61661">
            <v>2.6661273567467649</v>
          </cell>
        </row>
        <row r="61662">
          <cell r="S61662">
            <v>2.6662814883290964</v>
          </cell>
        </row>
        <row r="61663">
          <cell r="S61663">
            <v>2.6660503813265541</v>
          </cell>
        </row>
        <row r="61664">
          <cell r="S61664">
            <v>2.6661273567467649</v>
          </cell>
        </row>
        <row r="61665">
          <cell r="S61665">
            <v>2.6662046662046661</v>
          </cell>
        </row>
        <row r="61666">
          <cell r="S61666">
            <v>2.6653579676674362</v>
          </cell>
        </row>
        <row r="61667">
          <cell r="S61667">
            <v>2.664742553682752</v>
          </cell>
        </row>
        <row r="61668">
          <cell r="S61668">
            <v>2.6653579676674362</v>
          </cell>
        </row>
        <row r="61669">
          <cell r="S61669">
            <v>2.6655889145496534</v>
          </cell>
        </row>
        <row r="61670">
          <cell r="S61670">
            <v>2.6652043407988919</v>
          </cell>
        </row>
        <row r="61671">
          <cell r="S61671">
            <v>2.6654352343569614</v>
          </cell>
        </row>
        <row r="61672">
          <cell r="S61672">
            <v>2.6654352343569614</v>
          </cell>
        </row>
        <row r="61673">
          <cell r="S61673">
            <v>2.6653579676674362</v>
          </cell>
        </row>
        <row r="61674">
          <cell r="S61674">
            <v>2.6650496650496649</v>
          </cell>
        </row>
        <row r="61675">
          <cell r="S61675">
            <v>2.6652033271719038</v>
          </cell>
        </row>
        <row r="61676">
          <cell r="S61676">
            <v>2.6652806652806649</v>
          </cell>
        </row>
        <row r="61677">
          <cell r="S61677">
            <v>2.6645891043397967</v>
          </cell>
        </row>
        <row r="61678">
          <cell r="S61678">
            <v>2.6649734472408224</v>
          </cell>
        </row>
        <row r="61679">
          <cell r="S61679">
            <v>2.6652043407988919</v>
          </cell>
        </row>
        <row r="61680">
          <cell r="S61680">
            <v>2.6654352343569614</v>
          </cell>
        </row>
        <row r="61681">
          <cell r="S61681">
            <v>2.6649734472408224</v>
          </cell>
        </row>
        <row r="61682">
          <cell r="S61682">
            <v>2.6651270207852193</v>
          </cell>
        </row>
        <row r="61683">
          <cell r="S61683">
            <v>2.6653579676674362</v>
          </cell>
        </row>
        <row r="61684">
          <cell r="S61684">
            <v>2.6659736659736657</v>
          </cell>
        </row>
        <row r="61685">
          <cell r="S61685">
            <v>2.6655889145496534</v>
          </cell>
        </row>
        <row r="61686">
          <cell r="S61686">
            <v>2.6659736659736657</v>
          </cell>
        </row>
        <row r="61687">
          <cell r="S61687">
            <v>2.6657426657426657</v>
          </cell>
        </row>
        <row r="61688">
          <cell r="S61688">
            <v>2.6662046662046661</v>
          </cell>
        </row>
        <row r="61689">
          <cell r="S61689">
            <v>2.6662046662046661</v>
          </cell>
        </row>
        <row r="61690">
          <cell r="S61690">
            <v>2.6658198614318707</v>
          </cell>
        </row>
        <row r="61691">
          <cell r="S61691">
            <v>2.6660508083140875</v>
          </cell>
        </row>
        <row r="61692">
          <cell r="S61692">
            <v>2.6665896487985208</v>
          </cell>
        </row>
        <row r="61693">
          <cell r="S61693">
            <v>2.6663585951940845</v>
          </cell>
        </row>
        <row r="61694">
          <cell r="S61694">
            <v>2.6661273567467649</v>
          </cell>
        </row>
        <row r="61695">
          <cell r="S61695">
            <v>2.6659736659736657</v>
          </cell>
        </row>
        <row r="61696">
          <cell r="S61696">
            <v>2.6666666666666665</v>
          </cell>
        </row>
        <row r="61697">
          <cell r="S61697">
            <v>2.6659736659736657</v>
          </cell>
        </row>
        <row r="61698">
          <cell r="S61698">
            <v>2.6655889145496534</v>
          </cell>
        </row>
        <row r="61699">
          <cell r="S61699">
            <v>2.6654352343569614</v>
          </cell>
        </row>
        <row r="61700">
          <cell r="S61700">
            <v>2.6652043407988919</v>
          </cell>
        </row>
        <row r="61701">
          <cell r="S61701">
            <v>2.6648199445983378</v>
          </cell>
        </row>
        <row r="61702">
          <cell r="S61702">
            <v>2.6646666974382645</v>
          </cell>
        </row>
        <row r="61703">
          <cell r="S61703">
            <v>2.6648199445983378</v>
          </cell>
        </row>
        <row r="61704">
          <cell r="S61704">
            <v>2.6644357258250633</v>
          </cell>
        </row>
        <row r="61705">
          <cell r="S61705">
            <v>2.6638211352099681</v>
          </cell>
        </row>
        <row r="61706">
          <cell r="S61706">
            <v>2.6648972997922913</v>
          </cell>
        </row>
        <row r="61707">
          <cell r="S61707">
            <v>2.665050784856879</v>
          </cell>
        </row>
        <row r="61708">
          <cell r="S61708">
            <v>2.6645891043397967</v>
          </cell>
        </row>
        <row r="61709">
          <cell r="S61709">
            <v>2.6645891043397967</v>
          </cell>
        </row>
        <row r="61710">
          <cell r="S61710">
            <v>2.6648972997922913</v>
          </cell>
        </row>
        <row r="61711">
          <cell r="S61711">
            <v>2.6642824180895248</v>
          </cell>
        </row>
        <row r="61712">
          <cell r="S61712">
            <v>2.6642824180895248</v>
          </cell>
        </row>
        <row r="61713">
          <cell r="S61713">
            <v>2.6642824180895248</v>
          </cell>
        </row>
        <row r="61714">
          <cell r="S61714">
            <v>2.6645131518227969</v>
          </cell>
        </row>
        <row r="61715">
          <cell r="S61715">
            <v>2.6638211352099681</v>
          </cell>
        </row>
        <row r="61716">
          <cell r="S61716">
            <v>2.6648199445983378</v>
          </cell>
        </row>
        <row r="61717">
          <cell r="S61717">
            <v>2.6646666974382645</v>
          </cell>
        </row>
        <row r="61718">
          <cell r="S61718">
            <v>2.665050784856879</v>
          </cell>
        </row>
        <row r="61719">
          <cell r="S61719">
            <v>2.6652043407988919</v>
          </cell>
        </row>
        <row r="61720">
          <cell r="S61720">
            <v>2.665050784856879</v>
          </cell>
        </row>
        <row r="61721">
          <cell r="S61721">
            <v>2.665281809787627</v>
          </cell>
        </row>
        <row r="61722">
          <cell r="S61722">
            <v>2.665281809787627</v>
          </cell>
        </row>
        <row r="61723">
          <cell r="S61723">
            <v>2.665050784856879</v>
          </cell>
        </row>
        <row r="61724">
          <cell r="S61724">
            <v>2.6648199445983378</v>
          </cell>
        </row>
        <row r="61725">
          <cell r="S61725">
            <v>2.6645891043397967</v>
          </cell>
        </row>
        <row r="61726">
          <cell r="S61726">
            <v>2.664358264081256</v>
          </cell>
        </row>
        <row r="61727">
          <cell r="S61727">
            <v>2.6644357258250633</v>
          </cell>
        </row>
        <row r="61728">
          <cell r="S61728">
            <v>2.6644357258250633</v>
          </cell>
        </row>
        <row r="61729">
          <cell r="S61729">
            <v>2.6642049388414493</v>
          </cell>
        </row>
        <row r="61730">
          <cell r="S61730">
            <v>2.665050784856879</v>
          </cell>
        </row>
        <row r="61731">
          <cell r="S61731">
            <v>2.6645891043397967</v>
          </cell>
        </row>
        <row r="61732">
          <cell r="S61732">
            <v>2.6652043407988919</v>
          </cell>
        </row>
        <row r="61733">
          <cell r="S61733">
            <v>2.6652043407988919</v>
          </cell>
        </row>
        <row r="61734">
          <cell r="S61734">
            <v>2.6658198614318707</v>
          </cell>
        </row>
        <row r="61735">
          <cell r="S61735">
            <v>2.6654352343569614</v>
          </cell>
        </row>
        <row r="61736">
          <cell r="S61736">
            <v>2.6655124653739612</v>
          </cell>
        </row>
        <row r="61737">
          <cell r="S61737">
            <v>2.6657433056325024</v>
          </cell>
        </row>
        <row r="61738">
          <cell r="S61738">
            <v>2.6655124653739612</v>
          </cell>
        </row>
        <row r="61739">
          <cell r="S61739">
            <v>2.665281809787627</v>
          </cell>
        </row>
        <row r="61740">
          <cell r="S61740">
            <v>2.665281809787627</v>
          </cell>
        </row>
        <row r="61741">
          <cell r="S61741">
            <v>2.6655124653739612</v>
          </cell>
        </row>
        <row r="61742">
          <cell r="S61742">
            <v>2.6656661279150313</v>
          </cell>
        </row>
        <row r="61743">
          <cell r="S61743">
            <v>2.6654352343569614</v>
          </cell>
        </row>
        <row r="61744">
          <cell r="S61744">
            <v>2.6652043407988919</v>
          </cell>
        </row>
        <row r="61745">
          <cell r="S61745">
            <v>2.6652043407988919</v>
          </cell>
        </row>
        <row r="61746">
          <cell r="S61746">
            <v>2.664358264081256</v>
          </cell>
        </row>
        <row r="61747">
          <cell r="S61747">
            <v>2.6649734472408224</v>
          </cell>
        </row>
        <row r="61748">
          <cell r="S61748">
            <v>2.6645116601246825</v>
          </cell>
        </row>
        <row r="61749">
          <cell r="S61749">
            <v>2.6646651270207848</v>
          </cell>
        </row>
        <row r="61750">
          <cell r="S61750">
            <v>2.665665434380776</v>
          </cell>
        </row>
        <row r="61751">
          <cell r="S61751">
            <v>2.665665434380776</v>
          </cell>
        </row>
        <row r="61752">
          <cell r="S61752">
            <v>2.6663585951940845</v>
          </cell>
        </row>
        <row r="61753">
          <cell r="S61753">
            <v>2.6655881673214696</v>
          </cell>
        </row>
        <row r="61754">
          <cell r="S61754">
            <v>2.6659731853906612</v>
          </cell>
        </row>
        <row r="61755">
          <cell r="S61755">
            <v>2.6664355062413319</v>
          </cell>
        </row>
        <row r="61756">
          <cell r="S61756">
            <v>2.6658964879852118</v>
          </cell>
        </row>
        <row r="61757">
          <cell r="S61757">
            <v>2.6655114807114808</v>
          </cell>
        </row>
        <row r="61758">
          <cell r="S61758">
            <v>2.6655114807114808</v>
          </cell>
        </row>
        <row r="61759">
          <cell r="S61759">
            <v>2.6653579676674362</v>
          </cell>
        </row>
        <row r="61760">
          <cell r="S61760">
            <v>2.665281809787627</v>
          </cell>
        </row>
        <row r="61761">
          <cell r="S61761">
            <v>2.6642049388414493</v>
          </cell>
        </row>
        <row r="61762">
          <cell r="S61762">
            <v>2.6648199445983378</v>
          </cell>
        </row>
        <row r="61763">
          <cell r="S61763">
            <v>2.6648199445983378</v>
          </cell>
        </row>
        <row r="61764">
          <cell r="S61764">
            <v>2.6648199445983378</v>
          </cell>
        </row>
        <row r="61765">
          <cell r="S61765">
            <v>2.6649734472408224</v>
          </cell>
        </row>
        <row r="61766">
          <cell r="S61766">
            <v>2.664358264081256</v>
          </cell>
        </row>
        <row r="61767">
          <cell r="S61767">
            <v>2.6646666974382645</v>
          </cell>
        </row>
        <row r="61768">
          <cell r="S61768">
            <v>2.6648972997922913</v>
          </cell>
        </row>
        <row r="61769">
          <cell r="S61769">
            <v>2.6642049388414488</v>
          </cell>
        </row>
        <row r="61770">
          <cell r="S61770">
            <v>2.664358264081256</v>
          </cell>
        </row>
        <row r="61771">
          <cell r="S61771">
            <v>2.664742553682752</v>
          </cell>
        </row>
        <row r="61772">
          <cell r="S61772">
            <v>2.6648199445983378</v>
          </cell>
        </row>
        <row r="61773">
          <cell r="S61773">
            <v>2.664742553682752</v>
          </cell>
        </row>
        <row r="61774">
          <cell r="S61774">
            <v>2.6645116601246825</v>
          </cell>
        </row>
        <row r="61775">
          <cell r="S61775">
            <v>2.6651270207852193</v>
          </cell>
        </row>
        <row r="61776">
          <cell r="S61776">
            <v>2.6655889145496534</v>
          </cell>
        </row>
        <row r="61777">
          <cell r="S61777">
            <v>2.6649734472408224</v>
          </cell>
        </row>
        <row r="61778">
          <cell r="S61778">
            <v>2.6655889145496534</v>
          </cell>
        </row>
        <row r="61779">
          <cell r="S61779">
            <v>2.6653579676674362</v>
          </cell>
        </row>
        <row r="61780">
          <cell r="S61780">
            <v>2.6655889145496534</v>
          </cell>
        </row>
        <row r="61781">
          <cell r="S61781">
            <v>2.6653579676674362</v>
          </cell>
        </row>
        <row r="61782">
          <cell r="S61782">
            <v>2.6649734472408224</v>
          </cell>
        </row>
        <row r="61783">
          <cell r="S61783">
            <v>2.6655889145496534</v>
          </cell>
        </row>
        <row r="61784">
          <cell r="S61784">
            <v>2.6648958891454964</v>
          </cell>
        </row>
        <row r="61785">
          <cell r="S61785">
            <v>2.6646651270207848</v>
          </cell>
        </row>
        <row r="61786">
          <cell r="S61786">
            <v>2.664742553682752</v>
          </cell>
        </row>
        <row r="61787">
          <cell r="S61787">
            <v>2.664358264081256</v>
          </cell>
        </row>
        <row r="61788">
          <cell r="S61788">
            <v>2.664742553682752</v>
          </cell>
        </row>
        <row r="61789">
          <cell r="S61789">
            <v>2.6651270207852193</v>
          </cell>
        </row>
        <row r="61790">
          <cell r="S61790">
            <v>2.6652806652806649</v>
          </cell>
        </row>
        <row r="61791">
          <cell r="S61791">
            <v>2.6657426657426657</v>
          </cell>
        </row>
        <row r="61792">
          <cell r="S61792">
            <v>2.6661273567467649</v>
          </cell>
        </row>
        <row r="61793">
          <cell r="S61793">
            <v>2.6658192743240119</v>
          </cell>
        </row>
        <row r="61794">
          <cell r="S61794">
            <v>2.6655881673214696</v>
          </cell>
        </row>
        <row r="61795">
          <cell r="S61795">
            <v>2.6662043458159963</v>
          </cell>
        </row>
        <row r="61796">
          <cell r="S61796">
            <v>2.6665895953757222</v>
          </cell>
        </row>
        <row r="61797">
          <cell r="S61797">
            <v>2.6665895953757222</v>
          </cell>
        </row>
        <row r="61798">
          <cell r="S61798">
            <v>2.6669748381128584</v>
          </cell>
        </row>
        <row r="61799">
          <cell r="S61799">
            <v>2.6665895953757222</v>
          </cell>
        </row>
        <row r="61800">
          <cell r="S61800">
            <v>2.6664355062413319</v>
          </cell>
        </row>
        <row r="61801">
          <cell r="S61801">
            <v>2.6659731853906612</v>
          </cell>
        </row>
        <row r="61802">
          <cell r="S61802">
            <v>2.6659731853906612</v>
          </cell>
        </row>
        <row r="61803">
          <cell r="S61803">
            <v>2.6655108645399905</v>
          </cell>
        </row>
        <row r="61804">
          <cell r="S61804">
            <v>2.6655881673214696</v>
          </cell>
        </row>
        <row r="61805">
          <cell r="S61805">
            <v>2.6652033271719038</v>
          </cell>
        </row>
        <row r="61806">
          <cell r="S61806">
            <v>2.6646651270207848</v>
          </cell>
        </row>
        <row r="61807">
          <cell r="S61807">
            <v>2.6649734472408224</v>
          </cell>
        </row>
        <row r="61808">
          <cell r="S61808">
            <v>2.664742553682752</v>
          </cell>
        </row>
        <row r="61809">
          <cell r="S61809">
            <v>2.664742553682752</v>
          </cell>
        </row>
        <row r="61810">
          <cell r="S61810">
            <v>2.6649734472408224</v>
          </cell>
        </row>
        <row r="61811">
          <cell r="S61811">
            <v>2.6649734472408224</v>
          </cell>
        </row>
        <row r="61812">
          <cell r="S61812">
            <v>2.6645891043397967</v>
          </cell>
        </row>
        <row r="61813">
          <cell r="S61813">
            <v>2.6652043407988919</v>
          </cell>
        </row>
        <row r="61814">
          <cell r="S61814">
            <v>2.6652043407988919</v>
          </cell>
        </row>
        <row r="61815">
          <cell r="S61815">
            <v>2.6657426657426657</v>
          </cell>
        </row>
        <row r="61816">
          <cell r="S61816">
            <v>2.6654343807763397</v>
          </cell>
        </row>
        <row r="61817">
          <cell r="S61817">
            <v>2.665665434380776</v>
          </cell>
        </row>
        <row r="61818">
          <cell r="S61818">
            <v>2.6662814883290964</v>
          </cell>
        </row>
        <row r="61819">
          <cell r="S61819">
            <v>2.6662814883290964</v>
          </cell>
        </row>
        <row r="61820">
          <cell r="S61820">
            <v>2.6660503813265541</v>
          </cell>
        </row>
        <row r="61821">
          <cell r="S61821">
            <v>2.6658192743240119</v>
          </cell>
        </row>
        <row r="61822">
          <cell r="S61822">
            <v>2.6664355062413319</v>
          </cell>
        </row>
        <row r="61823">
          <cell r="S61823">
            <v>2.6662814883290964</v>
          </cell>
        </row>
        <row r="61824">
          <cell r="S61824">
            <v>2.666666666666667</v>
          </cell>
        </row>
        <row r="61825">
          <cell r="S61825">
            <v>2.6665125953316382</v>
          </cell>
        </row>
        <row r="61826">
          <cell r="S61826">
            <v>2.6661273567467649</v>
          </cell>
        </row>
        <row r="61827">
          <cell r="S61827">
            <v>2.6665125953316382</v>
          </cell>
        </row>
        <row r="61828">
          <cell r="S61828">
            <v>2.6658964879852118</v>
          </cell>
        </row>
        <row r="61829">
          <cell r="S61829">
            <v>2.6662814883290964</v>
          </cell>
        </row>
        <row r="61830">
          <cell r="S61830">
            <v>2.6660503813265541</v>
          </cell>
        </row>
        <row r="61831">
          <cell r="S61831">
            <v>2.6655881673214696</v>
          </cell>
        </row>
        <row r="61832">
          <cell r="S61832">
            <v>2.6655881673214696</v>
          </cell>
        </row>
        <row r="61833">
          <cell r="S61833">
            <v>2.6650496650496649</v>
          </cell>
        </row>
        <row r="61834">
          <cell r="S61834">
            <v>2.6650496650496649</v>
          </cell>
        </row>
        <row r="61835">
          <cell r="S61835">
            <v>2.6645876645876649</v>
          </cell>
        </row>
        <row r="61836">
          <cell r="S61836">
            <v>2.6645876645876649</v>
          </cell>
        </row>
        <row r="61837">
          <cell r="S61837">
            <v>2.6648186648186649</v>
          </cell>
        </row>
        <row r="61838">
          <cell r="S61838">
            <v>2.6651270207852193</v>
          </cell>
        </row>
        <row r="61839">
          <cell r="S61839">
            <v>2.6650496650496649</v>
          </cell>
        </row>
        <row r="61840">
          <cell r="S61840">
            <v>2.6652033271719038</v>
          </cell>
        </row>
        <row r="61841">
          <cell r="S61841">
            <v>2.6654343807763397</v>
          </cell>
        </row>
        <row r="61842">
          <cell r="S61842">
            <v>2.665665434380776</v>
          </cell>
        </row>
        <row r="61843">
          <cell r="S61843">
            <v>2.665665434380776</v>
          </cell>
        </row>
        <row r="61844">
          <cell r="S61844">
            <v>2.665665434380776</v>
          </cell>
        </row>
        <row r="61845">
          <cell r="S61845">
            <v>2.6658964879852118</v>
          </cell>
        </row>
        <row r="61846">
          <cell r="S61846">
            <v>2.6658192743240119</v>
          </cell>
        </row>
        <row r="61847">
          <cell r="S61847">
            <v>2.665665434380776</v>
          </cell>
        </row>
        <row r="61848">
          <cell r="S61848">
            <v>2.6654343807763397</v>
          </cell>
        </row>
        <row r="61849">
          <cell r="S61849">
            <v>2.6658192743240119</v>
          </cell>
        </row>
        <row r="61850">
          <cell r="S61850">
            <v>2.6659731853906612</v>
          </cell>
        </row>
        <row r="61851">
          <cell r="S61851">
            <v>2.6655881673214696</v>
          </cell>
        </row>
        <row r="61852">
          <cell r="S61852">
            <v>2.6658192743240119</v>
          </cell>
        </row>
        <row r="61853">
          <cell r="S61853">
            <v>2.665665434380776</v>
          </cell>
        </row>
        <row r="61854">
          <cell r="S61854">
            <v>2.665665434380776</v>
          </cell>
        </row>
        <row r="61855">
          <cell r="S61855">
            <v>2.665665434380776</v>
          </cell>
        </row>
        <row r="61856">
          <cell r="S61856">
            <v>2.6662814883290964</v>
          </cell>
        </row>
        <row r="61857">
          <cell r="S61857">
            <v>2.6665125953316382</v>
          </cell>
        </row>
        <row r="61858">
          <cell r="S61858">
            <v>2.6662814883290964</v>
          </cell>
        </row>
        <row r="61859">
          <cell r="S61859">
            <v>2.6664355062413319</v>
          </cell>
        </row>
        <row r="61860">
          <cell r="S61860">
            <v>2.6662043458159963</v>
          </cell>
        </row>
        <row r="61861">
          <cell r="S61861">
            <v>2.6659731853906612</v>
          </cell>
        </row>
        <row r="61862">
          <cell r="S61862">
            <v>2.6665895953757222</v>
          </cell>
        </row>
        <row r="61863">
          <cell r="S61863">
            <v>2.6667437557816833</v>
          </cell>
        </row>
        <row r="61864">
          <cell r="S61864">
            <v>2.6666666666666665</v>
          </cell>
        </row>
        <row r="61865">
          <cell r="S61865">
            <v>2.6665124884366329</v>
          </cell>
        </row>
        <row r="61866">
          <cell r="S61866">
            <v>2.6662043458159963</v>
          </cell>
        </row>
        <row r="61867">
          <cell r="S61867">
            <v>2.6660503813265541</v>
          </cell>
        </row>
        <row r="61868">
          <cell r="S61868">
            <v>2.6658964879852118</v>
          </cell>
        </row>
        <row r="61869">
          <cell r="S61869">
            <v>2.6661273567467649</v>
          </cell>
        </row>
        <row r="61870">
          <cell r="S61870">
            <v>2.6651270207852193</v>
          </cell>
        </row>
        <row r="61871">
          <cell r="S61871">
            <v>2.6653579676674362</v>
          </cell>
        </row>
        <row r="61872">
          <cell r="S61872">
            <v>2.6651270207852193</v>
          </cell>
        </row>
        <row r="61873">
          <cell r="S61873">
            <v>2.6651270207852193</v>
          </cell>
        </row>
        <row r="61874">
          <cell r="S61874">
            <v>2.6653579676674362</v>
          </cell>
        </row>
        <row r="61875">
          <cell r="S61875">
            <v>2.6653579676674362</v>
          </cell>
        </row>
        <row r="61876">
          <cell r="S61876">
            <v>2.6655114807114808</v>
          </cell>
        </row>
        <row r="61877">
          <cell r="S61877">
            <v>2.6661273567467649</v>
          </cell>
        </row>
        <row r="61878">
          <cell r="S61878">
            <v>2.6660503813265541</v>
          </cell>
        </row>
        <row r="61879">
          <cell r="S61879">
            <v>2.6660503813265541</v>
          </cell>
        </row>
        <row r="61880">
          <cell r="S61880">
            <v>2.6660503813265541</v>
          </cell>
        </row>
        <row r="61881">
          <cell r="S61881">
            <v>2.6662814883290964</v>
          </cell>
        </row>
        <row r="61882">
          <cell r="S61882">
            <v>2.6660503813265541</v>
          </cell>
        </row>
        <row r="61883">
          <cell r="S61883">
            <v>2.6660503813265541</v>
          </cell>
        </row>
        <row r="61884">
          <cell r="S61884">
            <v>2.6661273567467649</v>
          </cell>
        </row>
        <row r="61885">
          <cell r="S61885">
            <v>2.665665434380776</v>
          </cell>
        </row>
        <row r="61886">
          <cell r="S61886">
            <v>2.6658192743240119</v>
          </cell>
        </row>
        <row r="61887">
          <cell r="S61887">
            <v>2.6654343807763397</v>
          </cell>
        </row>
        <row r="61888">
          <cell r="S61888">
            <v>2.6654343807763397</v>
          </cell>
        </row>
        <row r="61889">
          <cell r="S61889">
            <v>2.6648186648186649</v>
          </cell>
        </row>
        <row r="61890">
          <cell r="S61890">
            <v>2.6650496650496649</v>
          </cell>
        </row>
        <row r="61891">
          <cell r="S61891">
            <v>2.6650496650496649</v>
          </cell>
        </row>
        <row r="61892">
          <cell r="S61892">
            <v>2.6654343807763397</v>
          </cell>
        </row>
        <row r="61893">
          <cell r="S61893">
            <v>2.6658192743240119</v>
          </cell>
        </row>
        <row r="61894">
          <cell r="S61894">
            <v>2.6660503813265541</v>
          </cell>
        </row>
        <row r="61895">
          <cell r="S61895">
            <v>2.6658192743240119</v>
          </cell>
        </row>
        <row r="61896">
          <cell r="S61896">
            <v>2.667052023121387</v>
          </cell>
        </row>
        <row r="61897">
          <cell r="S61897">
            <v>2.6665895953757222</v>
          </cell>
        </row>
        <row r="61898">
          <cell r="S61898">
            <v>2.6665895953757222</v>
          </cell>
        </row>
        <row r="61899">
          <cell r="S61899">
            <v>2.6659731853906612</v>
          </cell>
        </row>
        <row r="61900">
          <cell r="S61900">
            <v>2.6657418400369859</v>
          </cell>
        </row>
        <row r="61901">
          <cell r="S61901">
            <v>2.6659731853906612</v>
          </cell>
        </row>
        <row r="61902">
          <cell r="S61902">
            <v>2.6662814883290964</v>
          </cell>
        </row>
        <row r="61903">
          <cell r="S61903">
            <v>2.6665125953316382</v>
          </cell>
        </row>
        <row r="61904">
          <cell r="S61904">
            <v>2.6662814883290964</v>
          </cell>
        </row>
        <row r="61905">
          <cell r="S61905">
            <v>2.665665434380776</v>
          </cell>
        </row>
        <row r="61906">
          <cell r="S61906">
            <v>2.665665434380776</v>
          </cell>
        </row>
        <row r="61907">
          <cell r="S61907">
            <v>2.6662814883290964</v>
          </cell>
        </row>
        <row r="61908">
          <cell r="S61908">
            <v>2.6663585951940845</v>
          </cell>
        </row>
        <row r="61909">
          <cell r="S61909">
            <v>2.6663585951940845</v>
          </cell>
        </row>
        <row r="61910">
          <cell r="S61910">
            <v>2.6663585951940845</v>
          </cell>
        </row>
        <row r="61911">
          <cell r="S61911">
            <v>2.6663585951940845</v>
          </cell>
        </row>
        <row r="61912">
          <cell r="S61912">
            <v>2.6667435174485785</v>
          </cell>
        </row>
        <row r="61913">
          <cell r="S61913">
            <v>2.6661273567467649</v>
          </cell>
        </row>
        <row r="61914">
          <cell r="S61914">
            <v>2.6663585951940845</v>
          </cell>
        </row>
        <row r="61915">
          <cell r="S61915">
            <v>2.6662046662046661</v>
          </cell>
        </row>
        <row r="61916">
          <cell r="S61916">
            <v>2.6666666666666665</v>
          </cell>
        </row>
        <row r="61917">
          <cell r="S61917">
            <v>2.6662046662046661</v>
          </cell>
        </row>
        <row r="61918">
          <cell r="S61918">
            <v>2.6653579676674362</v>
          </cell>
        </row>
        <row r="61919">
          <cell r="S61919">
            <v>2.6655114807114808</v>
          </cell>
        </row>
        <row r="61920">
          <cell r="S61920">
            <v>2.6655889145496534</v>
          </cell>
        </row>
        <row r="61921">
          <cell r="S61921">
            <v>2.6654352343569614</v>
          </cell>
        </row>
        <row r="61922">
          <cell r="S61922">
            <v>2.6649734472408224</v>
          </cell>
        </row>
        <row r="61923">
          <cell r="S61923">
            <v>2.6651270207852193</v>
          </cell>
        </row>
        <row r="61924">
          <cell r="S61924">
            <v>2.6653579676674362</v>
          </cell>
        </row>
        <row r="61925">
          <cell r="S61925">
            <v>2.6649734472408224</v>
          </cell>
        </row>
        <row r="61926">
          <cell r="S61926">
            <v>2.6649734472408224</v>
          </cell>
        </row>
        <row r="61927">
          <cell r="S61927">
            <v>2.664742553682752</v>
          </cell>
        </row>
        <row r="61928">
          <cell r="S61928">
            <v>2.664742553682752</v>
          </cell>
        </row>
        <row r="61929">
          <cell r="S61929">
            <v>2.6651270207852193</v>
          </cell>
        </row>
        <row r="61930">
          <cell r="S61930">
            <v>2.6645116601246825</v>
          </cell>
        </row>
        <row r="61931">
          <cell r="S61931">
            <v>2.6641274238227144</v>
          </cell>
        </row>
        <row r="61932">
          <cell r="S61932">
            <v>2.664358264081256</v>
          </cell>
        </row>
        <row r="61933">
          <cell r="S61933">
            <v>2.6645891043397967</v>
          </cell>
        </row>
        <row r="61934">
          <cell r="S61934">
            <v>2.6645891043397967</v>
          </cell>
        </row>
        <row r="61935">
          <cell r="S61935">
            <v>2.6645891043397967</v>
          </cell>
        </row>
        <row r="61936">
          <cell r="S61936">
            <v>2.6645891043397967</v>
          </cell>
        </row>
        <row r="61937">
          <cell r="S61937">
            <v>2.6649734472408224</v>
          </cell>
        </row>
        <row r="61938">
          <cell r="S61938">
            <v>2.6651270207852193</v>
          </cell>
        </row>
        <row r="61939">
          <cell r="S61939">
            <v>2.6649734472408224</v>
          </cell>
        </row>
        <row r="61940">
          <cell r="S61940">
            <v>2.6654352343569614</v>
          </cell>
        </row>
        <row r="61941">
          <cell r="S61941">
            <v>2.6655889145496534</v>
          </cell>
        </row>
        <row r="61942">
          <cell r="S61942">
            <v>2.6662046662046661</v>
          </cell>
        </row>
        <row r="61943">
          <cell r="S61943">
            <v>2.6663585951940845</v>
          </cell>
        </row>
        <row r="61944">
          <cell r="S61944">
            <v>2.6667435174485785</v>
          </cell>
        </row>
        <row r="61945">
          <cell r="S61945">
            <v>2.6661273567467649</v>
          </cell>
        </row>
        <row r="61946">
          <cell r="S61946">
            <v>2.6667435174485785</v>
          </cell>
        </row>
        <row r="61947">
          <cell r="S61947">
            <v>2.6662814883290964</v>
          </cell>
        </row>
        <row r="61948">
          <cell r="S61948">
            <v>2.6665125953316382</v>
          </cell>
        </row>
        <row r="61949">
          <cell r="S61949">
            <v>2.6658964879852118</v>
          </cell>
        </row>
        <row r="61950">
          <cell r="S61950">
            <v>2.6662814883290964</v>
          </cell>
        </row>
        <row r="61951">
          <cell r="S61951">
            <v>2.6661273567467649</v>
          </cell>
        </row>
        <row r="61952">
          <cell r="S61952">
            <v>2.6659736659736657</v>
          </cell>
        </row>
        <row r="61953">
          <cell r="S61953">
            <v>2.6659736659736657</v>
          </cell>
        </row>
        <row r="61954">
          <cell r="S61954">
            <v>2.6658198614318707</v>
          </cell>
        </row>
        <row r="61955">
          <cell r="S61955">
            <v>2.6654352343569614</v>
          </cell>
        </row>
        <row r="61956">
          <cell r="S61956">
            <v>2.6658198614318707</v>
          </cell>
        </row>
        <row r="61957">
          <cell r="S61957">
            <v>2.6656661279150313</v>
          </cell>
        </row>
        <row r="61958">
          <cell r="S61958">
            <v>2.6656661279150313</v>
          </cell>
        </row>
        <row r="61959">
          <cell r="S61959">
            <v>2.6658198614318707</v>
          </cell>
        </row>
        <row r="61960">
          <cell r="S61960">
            <v>2.6659736659736657</v>
          </cell>
        </row>
        <row r="61961">
          <cell r="S61961">
            <v>2.6663585951940845</v>
          </cell>
        </row>
        <row r="61962">
          <cell r="S61962">
            <v>2.6661273567467649</v>
          </cell>
        </row>
        <row r="61963">
          <cell r="S61963">
            <v>2.6665896487985208</v>
          </cell>
        </row>
        <row r="61964">
          <cell r="S61964">
            <v>2.6657426657426657</v>
          </cell>
        </row>
        <row r="61965">
          <cell r="S61965">
            <v>2.6658964879852118</v>
          </cell>
        </row>
        <row r="61966">
          <cell r="S61966">
            <v>2.6661273567467649</v>
          </cell>
        </row>
        <row r="61967">
          <cell r="S61967">
            <v>2.6663585951940845</v>
          </cell>
        </row>
        <row r="61968">
          <cell r="S61968">
            <v>2.6663585951940845</v>
          </cell>
        </row>
        <row r="61969">
          <cell r="S61969">
            <v>2.6657426657426657</v>
          </cell>
        </row>
        <row r="61970">
          <cell r="S61970">
            <v>2.6658964879852118</v>
          </cell>
        </row>
        <row r="61971">
          <cell r="S61971">
            <v>2.6662814883290964</v>
          </cell>
        </row>
        <row r="61972">
          <cell r="S61972">
            <v>2.6664356664356665</v>
          </cell>
        </row>
        <row r="61973">
          <cell r="S61973">
            <v>2.6660508083140875</v>
          </cell>
        </row>
        <row r="61974">
          <cell r="S61974">
            <v>2.6662046662046661</v>
          </cell>
        </row>
        <row r="61975">
          <cell r="S61975">
            <v>2.6662046662046661</v>
          </cell>
        </row>
        <row r="61976">
          <cell r="S61976">
            <v>2.6657426657426657</v>
          </cell>
        </row>
        <row r="61977">
          <cell r="S61977">
            <v>2.6663585951940845</v>
          </cell>
        </row>
        <row r="61978">
          <cell r="S61978">
            <v>2.6663585951940845</v>
          </cell>
        </row>
        <row r="61979">
          <cell r="S61979">
            <v>2.6661273567467649</v>
          </cell>
        </row>
        <row r="61980">
          <cell r="S61980">
            <v>2.6665125953316382</v>
          </cell>
        </row>
        <row r="61981">
          <cell r="S61981">
            <v>2.6667435174485785</v>
          </cell>
        </row>
        <row r="61982">
          <cell r="S61982">
            <v>2.6661273567467649</v>
          </cell>
        </row>
        <row r="61983">
          <cell r="S61983">
            <v>2.6657426657426657</v>
          </cell>
        </row>
        <row r="61984">
          <cell r="S61984">
            <v>2.6655114807114808</v>
          </cell>
        </row>
        <row r="61985">
          <cell r="S61985">
            <v>2.6655114807114808</v>
          </cell>
        </row>
        <row r="61986">
          <cell r="S61986">
            <v>2.664742553682752</v>
          </cell>
        </row>
        <row r="61987">
          <cell r="S61987">
            <v>2.6652043407988919</v>
          </cell>
        </row>
        <row r="61988">
          <cell r="S61988">
            <v>2.6652043407988919</v>
          </cell>
        </row>
        <row r="61989">
          <cell r="S61989">
            <v>2.6655889145496534</v>
          </cell>
        </row>
        <row r="61990">
          <cell r="S61990">
            <v>2.6658964879852118</v>
          </cell>
        </row>
        <row r="61991">
          <cell r="S61991">
            <v>2.6658192743240119</v>
          </cell>
        </row>
        <row r="61992">
          <cell r="S61992">
            <v>2.6660503813265541</v>
          </cell>
        </row>
        <row r="61993">
          <cell r="S61993">
            <v>2.6664355062413319</v>
          </cell>
        </row>
        <row r="61994">
          <cell r="S61994">
            <v>2.666666666666667</v>
          </cell>
        </row>
        <row r="61995">
          <cell r="S61995">
            <v>2.6658964879852118</v>
          </cell>
        </row>
        <row r="61996">
          <cell r="S61996">
            <v>2.6659736659736657</v>
          </cell>
        </row>
        <row r="61997">
          <cell r="S61997">
            <v>2.6655114807114808</v>
          </cell>
        </row>
        <row r="61998">
          <cell r="S61998">
            <v>2.6651270207852193</v>
          </cell>
        </row>
        <row r="61999">
          <cell r="S61999">
            <v>2.6651270207852193</v>
          </cell>
        </row>
        <row r="62000">
          <cell r="S62000">
            <v>2.6646651270207848</v>
          </cell>
        </row>
        <row r="62001">
          <cell r="S62001">
            <v>2.6649734472408224</v>
          </cell>
        </row>
        <row r="62002">
          <cell r="S62002">
            <v>2.6652043407988919</v>
          </cell>
        </row>
        <row r="62003">
          <cell r="S62003">
            <v>2.6651270207852193</v>
          </cell>
        </row>
        <row r="62004">
          <cell r="S62004">
            <v>2.6658964879852118</v>
          </cell>
        </row>
        <row r="62005">
          <cell r="S62005">
            <v>2.6662814883290964</v>
          </cell>
        </row>
        <row r="62006">
          <cell r="S62006">
            <v>2.6664355062413319</v>
          </cell>
        </row>
        <row r="62007">
          <cell r="S62007">
            <v>2.6662043458159963</v>
          </cell>
        </row>
        <row r="62008">
          <cell r="S62008">
            <v>2.6664355062413319</v>
          </cell>
        </row>
        <row r="62009">
          <cell r="S62009">
            <v>2.6662814883290964</v>
          </cell>
        </row>
        <row r="62010">
          <cell r="S62010">
            <v>2.6665125953316382</v>
          </cell>
        </row>
        <row r="62011">
          <cell r="S62011">
            <v>2.6664355062413319</v>
          </cell>
        </row>
        <row r="62012">
          <cell r="S62012">
            <v>2.6659731853906612</v>
          </cell>
        </row>
        <row r="62013">
          <cell r="S62013">
            <v>2.6665895953757222</v>
          </cell>
        </row>
        <row r="62014">
          <cell r="S62014">
            <v>2.6664355062413319</v>
          </cell>
        </row>
        <row r="62015">
          <cell r="S62015">
            <v>2.6662043458159963</v>
          </cell>
        </row>
        <row r="62016">
          <cell r="S62016">
            <v>2.6663581965317915</v>
          </cell>
        </row>
        <row r="62017">
          <cell r="S62017">
            <v>2.6663581965317915</v>
          </cell>
        </row>
        <row r="62018">
          <cell r="S62018">
            <v>2.6663581965317915</v>
          </cell>
        </row>
        <row r="62019">
          <cell r="S62019">
            <v>2.6662043458159963</v>
          </cell>
        </row>
        <row r="62020">
          <cell r="S62020">
            <v>2.6662043458159963</v>
          </cell>
        </row>
        <row r="62021">
          <cell r="S62021">
            <v>2.6662043458159963</v>
          </cell>
        </row>
        <row r="62022">
          <cell r="S62022">
            <v>2.6658192743240119</v>
          </cell>
        </row>
        <row r="62023">
          <cell r="S62023">
            <v>2.6658964879852118</v>
          </cell>
        </row>
        <row r="62024">
          <cell r="S62024">
            <v>2.6658964879852118</v>
          </cell>
        </row>
        <row r="62025">
          <cell r="S62025">
            <v>2.6654343807763397</v>
          </cell>
        </row>
        <row r="62026">
          <cell r="S62026">
            <v>2.6652806652806649</v>
          </cell>
        </row>
        <row r="62027">
          <cell r="S62027">
            <v>2.6650496650496649</v>
          </cell>
        </row>
        <row r="62028">
          <cell r="S62028">
            <v>2.664434180138568</v>
          </cell>
        </row>
        <row r="62029">
          <cell r="S62029">
            <v>2.664434180138568</v>
          </cell>
        </row>
        <row r="62030">
          <cell r="S62030">
            <v>2.6645116601246825</v>
          </cell>
        </row>
        <row r="62031">
          <cell r="S62031">
            <v>2.6653579676674362</v>
          </cell>
        </row>
        <row r="62032">
          <cell r="S62032">
            <v>2.6657426657426657</v>
          </cell>
        </row>
        <row r="62033">
          <cell r="S62033">
            <v>2.6655114807114808</v>
          </cell>
        </row>
        <row r="62034">
          <cell r="S62034">
            <v>2.6658964879852118</v>
          </cell>
        </row>
        <row r="62035">
          <cell r="S62035">
            <v>2.6667435174485785</v>
          </cell>
        </row>
        <row r="62036">
          <cell r="S62036">
            <v>2.6663585951940845</v>
          </cell>
        </row>
        <row r="62037">
          <cell r="S62037">
            <v>2.6661273567467649</v>
          </cell>
        </row>
        <row r="62038">
          <cell r="S62038">
            <v>2.6663585951940845</v>
          </cell>
        </row>
        <row r="62039">
          <cell r="S62039">
            <v>2.6655889145496534</v>
          </cell>
        </row>
        <row r="62040">
          <cell r="S62040">
            <v>2.6652043407988919</v>
          </cell>
        </row>
        <row r="62041">
          <cell r="S62041">
            <v>2.6652043407988919</v>
          </cell>
        </row>
        <row r="62042">
          <cell r="S62042">
            <v>2.6642049388414493</v>
          </cell>
        </row>
        <row r="62043">
          <cell r="S62043">
            <v>2.6649734472408224</v>
          </cell>
        </row>
        <row r="62044">
          <cell r="S62044">
            <v>2.6650496650496649</v>
          </cell>
        </row>
        <row r="62045">
          <cell r="S62045">
            <v>2.665665434380776</v>
          </cell>
        </row>
        <row r="62046">
          <cell r="S62046">
            <v>2.6665125953316382</v>
          </cell>
        </row>
        <row r="62047">
          <cell r="S62047">
            <v>2.6658964879852118</v>
          </cell>
        </row>
        <row r="62048">
          <cell r="S62048">
            <v>2.6662814883290964</v>
          </cell>
        </row>
        <row r="62049">
          <cell r="S62049">
            <v>2.6665125953316382</v>
          </cell>
        </row>
        <row r="62050">
          <cell r="S62050">
            <v>2.6662814883290964</v>
          </cell>
        </row>
        <row r="62051">
          <cell r="S62051">
            <v>2.6664355062413319</v>
          </cell>
        </row>
        <row r="62052">
          <cell r="S62052">
            <v>2.6662814883290964</v>
          </cell>
        </row>
        <row r="62053">
          <cell r="S62053">
            <v>2.6658964879852118</v>
          </cell>
        </row>
        <row r="62054">
          <cell r="S62054">
            <v>2.6661273567467649</v>
          </cell>
        </row>
        <row r="62055">
          <cell r="S62055">
            <v>2.6663585951940845</v>
          </cell>
        </row>
        <row r="62056">
          <cell r="S62056">
            <v>2.6663585951940845</v>
          </cell>
        </row>
        <row r="62057">
          <cell r="S62057">
            <v>2.6662046662046661</v>
          </cell>
        </row>
        <row r="62058">
          <cell r="S62058">
            <v>2.6655889145496534</v>
          </cell>
        </row>
        <row r="62059">
          <cell r="S62059">
            <v>2.6657426657426657</v>
          </cell>
        </row>
        <row r="62060">
          <cell r="S62060">
            <v>2.6652806652806649</v>
          </cell>
        </row>
        <row r="62061">
          <cell r="S62061">
            <v>2.6649734472408224</v>
          </cell>
        </row>
        <row r="62062">
          <cell r="S62062">
            <v>2.6652043407988919</v>
          </cell>
        </row>
        <row r="62063">
          <cell r="S62063">
            <v>2.665050784856879</v>
          </cell>
        </row>
        <row r="62064">
          <cell r="S62064">
            <v>2.665281809787627</v>
          </cell>
        </row>
        <row r="62065">
          <cell r="S62065">
            <v>2.6654352343569614</v>
          </cell>
        </row>
        <row r="62066">
          <cell r="S62066">
            <v>2.6652043407988919</v>
          </cell>
        </row>
        <row r="62067">
          <cell r="S62067">
            <v>2.6652043407988919</v>
          </cell>
        </row>
        <row r="62068">
          <cell r="S62068">
            <v>2.6651270207852193</v>
          </cell>
        </row>
        <row r="62069">
          <cell r="S62069">
            <v>2.6651270207852193</v>
          </cell>
        </row>
        <row r="62070">
          <cell r="S62070">
            <v>2.6653579676674362</v>
          </cell>
        </row>
        <row r="62071">
          <cell r="S62071">
            <v>2.6645891043397967</v>
          </cell>
        </row>
        <row r="62072">
          <cell r="S62072">
            <v>2.665050784856879</v>
          </cell>
        </row>
        <row r="62073">
          <cell r="S62073">
            <v>2.6652043407988919</v>
          </cell>
        </row>
        <row r="62074">
          <cell r="S62074">
            <v>2.6649734472408224</v>
          </cell>
        </row>
        <row r="62075">
          <cell r="S62075">
            <v>2.6649734472408224</v>
          </cell>
        </row>
        <row r="62076">
          <cell r="S62076">
            <v>2.6647425536827525</v>
          </cell>
        </row>
        <row r="62077">
          <cell r="S62077">
            <v>2.6645116601246825</v>
          </cell>
        </row>
        <row r="62078">
          <cell r="S62078">
            <v>2.664434180138568</v>
          </cell>
        </row>
        <row r="62079">
          <cell r="S62079">
            <v>2.6648958891454964</v>
          </cell>
        </row>
        <row r="62080">
          <cell r="S62080">
            <v>2.6648958891454964</v>
          </cell>
        </row>
        <row r="62081">
          <cell r="S62081">
            <v>2.6646651270207848</v>
          </cell>
        </row>
        <row r="62082">
          <cell r="S62082">
            <v>2.6657426657426657</v>
          </cell>
        </row>
        <row r="62083">
          <cell r="S62083">
            <v>2.6650496650496649</v>
          </cell>
        </row>
        <row r="62084">
          <cell r="S62084">
            <v>2.6658192743240119</v>
          </cell>
        </row>
        <row r="62085">
          <cell r="S62085">
            <v>2.6668208092485544</v>
          </cell>
        </row>
        <row r="62086">
          <cell r="S62086">
            <v>2.6662043458159963</v>
          </cell>
        </row>
        <row r="62087">
          <cell r="S62087">
            <v>2.666666666666667</v>
          </cell>
        </row>
        <row r="62088">
          <cell r="S62088">
            <v>2.6664355062413319</v>
          </cell>
        </row>
        <row r="62089">
          <cell r="S62089">
            <v>2.6662814883290964</v>
          </cell>
        </row>
        <row r="62090">
          <cell r="S62090">
            <v>2.6663585951940845</v>
          </cell>
        </row>
        <row r="62091">
          <cell r="S62091">
            <v>2.6661273567467649</v>
          </cell>
        </row>
        <row r="62092">
          <cell r="S62092">
            <v>2.6658964879852118</v>
          </cell>
        </row>
        <row r="62093">
          <cell r="S62093">
            <v>2.6658964879852118</v>
          </cell>
        </row>
        <row r="62094">
          <cell r="S62094">
            <v>2.6663585951940845</v>
          </cell>
        </row>
        <row r="62095">
          <cell r="S62095">
            <v>2.6655889145496534</v>
          </cell>
        </row>
        <row r="62096">
          <cell r="S62096">
            <v>2.6655889145496534</v>
          </cell>
        </row>
        <row r="62097">
          <cell r="S62097">
            <v>2.6658198614318707</v>
          </cell>
        </row>
        <row r="62098">
          <cell r="S62098">
            <v>2.6659736659736657</v>
          </cell>
        </row>
        <row r="62099">
          <cell r="S62099">
            <v>2.6659736659736657</v>
          </cell>
        </row>
        <row r="62100">
          <cell r="S62100">
            <v>2.6662046662046661</v>
          </cell>
        </row>
        <row r="62101">
          <cell r="S62101">
            <v>2.6661273567467649</v>
          </cell>
        </row>
        <row r="62102">
          <cell r="S62102">
            <v>2.6662814883290964</v>
          </cell>
        </row>
        <row r="62103">
          <cell r="S62103">
            <v>2.6660503813265541</v>
          </cell>
        </row>
        <row r="62104">
          <cell r="S62104">
            <v>2.6658964879852118</v>
          </cell>
        </row>
        <row r="62105">
          <cell r="S62105">
            <v>2.6662046662046661</v>
          </cell>
        </row>
        <row r="62106">
          <cell r="S62106">
            <v>2.6655889145496534</v>
          </cell>
        </row>
        <row r="62107">
          <cell r="S62107">
            <v>2.6653579676674362</v>
          </cell>
        </row>
        <row r="62108">
          <cell r="S62108">
            <v>2.6654352343569614</v>
          </cell>
        </row>
        <row r="62109">
          <cell r="S62109">
            <v>2.6652043407988919</v>
          </cell>
        </row>
        <row r="62110">
          <cell r="S62110">
            <v>2.6645891043397967</v>
          </cell>
        </row>
        <row r="62111">
          <cell r="S62111">
            <v>2.6652043407988919</v>
          </cell>
        </row>
        <row r="62112">
          <cell r="S62112">
            <v>2.6645891043397967</v>
          </cell>
        </row>
        <row r="62113">
          <cell r="S62113">
            <v>2.6652043407988919</v>
          </cell>
        </row>
        <row r="62114">
          <cell r="S62114">
            <v>2.6654352343569614</v>
          </cell>
        </row>
        <row r="62115">
          <cell r="S62115">
            <v>2.6655889145496534</v>
          </cell>
        </row>
        <row r="62116">
          <cell r="S62116">
            <v>2.6662046662046661</v>
          </cell>
        </row>
        <row r="62117">
          <cell r="S62117">
            <v>2.6662046662046661</v>
          </cell>
        </row>
        <row r="62118">
          <cell r="S62118">
            <v>2.6659736659736657</v>
          </cell>
        </row>
        <row r="62119">
          <cell r="S62119">
            <v>2.6665896487985208</v>
          </cell>
        </row>
        <row r="62120">
          <cell r="S62120">
            <v>2.6658964879852118</v>
          </cell>
        </row>
        <row r="62121">
          <cell r="S62121">
            <v>2.665665434380776</v>
          </cell>
        </row>
        <row r="62122">
          <cell r="S62122">
            <v>2.6665125953316382</v>
          </cell>
        </row>
        <row r="62123">
          <cell r="S62123">
            <v>2.6660503813265541</v>
          </cell>
        </row>
        <row r="62124">
          <cell r="S62124">
            <v>2.6662043458159963</v>
          </cell>
        </row>
        <row r="62125">
          <cell r="S62125">
            <v>2.6658192743240119</v>
          </cell>
        </row>
        <row r="62126">
          <cell r="S62126">
            <v>2.6660503813265541</v>
          </cell>
        </row>
        <row r="62127">
          <cell r="S62127">
            <v>2.6655114807114808</v>
          </cell>
        </row>
        <row r="62128">
          <cell r="S62128">
            <v>2.6661273567467649</v>
          </cell>
        </row>
        <row r="62129">
          <cell r="S62129">
            <v>2.6655114807114808</v>
          </cell>
        </row>
        <row r="62130">
          <cell r="S62130">
            <v>2.6655114807114808</v>
          </cell>
        </row>
        <row r="62131">
          <cell r="S62131">
            <v>2.6651270207852193</v>
          </cell>
        </row>
        <row r="62132">
          <cell r="S62132">
            <v>2.6645116601246825</v>
          </cell>
        </row>
        <row r="62133">
          <cell r="S62133">
            <v>2.6649734472408224</v>
          </cell>
        </row>
        <row r="62134">
          <cell r="S62134">
            <v>2.664358264081256</v>
          </cell>
        </row>
        <row r="62135">
          <cell r="S62135">
            <v>2.664742553682752</v>
          </cell>
        </row>
        <row r="62136">
          <cell r="S62136">
            <v>2.6653579676674362</v>
          </cell>
        </row>
        <row r="62137">
          <cell r="S62137">
            <v>2.6655114807114808</v>
          </cell>
        </row>
        <row r="62138">
          <cell r="S62138">
            <v>2.6651270207852193</v>
          </cell>
        </row>
        <row r="62139">
          <cell r="S62139">
            <v>2.6658198614318707</v>
          </cell>
        </row>
        <row r="62140">
          <cell r="S62140">
            <v>2.6655889145496534</v>
          </cell>
        </row>
        <row r="62141">
          <cell r="S62141">
            <v>2.6661273567467649</v>
          </cell>
        </row>
        <row r="62142">
          <cell r="S62142">
            <v>2.6658964879852118</v>
          </cell>
        </row>
        <row r="62143">
          <cell r="S62143">
            <v>2.665665434380776</v>
          </cell>
        </row>
        <row r="62144">
          <cell r="S62144">
            <v>2.665665434380776</v>
          </cell>
        </row>
        <row r="62145">
          <cell r="S62145">
            <v>2.665665434380776</v>
          </cell>
        </row>
        <row r="62146">
          <cell r="S62146">
            <v>2.6660503813265541</v>
          </cell>
        </row>
        <row r="62147">
          <cell r="S62147">
            <v>2.6660503813265541</v>
          </cell>
        </row>
        <row r="62148">
          <cell r="S62148">
            <v>2.6664355062413319</v>
          </cell>
        </row>
        <row r="62149">
          <cell r="S62149">
            <v>2.6664355062413319</v>
          </cell>
        </row>
        <row r="62150">
          <cell r="S62150">
            <v>2.6660503813265541</v>
          </cell>
        </row>
        <row r="62151">
          <cell r="S62151">
            <v>2.665665434380776</v>
          </cell>
        </row>
        <row r="62152">
          <cell r="S62152">
            <v>2.6655114807114808</v>
          </cell>
        </row>
        <row r="62153">
          <cell r="S62153">
            <v>2.6651270207852193</v>
          </cell>
        </row>
        <row r="62154">
          <cell r="S62154">
            <v>2.6645116601246825</v>
          </cell>
        </row>
        <row r="62155">
          <cell r="S62155">
            <v>2.6649734472408224</v>
          </cell>
        </row>
        <row r="62156">
          <cell r="S62156">
            <v>2.6648958891454964</v>
          </cell>
        </row>
        <row r="62157">
          <cell r="S62157">
            <v>2.6646651270207848</v>
          </cell>
        </row>
        <row r="62158">
          <cell r="S62158">
            <v>2.664742553682752</v>
          </cell>
        </row>
        <row r="62159">
          <cell r="S62159">
            <v>2.664742553682752</v>
          </cell>
        </row>
        <row r="62160">
          <cell r="S62160">
            <v>2.6645116601246825</v>
          </cell>
        </row>
        <row r="62161">
          <cell r="S62161">
            <v>2.664742553682752</v>
          </cell>
        </row>
        <row r="62162">
          <cell r="S62162">
            <v>2.6648958891454964</v>
          </cell>
        </row>
        <row r="62163">
          <cell r="S62163">
            <v>2.6650496650496649</v>
          </cell>
        </row>
        <row r="62164">
          <cell r="S62164">
            <v>2.6646651270207848</v>
          </cell>
        </row>
        <row r="62165">
          <cell r="S62165">
            <v>2.6646651270207848</v>
          </cell>
        </row>
        <row r="62166">
          <cell r="S62166">
            <v>2.6648958891454964</v>
          </cell>
        </row>
        <row r="62167">
          <cell r="S62167">
            <v>2.6653579676674362</v>
          </cell>
        </row>
        <row r="62168">
          <cell r="S62168">
            <v>2.664742553682752</v>
          </cell>
        </row>
        <row r="62169">
          <cell r="S62169">
            <v>2.6651270207852193</v>
          </cell>
        </row>
        <row r="62170">
          <cell r="S62170">
            <v>2.6649734472408224</v>
          </cell>
        </row>
        <row r="62171">
          <cell r="S62171">
            <v>2.6653579676674362</v>
          </cell>
        </row>
        <row r="62172">
          <cell r="S62172">
            <v>2.6651270207852193</v>
          </cell>
        </row>
        <row r="62173">
          <cell r="S62173">
            <v>2.6648960739030021</v>
          </cell>
        </row>
        <row r="62174">
          <cell r="S62174">
            <v>2.6651270207852193</v>
          </cell>
        </row>
        <row r="62175">
          <cell r="S62175">
            <v>2.6648960739030021</v>
          </cell>
        </row>
        <row r="62176">
          <cell r="S62176">
            <v>2.6648958891454964</v>
          </cell>
        </row>
        <row r="62177">
          <cell r="S62177">
            <v>2.6648958891454964</v>
          </cell>
        </row>
        <row r="62178">
          <cell r="S62178">
            <v>2.664742553682752</v>
          </cell>
        </row>
        <row r="62179">
          <cell r="S62179">
            <v>2.6651270207852193</v>
          </cell>
        </row>
        <row r="62180">
          <cell r="S62180">
            <v>2.664742553682752</v>
          </cell>
        </row>
        <row r="62181">
          <cell r="S62181">
            <v>2.664358264081256</v>
          </cell>
        </row>
        <row r="62182">
          <cell r="S62182">
            <v>2.6653579676674362</v>
          </cell>
        </row>
        <row r="62183">
          <cell r="S62183">
            <v>2.6645116601246825</v>
          </cell>
        </row>
        <row r="62184">
          <cell r="S62184">
            <v>2.664742553682752</v>
          </cell>
        </row>
        <row r="62185">
          <cell r="S62185">
            <v>2.6649734472408224</v>
          </cell>
        </row>
        <row r="62186">
          <cell r="S62186">
            <v>2.6651270207852193</v>
          </cell>
        </row>
        <row r="62187">
          <cell r="S62187">
            <v>2.6648958891454964</v>
          </cell>
        </row>
        <row r="62188">
          <cell r="S62188">
            <v>2.6648958891454964</v>
          </cell>
        </row>
        <row r="62189">
          <cell r="S62189">
            <v>2.6649734472408224</v>
          </cell>
        </row>
        <row r="62190">
          <cell r="S62190">
            <v>2.665050784856879</v>
          </cell>
        </row>
        <row r="62191">
          <cell r="S62191">
            <v>2.664742553682752</v>
          </cell>
        </row>
        <row r="62192">
          <cell r="S62192">
            <v>2.664742553682752</v>
          </cell>
        </row>
        <row r="62193">
          <cell r="S62193">
            <v>2.664358264081256</v>
          </cell>
        </row>
        <row r="62194">
          <cell r="S62194">
            <v>2.6645891043397967</v>
          </cell>
        </row>
        <row r="62195">
          <cell r="S62195">
            <v>2.6648199445983378</v>
          </cell>
        </row>
        <row r="62196">
          <cell r="S62196">
            <v>2.6649734472408224</v>
          </cell>
        </row>
        <row r="62197">
          <cell r="S62197">
            <v>2.6651270207852193</v>
          </cell>
        </row>
        <row r="62198">
          <cell r="S62198">
            <v>2.6653579676674362</v>
          </cell>
        </row>
        <row r="62199">
          <cell r="S62199">
            <v>2.6653579676674362</v>
          </cell>
        </row>
        <row r="62200">
          <cell r="S62200">
            <v>2.6653579676674362</v>
          </cell>
        </row>
        <row r="62201">
          <cell r="S62201">
            <v>2.6651270207852193</v>
          </cell>
        </row>
        <row r="62202">
          <cell r="S62202">
            <v>2.6650496650496649</v>
          </cell>
        </row>
        <row r="62203">
          <cell r="S62203">
            <v>2.6650496650496649</v>
          </cell>
        </row>
        <row r="62204">
          <cell r="S62204">
            <v>2.6651270207852193</v>
          </cell>
        </row>
        <row r="62205">
          <cell r="S62205">
            <v>2.6649734472408224</v>
          </cell>
        </row>
        <row r="62206">
          <cell r="S62206">
            <v>2.6652043407988919</v>
          </cell>
        </row>
        <row r="62207">
          <cell r="S62207">
            <v>2.665050784856879</v>
          </cell>
        </row>
        <row r="62208">
          <cell r="S62208">
            <v>2.665050784856879</v>
          </cell>
        </row>
        <row r="62209">
          <cell r="S62209">
            <v>2.665050784856879</v>
          </cell>
        </row>
        <row r="62210">
          <cell r="S62210">
            <v>2.6645891043397967</v>
          </cell>
        </row>
        <row r="62211">
          <cell r="S62211">
            <v>2.6639741518578348</v>
          </cell>
        </row>
        <row r="62212">
          <cell r="S62212">
            <v>2.664358264081256</v>
          </cell>
        </row>
        <row r="62213">
          <cell r="S62213">
            <v>2.6648958891454964</v>
          </cell>
        </row>
        <row r="62214">
          <cell r="S62214">
            <v>2.6648186648186649</v>
          </cell>
        </row>
        <row r="62215">
          <cell r="S62215">
            <v>2.6650496650496649</v>
          </cell>
        </row>
        <row r="62216">
          <cell r="S62216">
            <v>2.6651270207852193</v>
          </cell>
        </row>
        <row r="62217">
          <cell r="S62217">
            <v>2.6659736659736657</v>
          </cell>
        </row>
        <row r="62218">
          <cell r="S62218">
            <v>2.6655114807114808</v>
          </cell>
        </row>
        <row r="62219">
          <cell r="S62219">
            <v>2.6657426657426657</v>
          </cell>
        </row>
        <row r="62220">
          <cell r="S62220">
            <v>2.6657426657426657</v>
          </cell>
        </row>
        <row r="62221">
          <cell r="S62221">
            <v>2.6661273567467649</v>
          </cell>
        </row>
        <row r="62222">
          <cell r="S62222">
            <v>2.6665896487985208</v>
          </cell>
        </row>
        <row r="62223">
          <cell r="S62223">
            <v>2.6664356664356665</v>
          </cell>
        </row>
        <row r="62224">
          <cell r="S62224">
            <v>2.6658198614318707</v>
          </cell>
        </row>
        <row r="62225">
          <cell r="S62225">
            <v>2.6652043407988919</v>
          </cell>
        </row>
        <row r="62226">
          <cell r="S62226">
            <v>2.6648972997922913</v>
          </cell>
        </row>
        <row r="62227">
          <cell r="S62227">
            <v>2.6651280867759057</v>
          </cell>
        </row>
        <row r="62228">
          <cell r="S62228">
            <v>2.6645131518227969</v>
          </cell>
        </row>
        <row r="62229">
          <cell r="S62229">
            <v>2.6645131518227969</v>
          </cell>
        </row>
        <row r="62230">
          <cell r="S62230">
            <v>2.665050784856879</v>
          </cell>
        </row>
        <row r="62231">
          <cell r="S62231">
            <v>2.6655114807114808</v>
          </cell>
        </row>
        <row r="62232">
          <cell r="S62232">
            <v>2.6658964879852118</v>
          </cell>
        </row>
        <row r="62233">
          <cell r="S62233">
            <v>2.6657426657426657</v>
          </cell>
        </row>
        <row r="62234">
          <cell r="S62234">
            <v>2.6659736659736657</v>
          </cell>
        </row>
        <row r="62235">
          <cell r="S62235">
            <v>2.6659736659736657</v>
          </cell>
        </row>
        <row r="62236">
          <cell r="S62236">
            <v>2.6658198614318707</v>
          </cell>
        </row>
        <row r="62237">
          <cell r="S62237">
            <v>2.6652043407988919</v>
          </cell>
        </row>
        <row r="62238">
          <cell r="S62238">
            <v>2.6654352343569614</v>
          </cell>
        </row>
        <row r="62239">
          <cell r="S62239">
            <v>2.6652043407988919</v>
          </cell>
        </row>
        <row r="62240">
          <cell r="S62240">
            <v>2.664742553682752</v>
          </cell>
        </row>
        <row r="62241">
          <cell r="S62241">
            <v>2.6655889145496534</v>
          </cell>
        </row>
        <row r="62242">
          <cell r="S62242">
            <v>2.6661273567467649</v>
          </cell>
        </row>
        <row r="62243">
          <cell r="S62243">
            <v>2.6663585951940845</v>
          </cell>
        </row>
        <row r="62244">
          <cell r="S62244">
            <v>2.6665896487985208</v>
          </cell>
        </row>
        <row r="62245">
          <cell r="S62245">
            <v>2.6659736659736657</v>
          </cell>
        </row>
        <row r="62246">
          <cell r="S62246">
            <v>2.665281809787627</v>
          </cell>
        </row>
        <row r="62247">
          <cell r="S62247">
            <v>2.6648199445983378</v>
          </cell>
        </row>
        <row r="62248">
          <cell r="S62248">
            <v>2.6645116601246825</v>
          </cell>
        </row>
        <row r="62249">
          <cell r="S62249">
            <v>2.664358264081256</v>
          </cell>
        </row>
        <row r="62250">
          <cell r="S62250">
            <v>2.6646666974382645</v>
          </cell>
        </row>
        <row r="62251">
          <cell r="S62251">
            <v>2.6652043407988919</v>
          </cell>
        </row>
        <row r="62252">
          <cell r="S62252">
            <v>2.6657426657426657</v>
          </cell>
        </row>
        <row r="62253">
          <cell r="S62253">
            <v>2.6659736659736657</v>
          </cell>
        </row>
        <row r="62254">
          <cell r="S62254">
            <v>2.6661273567467649</v>
          </cell>
        </row>
        <row r="62255">
          <cell r="S62255">
            <v>2.6661273567467649</v>
          </cell>
        </row>
        <row r="62256">
          <cell r="S62256">
            <v>2.6667435174485785</v>
          </cell>
        </row>
        <row r="62257">
          <cell r="S62257">
            <v>2.6663585951940845</v>
          </cell>
        </row>
        <row r="62258">
          <cell r="S62258">
            <v>2.6663585951940845</v>
          </cell>
        </row>
        <row r="62259">
          <cell r="S62259">
            <v>2.6663585951940845</v>
          </cell>
        </row>
        <row r="62260">
          <cell r="S62260">
            <v>2.6661273567467649</v>
          </cell>
        </row>
        <row r="62261">
          <cell r="S62261">
            <v>2.6658964879852118</v>
          </cell>
        </row>
        <row r="62262">
          <cell r="S62262">
            <v>2.6661273567467649</v>
          </cell>
        </row>
        <row r="62263">
          <cell r="S62263">
            <v>2.6659736659736657</v>
          </cell>
        </row>
        <row r="62264">
          <cell r="S62264">
            <v>2.6662046662046661</v>
          </cell>
        </row>
        <row r="62265">
          <cell r="S62265">
            <v>2.6660508083140875</v>
          </cell>
        </row>
        <row r="62266">
          <cell r="S62266">
            <v>2.6655889145496534</v>
          </cell>
        </row>
        <row r="62267">
          <cell r="S62267">
            <v>2.6661273567467649</v>
          </cell>
        </row>
        <row r="62268">
          <cell r="S62268">
            <v>2.6658964879852118</v>
          </cell>
        </row>
        <row r="62269">
          <cell r="S62269">
            <v>2.6661273567467649</v>
          </cell>
        </row>
        <row r="62270">
          <cell r="S62270">
            <v>2.6659736659736657</v>
          </cell>
        </row>
        <row r="62271">
          <cell r="S62271">
            <v>2.6659736659736657</v>
          </cell>
        </row>
        <row r="62272">
          <cell r="S62272">
            <v>2.6657426657426657</v>
          </cell>
        </row>
        <row r="62273">
          <cell r="S62273">
            <v>2.6658972061879478</v>
          </cell>
        </row>
        <row r="62274">
          <cell r="S62274">
            <v>2.6660508083140875</v>
          </cell>
        </row>
        <row r="62275">
          <cell r="S62275">
            <v>2.6667435174485785</v>
          </cell>
        </row>
        <row r="62276">
          <cell r="S62276">
            <v>2.6661273567467649</v>
          </cell>
        </row>
        <row r="62277">
          <cell r="S62277">
            <v>2.6661273567467649</v>
          </cell>
        </row>
        <row r="62278">
          <cell r="S62278">
            <v>2.6658964879852118</v>
          </cell>
        </row>
        <row r="62279">
          <cell r="S62279">
            <v>2.6661273567467649</v>
          </cell>
        </row>
        <row r="62280">
          <cell r="S62280">
            <v>2.6663585951940845</v>
          </cell>
        </row>
        <row r="62281">
          <cell r="S62281">
            <v>2.6663585951940845</v>
          </cell>
        </row>
        <row r="62282">
          <cell r="S62282">
            <v>2.6658964879852118</v>
          </cell>
        </row>
        <row r="62283">
          <cell r="S62283">
            <v>2.6661273567467649</v>
          </cell>
        </row>
        <row r="62284">
          <cell r="S62284">
            <v>2.6659736659736657</v>
          </cell>
        </row>
        <row r="62285">
          <cell r="S62285">
            <v>2.6655889145496534</v>
          </cell>
        </row>
        <row r="62286">
          <cell r="S62286">
            <v>2.6658198614318707</v>
          </cell>
        </row>
        <row r="62287">
          <cell r="S62287">
            <v>2.6662817551963047</v>
          </cell>
        </row>
        <row r="62288">
          <cell r="S62288">
            <v>2.6658972061879478</v>
          </cell>
        </row>
        <row r="62289">
          <cell r="S62289">
            <v>2.6656661279150313</v>
          </cell>
        </row>
        <row r="62290">
          <cell r="S62290">
            <v>2.6654352343569614</v>
          </cell>
        </row>
        <row r="62291">
          <cell r="S62291">
            <v>2.6658972061879478</v>
          </cell>
        </row>
        <row r="62292">
          <cell r="S62292">
            <v>2.6656661279150313</v>
          </cell>
        </row>
        <row r="62293">
          <cell r="S62293">
            <v>2.6652043407988919</v>
          </cell>
        </row>
        <row r="62294">
          <cell r="S62294">
            <v>2.6648199445983378</v>
          </cell>
        </row>
        <row r="62295">
          <cell r="S62295">
            <v>2.665281809787627</v>
          </cell>
        </row>
        <row r="62296">
          <cell r="S62296">
            <v>2.6648199445983378</v>
          </cell>
        </row>
        <row r="62297">
          <cell r="S62297">
            <v>2.6648199445983378</v>
          </cell>
        </row>
        <row r="62298">
          <cell r="S62298">
            <v>2.6654352343569614</v>
          </cell>
        </row>
        <row r="62299">
          <cell r="S62299">
            <v>2.6655889145496534</v>
          </cell>
        </row>
        <row r="62300">
          <cell r="S62300">
            <v>2.6655889145496534</v>
          </cell>
        </row>
        <row r="62301">
          <cell r="S62301">
            <v>2.6658198614318707</v>
          </cell>
        </row>
        <row r="62302">
          <cell r="S62302">
            <v>2.6659736659736657</v>
          </cell>
        </row>
        <row r="62303">
          <cell r="S62303">
            <v>2.6665896487985208</v>
          </cell>
        </row>
        <row r="62304">
          <cell r="S62304">
            <v>2.6659736659736657</v>
          </cell>
        </row>
        <row r="62305">
          <cell r="S62305">
            <v>2.6661273567467649</v>
          </cell>
        </row>
        <row r="62306">
          <cell r="S62306">
            <v>2.6658964879852118</v>
          </cell>
        </row>
        <row r="62307">
          <cell r="S62307">
            <v>2.665665434380776</v>
          </cell>
        </row>
        <row r="62308">
          <cell r="S62308">
            <v>2.6658964879852118</v>
          </cell>
        </row>
        <row r="62309">
          <cell r="S62309">
            <v>2.665665434380776</v>
          </cell>
        </row>
        <row r="62310">
          <cell r="S62310">
            <v>2.6655114807114808</v>
          </cell>
        </row>
        <row r="62311">
          <cell r="S62311">
            <v>2.6650496650496649</v>
          </cell>
        </row>
        <row r="62312">
          <cell r="S62312">
            <v>2.6650496650496649</v>
          </cell>
        </row>
        <row r="62313">
          <cell r="S62313">
            <v>2.6646649422632795</v>
          </cell>
        </row>
        <row r="62314">
          <cell r="S62314">
            <v>2.6646651270207848</v>
          </cell>
        </row>
        <row r="62315">
          <cell r="S62315">
            <v>2.6650496650496649</v>
          </cell>
        </row>
        <row r="62316">
          <cell r="S62316">
            <v>2.6654343807763397</v>
          </cell>
        </row>
        <row r="62317">
          <cell r="S62317">
            <v>2.6652033271719038</v>
          </cell>
        </row>
        <row r="62318">
          <cell r="S62318">
            <v>2.6652033271719038</v>
          </cell>
        </row>
        <row r="62319">
          <cell r="S62319">
            <v>2.6660503813265541</v>
          </cell>
        </row>
        <row r="62320">
          <cell r="S62320">
            <v>2.6658192743240119</v>
          </cell>
        </row>
        <row r="62321">
          <cell r="S62321">
            <v>2.6657418400369859</v>
          </cell>
        </row>
        <row r="62322">
          <cell r="S62322">
            <v>2.6665124884366329</v>
          </cell>
        </row>
        <row r="62323">
          <cell r="S62323">
            <v>2.6665124884366329</v>
          </cell>
        </row>
        <row r="62324">
          <cell r="S62324">
            <v>2.6662812210915821</v>
          </cell>
        </row>
        <row r="62325">
          <cell r="S62325">
            <v>2.6658959537572251</v>
          </cell>
        </row>
        <row r="62326">
          <cell r="S62326">
            <v>2.6663581965317915</v>
          </cell>
        </row>
        <row r="62327">
          <cell r="S62327">
            <v>2.6663581965317915</v>
          </cell>
        </row>
        <row r="62328">
          <cell r="S62328">
            <v>2.6661271676300573</v>
          </cell>
        </row>
        <row r="62329">
          <cell r="S62329">
            <v>2.6657418400369859</v>
          </cell>
        </row>
        <row r="62330">
          <cell r="S62330">
            <v>2.6663581965317915</v>
          </cell>
        </row>
        <row r="62331">
          <cell r="S62331">
            <v>2.6657418400369859</v>
          </cell>
        </row>
        <row r="62332">
          <cell r="S62332">
            <v>2.6658959537572251</v>
          </cell>
        </row>
        <row r="62333">
          <cell r="S62333">
            <v>2.6655108645399905</v>
          </cell>
        </row>
        <row r="62334">
          <cell r="S62334">
            <v>2.6661271676300573</v>
          </cell>
        </row>
        <row r="62335">
          <cell r="S62335">
            <v>2.6660499537465308</v>
          </cell>
        </row>
        <row r="62336">
          <cell r="S62336">
            <v>2.6662812210915821</v>
          </cell>
        </row>
        <row r="62337">
          <cell r="S62337">
            <v>2.6662812210915821</v>
          </cell>
        </row>
        <row r="62338">
          <cell r="S62338">
            <v>2.6662812210915821</v>
          </cell>
        </row>
        <row r="62339">
          <cell r="S62339">
            <v>2.6658959537572251</v>
          </cell>
        </row>
        <row r="62340">
          <cell r="S62340">
            <v>2.6660499537465308</v>
          </cell>
        </row>
        <row r="62341">
          <cell r="S62341">
            <v>2.6667437557816833</v>
          </cell>
        </row>
        <row r="62342">
          <cell r="S62342">
            <v>2.6668208092485544</v>
          </cell>
        </row>
        <row r="62343">
          <cell r="S62343">
            <v>2.6661271676300573</v>
          </cell>
        </row>
        <row r="62344">
          <cell r="S62344">
            <v>2.6661271676300573</v>
          </cell>
        </row>
        <row r="62345">
          <cell r="S62345">
            <v>2.6661271676300573</v>
          </cell>
        </row>
        <row r="62346">
          <cell r="S62346">
            <v>2.6665895953757222</v>
          </cell>
        </row>
        <row r="62347">
          <cell r="S62347">
            <v>2.6659731853906612</v>
          </cell>
        </row>
        <row r="62348">
          <cell r="S62348">
            <v>2.6657418400369859</v>
          </cell>
        </row>
        <row r="62349">
          <cell r="S62349">
            <v>2.6659731853906612</v>
          </cell>
        </row>
        <row r="62350">
          <cell r="S62350">
            <v>2.6661271676300573</v>
          </cell>
        </row>
        <row r="62351">
          <cell r="S62351">
            <v>2.6661271676300573</v>
          </cell>
        </row>
        <row r="62352">
          <cell r="S62352">
            <v>2.666666666666667</v>
          </cell>
        </row>
        <row r="62353">
          <cell r="S62353">
            <v>2.6665125953316382</v>
          </cell>
        </row>
        <row r="62354">
          <cell r="S62354">
            <v>2.6662814883290964</v>
          </cell>
        </row>
        <row r="62355">
          <cell r="S62355">
            <v>2.6662814883290964</v>
          </cell>
        </row>
        <row r="62356">
          <cell r="S62356">
            <v>2.665665434380776</v>
          </cell>
        </row>
        <row r="62357">
          <cell r="S62357">
            <v>2.665665434380776</v>
          </cell>
        </row>
        <row r="62358">
          <cell r="S62358">
            <v>2.665665434380776</v>
          </cell>
        </row>
        <row r="62359">
          <cell r="S62359">
            <v>2.6650496650496649</v>
          </cell>
        </row>
        <row r="62360">
          <cell r="S62360">
            <v>2.6651270207852193</v>
          </cell>
        </row>
        <row r="62361">
          <cell r="S62361">
            <v>2.6651270207852193</v>
          </cell>
        </row>
        <row r="62362">
          <cell r="S62362">
            <v>2.6654343807763397</v>
          </cell>
        </row>
        <row r="62363">
          <cell r="S62363">
            <v>2.6657426657426657</v>
          </cell>
        </row>
        <row r="62364">
          <cell r="S62364">
            <v>2.6653579676674362</v>
          </cell>
        </row>
        <row r="62365">
          <cell r="S62365">
            <v>2.6649734472408224</v>
          </cell>
        </row>
        <row r="62366">
          <cell r="S62366">
            <v>2.6645891043397967</v>
          </cell>
        </row>
        <row r="62367">
          <cell r="S62367">
            <v>2.6645891043397967</v>
          </cell>
        </row>
        <row r="62368">
          <cell r="S62368">
            <v>2.6649734472408224</v>
          </cell>
        </row>
        <row r="62369">
          <cell r="S62369">
            <v>2.6651270207852193</v>
          </cell>
        </row>
        <row r="62370">
          <cell r="S62370">
            <v>2.6651270207852193</v>
          </cell>
        </row>
        <row r="62371">
          <cell r="S62371">
            <v>2.6648958891454964</v>
          </cell>
        </row>
        <row r="62372">
          <cell r="S62372">
            <v>2.6658964879852118</v>
          </cell>
        </row>
        <row r="62373">
          <cell r="S62373">
            <v>2.666666666666667</v>
          </cell>
        </row>
        <row r="62374">
          <cell r="S62374">
            <v>2.6668978270920021</v>
          </cell>
        </row>
        <row r="62375">
          <cell r="S62375">
            <v>2.6663585951940845</v>
          </cell>
        </row>
        <row r="62376">
          <cell r="S62376">
            <v>2.6661273567467649</v>
          </cell>
        </row>
        <row r="62377">
          <cell r="S62377">
            <v>2.6655114807114808</v>
          </cell>
        </row>
        <row r="62378">
          <cell r="S62378">
            <v>2.6651270207852193</v>
          </cell>
        </row>
        <row r="62379">
          <cell r="S62379">
            <v>2.6645891043397967</v>
          </cell>
        </row>
        <row r="62380">
          <cell r="S62380">
            <v>2.6652043407988919</v>
          </cell>
        </row>
        <row r="62381">
          <cell r="S62381">
            <v>2.6652806652806649</v>
          </cell>
        </row>
        <row r="62382">
          <cell r="S62382">
            <v>2.6648186648186649</v>
          </cell>
        </row>
        <row r="62383">
          <cell r="S62383">
            <v>2.6655114807114808</v>
          </cell>
        </row>
        <row r="62384">
          <cell r="S62384">
            <v>2.6661273567467649</v>
          </cell>
        </row>
        <row r="62385">
          <cell r="S62385">
            <v>2.6665125953316382</v>
          </cell>
        </row>
        <row r="62386">
          <cell r="S62386">
            <v>2.6662043458159963</v>
          </cell>
        </row>
        <row r="62387">
          <cell r="S62387">
            <v>2.6665895953757222</v>
          </cell>
        </row>
        <row r="62388">
          <cell r="S62388">
            <v>2.6665895953757222</v>
          </cell>
        </row>
        <row r="62389">
          <cell r="S62389">
            <v>2.666666666666667</v>
          </cell>
        </row>
        <row r="62390">
          <cell r="S62390">
            <v>2.6662814883290964</v>
          </cell>
        </row>
        <row r="62391">
          <cell r="S62391">
            <v>2.6663585951940845</v>
          </cell>
        </row>
        <row r="62392">
          <cell r="S62392">
            <v>2.6661273567467649</v>
          </cell>
        </row>
        <row r="62393">
          <cell r="S62393">
            <v>2.6665896487985208</v>
          </cell>
        </row>
        <row r="62394">
          <cell r="S62394">
            <v>2.6661273567467649</v>
          </cell>
        </row>
        <row r="62395">
          <cell r="S62395">
            <v>2.6660503813265541</v>
          </cell>
        </row>
        <row r="62396">
          <cell r="S62396">
            <v>2.6654343807763397</v>
          </cell>
        </row>
        <row r="62397">
          <cell r="S62397">
            <v>2.6658964879852118</v>
          </cell>
        </row>
        <row r="62398">
          <cell r="S62398">
            <v>2.6654343807763397</v>
          </cell>
        </row>
        <row r="62399">
          <cell r="S62399">
            <v>2.6648186648186649</v>
          </cell>
        </row>
        <row r="62400">
          <cell r="S62400">
            <v>2.6643566643566641</v>
          </cell>
        </row>
        <row r="62401">
          <cell r="S62401">
            <v>2.6653570603189274</v>
          </cell>
        </row>
        <row r="62402">
          <cell r="S62402">
            <v>2.664972273567467</v>
          </cell>
        </row>
        <row r="62403">
          <cell r="S62403">
            <v>2.6652033271719038</v>
          </cell>
        </row>
        <row r="62404">
          <cell r="S62404">
            <v>2.6653570603189274</v>
          </cell>
        </row>
        <row r="62405">
          <cell r="S62405">
            <v>2.6660503813265541</v>
          </cell>
        </row>
        <row r="62406">
          <cell r="S62406">
            <v>2.6662043458159963</v>
          </cell>
        </row>
        <row r="62407">
          <cell r="S62407">
            <v>2.6662812210915821</v>
          </cell>
        </row>
        <row r="62408">
          <cell r="S62408">
            <v>2.6662812210915821</v>
          </cell>
        </row>
        <row r="62409">
          <cell r="S62409">
            <v>2.6661271676300573</v>
          </cell>
        </row>
        <row r="62410">
          <cell r="S62410">
            <v>2.6658959537572251</v>
          </cell>
        </row>
        <row r="62411">
          <cell r="S62411">
            <v>2.6656647398843929</v>
          </cell>
        </row>
        <row r="62412">
          <cell r="S62412">
            <v>2.6656647398843929</v>
          </cell>
        </row>
        <row r="62413">
          <cell r="S62413">
            <v>2.6658959537572251</v>
          </cell>
        </row>
        <row r="62414">
          <cell r="S62414">
            <v>2.6653570603189274</v>
          </cell>
        </row>
        <row r="62415">
          <cell r="S62415">
            <v>2.6658964879852118</v>
          </cell>
        </row>
        <row r="62416">
          <cell r="S62416">
            <v>2.6650496650496649</v>
          </cell>
        </row>
        <row r="62417">
          <cell r="S62417">
            <v>2.6652806652806649</v>
          </cell>
        </row>
        <row r="62418">
          <cell r="S62418">
            <v>2.6652806652806649</v>
          </cell>
        </row>
        <row r="62419">
          <cell r="S62419">
            <v>2.6645876645876649</v>
          </cell>
        </row>
        <row r="62420">
          <cell r="S62420">
            <v>2.6655881673214696</v>
          </cell>
        </row>
        <row r="62421">
          <cell r="S62421">
            <v>2.6653570603189274</v>
          </cell>
        </row>
        <row r="62422">
          <cell r="S62422">
            <v>2.6647412199630311</v>
          </cell>
        </row>
        <row r="62423">
          <cell r="S62423">
            <v>2.664972273567467</v>
          </cell>
        </row>
        <row r="62424">
          <cell r="S62424">
            <v>2.6645876645876649</v>
          </cell>
        </row>
        <row r="62425">
          <cell r="S62425">
            <v>2.6648186648186649</v>
          </cell>
        </row>
        <row r="62426">
          <cell r="S62426">
            <v>2.6648186648186649</v>
          </cell>
        </row>
        <row r="62427">
          <cell r="S62427">
            <v>2.6645876645876649</v>
          </cell>
        </row>
        <row r="62428">
          <cell r="S62428">
            <v>2.664972273567467</v>
          </cell>
        </row>
        <row r="62429">
          <cell r="S62429">
            <v>2.6653570603189274</v>
          </cell>
        </row>
        <row r="62430">
          <cell r="S62430">
            <v>2.6655881673214696</v>
          </cell>
        </row>
        <row r="62431">
          <cell r="S62431">
            <v>2.6655881673214696</v>
          </cell>
        </row>
        <row r="62432">
          <cell r="S62432">
            <v>2.6659731853906612</v>
          </cell>
        </row>
        <row r="62433">
          <cell r="S62433">
            <v>2.6663581965317915</v>
          </cell>
        </row>
        <row r="62434">
          <cell r="S62434">
            <v>2.6657418400369859</v>
          </cell>
        </row>
        <row r="62435">
          <cell r="S62435">
            <v>2.6665895953757222</v>
          </cell>
        </row>
        <row r="62436">
          <cell r="S62436">
            <v>2.6667437557816833</v>
          </cell>
        </row>
        <row r="62437">
          <cell r="S62437">
            <v>2.6667437557816833</v>
          </cell>
        </row>
        <row r="62438">
          <cell r="S62438">
            <v>2.6663581965317915</v>
          </cell>
        </row>
        <row r="62439">
          <cell r="S62439">
            <v>2.6659731853906612</v>
          </cell>
        </row>
        <row r="62440">
          <cell r="S62440">
            <v>2.6658192743240119</v>
          </cell>
        </row>
        <row r="62441">
          <cell r="S62441">
            <v>2.6655114807114808</v>
          </cell>
        </row>
        <row r="62442">
          <cell r="S62442">
            <v>2.6652806652806649</v>
          </cell>
        </row>
        <row r="62443">
          <cell r="S62443">
            <v>2.6648958891454964</v>
          </cell>
        </row>
        <row r="62444">
          <cell r="S62444">
            <v>2.6649734472408224</v>
          </cell>
        </row>
        <row r="62445">
          <cell r="S62445">
            <v>2.6648958891454964</v>
          </cell>
        </row>
        <row r="62446">
          <cell r="S62446">
            <v>2.6648958891454964</v>
          </cell>
        </row>
        <row r="62447">
          <cell r="S62447">
            <v>2.6655114807114808</v>
          </cell>
        </row>
        <row r="62448">
          <cell r="S62448">
            <v>2.6652806652806649</v>
          </cell>
        </row>
        <row r="62449">
          <cell r="S62449">
            <v>2.665665434380776</v>
          </cell>
        </row>
        <row r="62450">
          <cell r="S62450">
            <v>2.6660503813265541</v>
          </cell>
        </row>
        <row r="62451">
          <cell r="S62451">
            <v>2.6659731853906612</v>
          </cell>
        </row>
        <row r="62452">
          <cell r="S62452">
            <v>2.6659731853906612</v>
          </cell>
        </row>
        <row r="62453">
          <cell r="S62453">
            <v>2.6655881673214696</v>
          </cell>
        </row>
        <row r="62454">
          <cell r="S62454">
            <v>2.6658192743240119</v>
          </cell>
        </row>
        <row r="62455">
          <cell r="S62455">
            <v>2.6654343807763397</v>
          </cell>
        </row>
        <row r="62456">
          <cell r="S62456">
            <v>2.6650496650496649</v>
          </cell>
        </row>
        <row r="62457">
          <cell r="S62457">
            <v>2.6655114807114808</v>
          </cell>
        </row>
        <row r="62458">
          <cell r="S62458">
            <v>2.6651270207852193</v>
          </cell>
        </row>
        <row r="62459">
          <cell r="S62459">
            <v>2.6652043407988919</v>
          </cell>
        </row>
        <row r="62460">
          <cell r="S62460">
            <v>2.6648199445983378</v>
          </cell>
        </row>
        <row r="62461">
          <cell r="S62461">
            <v>2.6648199445983378</v>
          </cell>
        </row>
        <row r="62462">
          <cell r="S62462">
            <v>2.664742553682752</v>
          </cell>
        </row>
        <row r="62463">
          <cell r="S62463">
            <v>2.664434180138568</v>
          </cell>
        </row>
        <row r="62464">
          <cell r="S62464">
            <v>2.6655114807114808</v>
          </cell>
        </row>
        <row r="62465">
          <cell r="S62465">
            <v>2.6657426657426657</v>
          </cell>
        </row>
        <row r="62466">
          <cell r="S62466">
            <v>2.6655114807114808</v>
          </cell>
        </row>
        <row r="62467">
          <cell r="S62467">
            <v>2.665665434380776</v>
          </cell>
        </row>
        <row r="62468">
          <cell r="S62468">
            <v>2.665665434380776</v>
          </cell>
        </row>
        <row r="62469">
          <cell r="S62469">
            <v>2.6658964879852118</v>
          </cell>
        </row>
        <row r="62470">
          <cell r="S62470">
            <v>2.6662814883290964</v>
          </cell>
        </row>
        <row r="62471">
          <cell r="S62471">
            <v>2.6660503813265541</v>
          </cell>
        </row>
        <row r="62472">
          <cell r="S62472">
            <v>2.6660503813265541</v>
          </cell>
        </row>
        <row r="62473">
          <cell r="S62473">
            <v>2.6660503813265541</v>
          </cell>
        </row>
        <row r="62474">
          <cell r="S62474">
            <v>2.6653570603189274</v>
          </cell>
        </row>
        <row r="62475">
          <cell r="S62475">
            <v>2.664972273567467</v>
          </cell>
        </row>
        <row r="62476">
          <cell r="S62476">
            <v>2.6648186648186649</v>
          </cell>
        </row>
        <row r="62477">
          <cell r="S62477">
            <v>2.6651270207852193</v>
          </cell>
        </row>
        <row r="62478">
          <cell r="S62478">
            <v>2.6653579676674362</v>
          </cell>
        </row>
        <row r="62479">
          <cell r="S62479">
            <v>2.6652806652806649</v>
          </cell>
        </row>
        <row r="62480">
          <cell r="S62480">
            <v>2.6652033271719038</v>
          </cell>
        </row>
        <row r="62481">
          <cell r="S62481">
            <v>2.6662043458159963</v>
          </cell>
        </row>
        <row r="62482">
          <cell r="S62482">
            <v>2.6660503813265541</v>
          </cell>
        </row>
        <row r="62483">
          <cell r="S62483">
            <v>2.6660503813265541</v>
          </cell>
        </row>
        <row r="62484">
          <cell r="S62484">
            <v>2.6662814883290964</v>
          </cell>
        </row>
        <row r="62485">
          <cell r="S62485">
            <v>2.6661273567467649</v>
          </cell>
        </row>
        <row r="62486">
          <cell r="S62486">
            <v>2.6658964879852118</v>
          </cell>
        </row>
        <row r="62487">
          <cell r="S62487">
            <v>2.6657426657426657</v>
          </cell>
        </row>
        <row r="62488">
          <cell r="S62488">
            <v>2.6653579676674362</v>
          </cell>
        </row>
        <row r="62489">
          <cell r="S62489">
            <v>2.6651270207852193</v>
          </cell>
        </row>
        <row r="62490">
          <cell r="S62490">
            <v>2.6652043407988919</v>
          </cell>
        </row>
        <row r="62491">
          <cell r="S62491">
            <v>2.6648972997922913</v>
          </cell>
        </row>
        <row r="62492">
          <cell r="S62492">
            <v>2.6644357258250633</v>
          </cell>
        </row>
        <row r="62493">
          <cell r="S62493">
            <v>2.665050784856879</v>
          </cell>
        </row>
        <row r="62494">
          <cell r="S62494">
            <v>2.6648199445983378</v>
          </cell>
        </row>
        <row r="62495">
          <cell r="S62495">
            <v>2.6645116601246825</v>
          </cell>
        </row>
        <row r="62496">
          <cell r="S62496">
            <v>2.6654343807763397</v>
          </cell>
        </row>
        <row r="62497">
          <cell r="S62497">
            <v>2.665665434380776</v>
          </cell>
        </row>
        <row r="62498">
          <cell r="S62498">
            <v>2.6658964879852118</v>
          </cell>
        </row>
        <row r="62499">
          <cell r="S62499">
            <v>2.6655114807114808</v>
          </cell>
        </row>
        <row r="62500">
          <cell r="S62500">
            <v>2.6661273567467649</v>
          </cell>
        </row>
        <row r="62501">
          <cell r="S62501">
            <v>2.6651270207852193</v>
          </cell>
        </row>
        <row r="62502">
          <cell r="S62502">
            <v>2.6649734472408224</v>
          </cell>
        </row>
        <row r="62503">
          <cell r="S62503">
            <v>2.6648199445983378</v>
          </cell>
        </row>
        <row r="62504">
          <cell r="S62504">
            <v>2.6645891043397967</v>
          </cell>
        </row>
        <row r="62505">
          <cell r="S62505">
            <v>2.6645891043397967</v>
          </cell>
        </row>
        <row r="62506">
          <cell r="S62506">
            <v>2.664742553682752</v>
          </cell>
        </row>
        <row r="62507">
          <cell r="S62507">
            <v>2.6648958891454964</v>
          </cell>
        </row>
        <row r="62508">
          <cell r="S62508">
            <v>2.6655114807114808</v>
          </cell>
        </row>
        <row r="62509">
          <cell r="S62509">
            <v>2.665665434380776</v>
          </cell>
        </row>
        <row r="62510">
          <cell r="S62510">
            <v>2.665665434380776</v>
          </cell>
        </row>
        <row r="62511">
          <cell r="S62511">
            <v>2.6658964879852118</v>
          </cell>
        </row>
        <row r="62512">
          <cell r="S62512">
            <v>2.6664355062413319</v>
          </cell>
        </row>
        <row r="62513">
          <cell r="S62513">
            <v>2.6660503813265541</v>
          </cell>
        </row>
        <row r="62514">
          <cell r="S62514">
            <v>2.6654343807763397</v>
          </cell>
        </row>
        <row r="62515">
          <cell r="S62515">
            <v>2.6650496650496649</v>
          </cell>
        </row>
        <row r="62516">
          <cell r="S62516">
            <v>2.6648958891454964</v>
          </cell>
        </row>
        <row r="62517">
          <cell r="S62517">
            <v>2.6640498730085431</v>
          </cell>
        </row>
        <row r="62518">
          <cell r="S62518">
            <v>2.6646651270207848</v>
          </cell>
        </row>
        <row r="62519">
          <cell r="S62519">
            <v>2.6650496650496649</v>
          </cell>
        </row>
        <row r="62520">
          <cell r="S62520">
            <v>2.6654343807763397</v>
          </cell>
        </row>
        <row r="62521">
          <cell r="S62521">
            <v>2.6654343807763397</v>
          </cell>
        </row>
        <row r="62522">
          <cell r="S62522">
            <v>2.6658192743240119</v>
          </cell>
        </row>
        <row r="62523">
          <cell r="S62523">
            <v>2.666666666666667</v>
          </cell>
        </row>
        <row r="62524">
          <cell r="S62524">
            <v>2.666666666666667</v>
          </cell>
        </row>
        <row r="62525">
          <cell r="S62525">
            <v>2.666666666666667</v>
          </cell>
        </row>
        <row r="62526">
          <cell r="S62526">
            <v>2.6662814883290964</v>
          </cell>
        </row>
        <row r="62527">
          <cell r="S62527">
            <v>2.6658964879852118</v>
          </cell>
        </row>
        <row r="62528">
          <cell r="S62528">
            <v>2.6661273567467649</v>
          </cell>
        </row>
        <row r="62529">
          <cell r="S62529">
            <v>2.6659736659736657</v>
          </cell>
        </row>
        <row r="62530">
          <cell r="S62530">
            <v>2.6663585951940845</v>
          </cell>
        </row>
        <row r="62531">
          <cell r="S62531">
            <v>2.6661273567467649</v>
          </cell>
        </row>
        <row r="62532">
          <cell r="S62532">
            <v>2.6661273567467649</v>
          </cell>
        </row>
        <row r="62533">
          <cell r="S62533">
            <v>2.6662814883290964</v>
          </cell>
        </row>
        <row r="62534">
          <cell r="S62534">
            <v>2.6658192743240119</v>
          </cell>
        </row>
        <row r="62535">
          <cell r="S62535">
            <v>2.6658192743240119</v>
          </cell>
        </row>
        <row r="62536">
          <cell r="S62536">
            <v>2.6650496650496649</v>
          </cell>
        </row>
        <row r="62537">
          <cell r="S62537">
            <v>2.6657426657426657</v>
          </cell>
        </row>
        <row r="62538">
          <cell r="S62538">
            <v>2.6652043407988919</v>
          </cell>
        </row>
        <row r="62539">
          <cell r="S62539">
            <v>2.6655889145496534</v>
          </cell>
        </row>
        <row r="62540">
          <cell r="S62540">
            <v>2.665665434380776</v>
          </cell>
        </row>
        <row r="62541">
          <cell r="S62541">
            <v>2.6662814883290964</v>
          </cell>
        </row>
        <row r="62542">
          <cell r="S62542">
            <v>2.6660503813265541</v>
          </cell>
        </row>
        <row r="62543">
          <cell r="S62543">
            <v>2.6658964879852118</v>
          </cell>
        </row>
        <row r="62544">
          <cell r="S62544">
            <v>2.6658964879852118</v>
          </cell>
        </row>
        <row r="62545">
          <cell r="S62545">
            <v>2.666666666666667</v>
          </cell>
        </row>
        <row r="62546">
          <cell r="S62546">
            <v>2.6659731853906612</v>
          </cell>
        </row>
        <row r="62547">
          <cell r="S62547">
            <v>2.6665895953757222</v>
          </cell>
        </row>
        <row r="62548">
          <cell r="S62548">
            <v>2.666666666666667</v>
          </cell>
        </row>
        <row r="62549">
          <cell r="S62549">
            <v>2.6664355062413319</v>
          </cell>
        </row>
        <row r="62550">
          <cell r="S62550">
            <v>2.6662043458159963</v>
          </cell>
        </row>
        <row r="62551">
          <cell r="S62551">
            <v>2.6658192743240119</v>
          </cell>
        </row>
        <row r="62552">
          <cell r="S62552">
            <v>2.6660503813265541</v>
          </cell>
        </row>
        <row r="62553">
          <cell r="S62553">
            <v>2.6661273567467649</v>
          </cell>
        </row>
        <row r="62554">
          <cell r="S62554">
            <v>2.6652806652806649</v>
          </cell>
        </row>
        <row r="62555">
          <cell r="S62555">
            <v>2.6651270207852193</v>
          </cell>
        </row>
        <row r="62556">
          <cell r="S62556">
            <v>2.6648958891454964</v>
          </cell>
        </row>
        <row r="62557">
          <cell r="S62557">
            <v>2.6645116601246825</v>
          </cell>
        </row>
        <row r="62558">
          <cell r="S62558">
            <v>2.6645116601246825</v>
          </cell>
        </row>
        <row r="62559">
          <cell r="S62559">
            <v>2.6642805818517665</v>
          </cell>
        </row>
        <row r="62560">
          <cell r="S62560">
            <v>2.6645891043397967</v>
          </cell>
        </row>
        <row r="62561">
          <cell r="S62561">
            <v>2.6642049388414488</v>
          </cell>
        </row>
        <row r="62562">
          <cell r="S62562">
            <v>2.664742553682752</v>
          </cell>
        </row>
        <row r="62563">
          <cell r="S62563">
            <v>2.6645891043397967</v>
          </cell>
        </row>
        <row r="62564">
          <cell r="S62564">
            <v>2.664742553682752</v>
          </cell>
        </row>
        <row r="62565">
          <cell r="S62565">
            <v>2.6651270207852193</v>
          </cell>
        </row>
        <row r="62566">
          <cell r="S62566">
            <v>2.6653579676674362</v>
          </cell>
        </row>
        <row r="62567">
          <cell r="S62567">
            <v>2.6660508083140875</v>
          </cell>
        </row>
        <row r="62568">
          <cell r="S62568">
            <v>2.6662046662046661</v>
          </cell>
        </row>
        <row r="62569">
          <cell r="S62569">
            <v>2.6662046662046661</v>
          </cell>
        </row>
        <row r="62570">
          <cell r="S62570">
            <v>2.6662046662046661</v>
          </cell>
        </row>
        <row r="62571">
          <cell r="S62571">
            <v>2.6662046662046661</v>
          </cell>
        </row>
        <row r="62572">
          <cell r="S62572">
            <v>2.6665896487985208</v>
          </cell>
        </row>
        <row r="62573">
          <cell r="S62573">
            <v>2.6665896487985208</v>
          </cell>
        </row>
        <row r="62574">
          <cell r="S62574">
            <v>2.6658964879852118</v>
          </cell>
        </row>
        <row r="62575">
          <cell r="S62575">
            <v>2.6662814883290964</v>
          </cell>
        </row>
        <row r="62576">
          <cell r="S62576">
            <v>2.6662814883290964</v>
          </cell>
        </row>
        <row r="62577">
          <cell r="S62577">
            <v>2.665665434380776</v>
          </cell>
        </row>
        <row r="62578">
          <cell r="S62578">
            <v>2.665665434380776</v>
          </cell>
        </row>
        <row r="62579">
          <cell r="S62579">
            <v>2.665665434380776</v>
          </cell>
        </row>
        <row r="62580">
          <cell r="S62580">
            <v>2.6658192743240119</v>
          </cell>
        </row>
        <row r="62581">
          <cell r="S62581">
            <v>2.6662043458159963</v>
          </cell>
        </row>
        <row r="62582">
          <cell r="S62582">
            <v>2.6658192743240119</v>
          </cell>
        </row>
        <row r="62583">
          <cell r="S62583">
            <v>2.665665434380776</v>
          </cell>
        </row>
        <row r="62584">
          <cell r="S62584">
            <v>2.6657426657426657</v>
          </cell>
        </row>
        <row r="62585">
          <cell r="S62585">
            <v>2.6646651270207848</v>
          </cell>
        </row>
        <row r="62586">
          <cell r="S62586">
            <v>2.6648958891454964</v>
          </cell>
        </row>
        <row r="62587">
          <cell r="S62587">
            <v>2.6648958891454964</v>
          </cell>
        </row>
        <row r="62588">
          <cell r="S62588">
            <v>2.6646651270207848</v>
          </cell>
        </row>
        <row r="62589">
          <cell r="S62589">
            <v>2.6650496650496649</v>
          </cell>
        </row>
        <row r="62590">
          <cell r="S62590">
            <v>2.6651270207852193</v>
          </cell>
        </row>
        <row r="62591">
          <cell r="S62591">
            <v>2.6649734472408224</v>
          </cell>
        </row>
        <row r="62592">
          <cell r="S62592">
            <v>2.6652043407988919</v>
          </cell>
        </row>
        <row r="62593">
          <cell r="S62593">
            <v>2.6652043407988919</v>
          </cell>
        </row>
        <row r="62594">
          <cell r="S62594">
            <v>2.6655114807114808</v>
          </cell>
        </row>
        <row r="62595">
          <cell r="S62595">
            <v>2.6658964879852118</v>
          </cell>
        </row>
        <row r="62596">
          <cell r="S62596">
            <v>2.6658964879852118</v>
          </cell>
        </row>
        <row r="62597">
          <cell r="S62597">
            <v>2.6662814883290964</v>
          </cell>
        </row>
        <row r="62598">
          <cell r="S62598">
            <v>2.666666666666667</v>
          </cell>
        </row>
        <row r="62599">
          <cell r="S62599">
            <v>2.6660503813265541</v>
          </cell>
        </row>
        <row r="62600">
          <cell r="S62600">
            <v>2.6665125953316382</v>
          </cell>
        </row>
        <row r="62601">
          <cell r="S62601">
            <v>2.6658964879852118</v>
          </cell>
        </row>
        <row r="62602">
          <cell r="S62602">
            <v>2.6657426657426657</v>
          </cell>
        </row>
        <row r="62603">
          <cell r="S62603">
            <v>2.6660503813265541</v>
          </cell>
        </row>
        <row r="62604">
          <cell r="S62604">
            <v>2.6660503813265541</v>
          </cell>
        </row>
        <row r="62605">
          <cell r="S62605">
            <v>2.665665434380776</v>
          </cell>
        </row>
        <row r="62606">
          <cell r="S62606">
            <v>2.665665434380776</v>
          </cell>
        </row>
        <row r="62607">
          <cell r="S62607">
            <v>2.6655114807114808</v>
          </cell>
        </row>
        <row r="62608">
          <cell r="S62608">
            <v>2.6655114807114808</v>
          </cell>
        </row>
        <row r="62609">
          <cell r="S62609">
            <v>2.6649734472408224</v>
          </cell>
        </row>
        <row r="62610">
          <cell r="S62610">
            <v>2.6652043407988919</v>
          </cell>
        </row>
        <row r="62611">
          <cell r="S62611">
            <v>2.664358264081256</v>
          </cell>
        </row>
        <row r="62612">
          <cell r="S62612">
            <v>2.664358264081256</v>
          </cell>
        </row>
        <row r="62613">
          <cell r="S62613">
            <v>2.6648199445983378</v>
          </cell>
        </row>
        <row r="62614">
          <cell r="S62614">
            <v>2.665050784856879</v>
          </cell>
        </row>
        <row r="62615">
          <cell r="S62615">
            <v>2.6645891043397967</v>
          </cell>
        </row>
        <row r="62616">
          <cell r="S62616">
            <v>2.664742553682752</v>
          </cell>
        </row>
        <row r="62617">
          <cell r="S62617">
            <v>2.6651270207852193</v>
          </cell>
        </row>
        <row r="62618">
          <cell r="S62618">
            <v>2.6657426657426657</v>
          </cell>
        </row>
        <row r="62619">
          <cell r="S62619">
            <v>2.6659736659736657</v>
          </cell>
        </row>
        <row r="62620">
          <cell r="S62620">
            <v>2.6661273567467649</v>
          </cell>
        </row>
        <row r="62621">
          <cell r="S62621">
            <v>2.6661273567467649</v>
          </cell>
        </row>
        <row r="62622">
          <cell r="S62622">
            <v>2.6659736659736657</v>
          </cell>
        </row>
        <row r="62623">
          <cell r="S62623">
            <v>2.6660508083140875</v>
          </cell>
        </row>
        <row r="62624">
          <cell r="S62624">
            <v>2.6654352343569614</v>
          </cell>
        </row>
        <row r="62625">
          <cell r="S62625">
            <v>2.6654352343569614</v>
          </cell>
        </row>
        <row r="62626">
          <cell r="S62626">
            <v>2.6646666974382645</v>
          </cell>
        </row>
        <row r="62627">
          <cell r="S62627">
            <v>2.6651280867759057</v>
          </cell>
        </row>
        <row r="62628">
          <cell r="S62628">
            <v>2.6645891043397967</v>
          </cell>
        </row>
        <row r="62629">
          <cell r="S62629">
            <v>2.6652043407988919</v>
          </cell>
        </row>
        <row r="62630">
          <cell r="S62630">
            <v>2.6652043407988919</v>
          </cell>
        </row>
        <row r="62631">
          <cell r="S62631">
            <v>2.6655889145496534</v>
          </cell>
        </row>
        <row r="62632">
          <cell r="S62632">
            <v>2.6657426657426657</v>
          </cell>
        </row>
        <row r="62633">
          <cell r="S62633">
            <v>2.6658198614318707</v>
          </cell>
        </row>
        <row r="62634">
          <cell r="S62634">
            <v>2.6658198614318707</v>
          </cell>
        </row>
        <row r="62635">
          <cell r="S62635">
            <v>2.6658198614318707</v>
          </cell>
        </row>
        <row r="62636">
          <cell r="S62636">
            <v>2.6660508083140875</v>
          </cell>
        </row>
        <row r="62637">
          <cell r="S62637">
            <v>2.6658198614318707</v>
          </cell>
        </row>
        <row r="62638">
          <cell r="S62638">
            <v>2.6654352343569614</v>
          </cell>
        </row>
        <row r="62639">
          <cell r="S62639">
            <v>2.6654352343569614</v>
          </cell>
        </row>
        <row r="62640">
          <cell r="S62640">
            <v>2.6654352343569614</v>
          </cell>
        </row>
        <row r="62641">
          <cell r="S62641">
            <v>2.6652043407988919</v>
          </cell>
        </row>
        <row r="62642">
          <cell r="S62642">
            <v>2.6648199445983378</v>
          </cell>
        </row>
        <row r="62643">
          <cell r="S62643">
            <v>2.6645891043397967</v>
          </cell>
        </row>
        <row r="62644">
          <cell r="S62644">
            <v>2.6646666974382645</v>
          </cell>
        </row>
        <row r="62645">
          <cell r="S62645">
            <v>2.6646666974382645</v>
          </cell>
        </row>
        <row r="62646">
          <cell r="S62646">
            <v>2.664358264081256</v>
          </cell>
        </row>
        <row r="62647">
          <cell r="S62647">
            <v>2.664742553682752</v>
          </cell>
        </row>
        <row r="62648">
          <cell r="S62648">
            <v>2.6649734472408224</v>
          </cell>
        </row>
        <row r="62649">
          <cell r="S62649">
            <v>2.6644357258250633</v>
          </cell>
        </row>
        <row r="62650">
          <cell r="S62650">
            <v>2.6644357258250633</v>
          </cell>
        </row>
        <row r="62651">
          <cell r="S62651">
            <v>2.6644357258250633</v>
          </cell>
        </row>
        <row r="62652">
          <cell r="S62652">
            <v>2.6649734472408224</v>
          </cell>
        </row>
        <row r="62653">
          <cell r="S62653">
            <v>2.6648958891454964</v>
          </cell>
        </row>
        <row r="62654">
          <cell r="S62654">
            <v>2.6657426657426657</v>
          </cell>
        </row>
        <row r="62655">
          <cell r="S62655">
            <v>2.6661273567467649</v>
          </cell>
        </row>
        <row r="62656">
          <cell r="S62656">
            <v>2.6658964879852118</v>
          </cell>
        </row>
        <row r="62657">
          <cell r="S62657">
            <v>2.6661273567467649</v>
          </cell>
        </row>
        <row r="62658">
          <cell r="S62658">
            <v>2.6658192743240119</v>
          </cell>
        </row>
        <row r="62659">
          <cell r="S62659">
            <v>2.6665895953757222</v>
          </cell>
        </row>
        <row r="62660">
          <cell r="S62660">
            <v>2.6664355062413319</v>
          </cell>
        </row>
        <row r="62661">
          <cell r="S62661">
            <v>2.6660503813265541</v>
          </cell>
        </row>
        <row r="62662">
          <cell r="S62662">
            <v>2.6667435174485785</v>
          </cell>
        </row>
        <row r="62663">
          <cell r="S62663">
            <v>2.6661273567467649</v>
          </cell>
        </row>
        <row r="62664">
          <cell r="S62664">
            <v>2.6658964879852118</v>
          </cell>
        </row>
        <row r="62665">
          <cell r="S62665">
            <v>2.6661273567467649</v>
          </cell>
        </row>
        <row r="62666">
          <cell r="S62666">
            <v>2.6661273567467649</v>
          </cell>
        </row>
        <row r="62667">
          <cell r="S62667">
            <v>2.6655114807114808</v>
          </cell>
        </row>
        <row r="62668">
          <cell r="S62668">
            <v>2.6657426657426657</v>
          </cell>
        </row>
        <row r="62669">
          <cell r="S62669">
            <v>2.6655114807114808</v>
          </cell>
        </row>
        <row r="62670">
          <cell r="S62670">
            <v>2.665665434380776</v>
          </cell>
        </row>
        <row r="62671">
          <cell r="S62671">
            <v>2.6650496650496649</v>
          </cell>
        </row>
        <row r="62672">
          <cell r="S62672">
            <v>2.6648958891454964</v>
          </cell>
        </row>
        <row r="62673">
          <cell r="S62673">
            <v>2.6646651270207848</v>
          </cell>
        </row>
        <row r="62674">
          <cell r="S62674">
            <v>2.6651270207852193</v>
          </cell>
        </row>
        <row r="62675">
          <cell r="S62675">
            <v>2.6651270207852193</v>
          </cell>
        </row>
        <row r="62676">
          <cell r="S62676">
            <v>2.6655114807114808</v>
          </cell>
        </row>
        <row r="62677">
          <cell r="S62677">
            <v>2.6658964879852118</v>
          </cell>
        </row>
        <row r="62678">
          <cell r="S62678">
            <v>2.6661273567467649</v>
          </cell>
        </row>
        <row r="62679">
          <cell r="S62679">
            <v>2.6658964879852118</v>
          </cell>
        </row>
        <row r="62680">
          <cell r="S62680">
            <v>2.6662814883290964</v>
          </cell>
        </row>
        <row r="62681">
          <cell r="S62681">
            <v>2.6660503813265541</v>
          </cell>
        </row>
        <row r="62682">
          <cell r="S62682">
            <v>2.6658964879852118</v>
          </cell>
        </row>
        <row r="62683">
          <cell r="S62683">
            <v>2.6661273567467649</v>
          </cell>
        </row>
        <row r="62684">
          <cell r="S62684">
            <v>2.6654343807763397</v>
          </cell>
        </row>
        <row r="62685">
          <cell r="S62685">
            <v>2.6652033271719038</v>
          </cell>
        </row>
        <row r="62686">
          <cell r="S62686">
            <v>2.664972273567467</v>
          </cell>
        </row>
        <row r="62687">
          <cell r="S62687">
            <v>2.6643566643566641</v>
          </cell>
        </row>
        <row r="62688">
          <cell r="S62688">
            <v>2.6652033271719038</v>
          </cell>
        </row>
        <row r="62689">
          <cell r="S62689">
            <v>2.6648186648186649</v>
          </cell>
        </row>
        <row r="62690">
          <cell r="S62690">
            <v>2.6652806652806649</v>
          </cell>
        </row>
        <row r="62691">
          <cell r="S62691">
            <v>2.6655114807114808</v>
          </cell>
        </row>
        <row r="62692">
          <cell r="S62692">
            <v>2.6650496650496649</v>
          </cell>
        </row>
        <row r="62693">
          <cell r="S62693">
            <v>2.6658192743240119</v>
          </cell>
        </row>
        <row r="62694">
          <cell r="S62694">
            <v>2.6668978270920021</v>
          </cell>
        </row>
        <row r="62695">
          <cell r="S62695">
            <v>2.6662814883290964</v>
          </cell>
        </row>
        <row r="62696">
          <cell r="S62696">
            <v>2.6658964879852118</v>
          </cell>
        </row>
        <row r="62697">
          <cell r="S62697">
            <v>2.6661273567467649</v>
          </cell>
        </row>
        <row r="62698">
          <cell r="S62698">
            <v>2.6662814883290964</v>
          </cell>
        </row>
        <row r="62699">
          <cell r="S62699">
            <v>2.6663581965317915</v>
          </cell>
        </row>
        <row r="62700">
          <cell r="S62700">
            <v>2.6661271676300573</v>
          </cell>
        </row>
        <row r="62701">
          <cell r="S62701">
            <v>2.6659731853906612</v>
          </cell>
        </row>
        <row r="62702">
          <cell r="S62702">
            <v>2.6654343807763397</v>
          </cell>
        </row>
        <row r="62703">
          <cell r="S62703">
            <v>2.6654343807763397</v>
          </cell>
        </row>
        <row r="62704">
          <cell r="S62704">
            <v>2.665665434380776</v>
          </cell>
        </row>
        <row r="62705">
          <cell r="S62705">
            <v>2.6652806652806649</v>
          </cell>
        </row>
        <row r="62706">
          <cell r="S62706">
            <v>2.6646651270207848</v>
          </cell>
        </row>
        <row r="62707">
          <cell r="S62707">
            <v>2.6646651270207848</v>
          </cell>
        </row>
        <row r="62708">
          <cell r="S62708">
            <v>2.6653579676674362</v>
          </cell>
        </row>
        <row r="62709">
          <cell r="S62709">
            <v>2.6652043407988919</v>
          </cell>
        </row>
        <row r="62710">
          <cell r="S62710">
            <v>2.6654352343569614</v>
          </cell>
        </row>
        <row r="62711">
          <cell r="S62711">
            <v>2.6658972061879478</v>
          </cell>
        </row>
        <row r="62712">
          <cell r="S62712">
            <v>2.6656661279150313</v>
          </cell>
        </row>
        <row r="62713">
          <cell r="S62713">
            <v>2.665050784856879</v>
          </cell>
        </row>
        <row r="62714">
          <cell r="S62714">
            <v>2.6652043407988919</v>
          </cell>
        </row>
        <row r="62715">
          <cell r="S62715">
            <v>2.6658198614318707</v>
          </cell>
        </row>
        <row r="62716">
          <cell r="S62716">
            <v>2.6655889145496534</v>
          </cell>
        </row>
        <row r="62717">
          <cell r="S62717">
            <v>2.6658198614318707</v>
          </cell>
        </row>
        <row r="62718">
          <cell r="S62718">
            <v>2.6664356664356665</v>
          </cell>
        </row>
        <row r="62719">
          <cell r="S62719">
            <v>2.6657426657426657</v>
          </cell>
        </row>
        <row r="62720">
          <cell r="S62720">
            <v>2.6657426657426657</v>
          </cell>
        </row>
        <row r="62721">
          <cell r="S62721">
            <v>2.6665896487985208</v>
          </cell>
        </row>
        <row r="62722">
          <cell r="S62722">
            <v>2.6668207024029571</v>
          </cell>
        </row>
        <row r="62723">
          <cell r="S62723">
            <v>2.6668207024029571</v>
          </cell>
        </row>
        <row r="62724">
          <cell r="S62724">
            <v>2.6658198614318707</v>
          </cell>
        </row>
        <row r="62725">
          <cell r="S62725">
            <v>2.6658198614318707</v>
          </cell>
        </row>
        <row r="62726">
          <cell r="S62726">
            <v>2.6662046662046661</v>
          </cell>
        </row>
        <row r="62727">
          <cell r="S62727">
            <v>2.6665896487985208</v>
          </cell>
        </row>
        <row r="62728">
          <cell r="S62728">
            <v>2.6665896487985208</v>
          </cell>
        </row>
        <row r="62729">
          <cell r="S62729">
            <v>2.6665896487985208</v>
          </cell>
        </row>
        <row r="62730">
          <cell r="S62730">
            <v>2.6665125953316382</v>
          </cell>
        </row>
        <row r="62731">
          <cell r="S62731">
            <v>2.6663585951940845</v>
          </cell>
        </row>
        <row r="62732">
          <cell r="S62732">
            <v>2.6663585951940845</v>
          </cell>
        </row>
        <row r="62733">
          <cell r="S62733">
            <v>2.6662046662046661</v>
          </cell>
        </row>
        <row r="62734">
          <cell r="S62734">
            <v>2.6662817551963047</v>
          </cell>
        </row>
        <row r="62735">
          <cell r="S62735">
            <v>2.6655889145496534</v>
          </cell>
        </row>
        <row r="62736">
          <cell r="S62736">
            <v>2.6660508083140875</v>
          </cell>
        </row>
        <row r="62737">
          <cell r="S62737">
            <v>2.6658198614318707</v>
          </cell>
        </row>
        <row r="62738">
          <cell r="S62738">
            <v>2.6655889145496534</v>
          </cell>
        </row>
        <row r="62739">
          <cell r="S62739">
            <v>2.6652043407988919</v>
          </cell>
        </row>
        <row r="62740">
          <cell r="S62740">
            <v>2.6654352343569614</v>
          </cell>
        </row>
        <row r="62741">
          <cell r="S62741">
            <v>2.6648199445983378</v>
          </cell>
        </row>
        <row r="62742">
          <cell r="S62742">
            <v>2.665050784856879</v>
          </cell>
        </row>
        <row r="62743">
          <cell r="S62743">
            <v>2.6652043407988919</v>
          </cell>
        </row>
        <row r="62744">
          <cell r="S62744">
            <v>2.6649734472408224</v>
          </cell>
        </row>
        <row r="62745">
          <cell r="S62745">
            <v>2.665050784856879</v>
          </cell>
        </row>
        <row r="62746">
          <cell r="S62746">
            <v>2.665281809787627</v>
          </cell>
        </row>
        <row r="62747">
          <cell r="S62747">
            <v>2.6655889145496534</v>
          </cell>
        </row>
        <row r="62748">
          <cell r="S62748">
            <v>2.6655889145496534</v>
          </cell>
        </row>
        <row r="62749">
          <cell r="S62749">
            <v>2.6654352343569614</v>
          </cell>
        </row>
        <row r="62750">
          <cell r="S62750">
            <v>2.6655889145496534</v>
          </cell>
        </row>
        <row r="62751">
          <cell r="S62751">
            <v>2.6665125953316382</v>
          </cell>
        </row>
        <row r="62752">
          <cell r="S62752">
            <v>2.6660503813265541</v>
          </cell>
        </row>
        <row r="62753">
          <cell r="S62753">
            <v>2.6664355062413319</v>
          </cell>
        </row>
        <row r="62754">
          <cell r="S62754">
            <v>2.6664355062413319</v>
          </cell>
        </row>
        <row r="62755">
          <cell r="S62755">
            <v>2.6662043458159963</v>
          </cell>
        </row>
        <row r="62756">
          <cell r="S62756">
            <v>2.6663581965317915</v>
          </cell>
        </row>
        <row r="62757">
          <cell r="S62757">
            <v>2.6661271676300573</v>
          </cell>
        </row>
        <row r="62758">
          <cell r="S62758">
            <v>2.6659731853906612</v>
          </cell>
        </row>
        <row r="62759">
          <cell r="S62759">
            <v>2.6659731853906612</v>
          </cell>
        </row>
        <row r="62760">
          <cell r="S62760">
            <v>2.6659731853906612</v>
          </cell>
        </row>
        <row r="62761">
          <cell r="S62761">
            <v>2.6663581965317915</v>
          </cell>
        </row>
        <row r="62762">
          <cell r="S62762">
            <v>2.6665895953757222</v>
          </cell>
        </row>
        <row r="62763">
          <cell r="S62763">
            <v>2.6662043458159963</v>
          </cell>
        </row>
        <row r="62764">
          <cell r="S62764">
            <v>2.666666666666667</v>
          </cell>
        </row>
        <row r="62765">
          <cell r="S62765">
            <v>2.6662043458159963</v>
          </cell>
        </row>
        <row r="62766">
          <cell r="S62766">
            <v>2.6664355062413319</v>
          </cell>
        </row>
        <row r="62767">
          <cell r="S62767">
            <v>2.6662814883290964</v>
          </cell>
        </row>
        <row r="62768">
          <cell r="S62768">
            <v>2.6662814883290964</v>
          </cell>
        </row>
        <row r="62769">
          <cell r="S62769">
            <v>2.6664355062413319</v>
          </cell>
        </row>
        <row r="62770">
          <cell r="S62770">
            <v>2.6663581965317915</v>
          </cell>
        </row>
        <row r="62771">
          <cell r="S62771">
            <v>2.6662043458159963</v>
          </cell>
        </row>
        <row r="62772">
          <cell r="S62772">
            <v>2.6658192743240119</v>
          </cell>
        </row>
        <row r="62773">
          <cell r="S62773">
            <v>2.665665434380776</v>
          </cell>
        </row>
        <row r="62774">
          <cell r="S62774">
            <v>2.6657426657426657</v>
          </cell>
        </row>
        <row r="62775">
          <cell r="S62775">
            <v>2.6651270207852193</v>
          </cell>
        </row>
        <row r="62776">
          <cell r="S62776">
            <v>2.6649734472408224</v>
          </cell>
        </row>
        <row r="62777">
          <cell r="S62777">
            <v>2.6649734472408224</v>
          </cell>
        </row>
        <row r="62778">
          <cell r="S62778">
            <v>2.6651270207852193</v>
          </cell>
        </row>
        <row r="62779">
          <cell r="S62779">
            <v>2.664358264081256</v>
          </cell>
        </row>
        <row r="62780">
          <cell r="S62780">
            <v>2.6649734472408224</v>
          </cell>
        </row>
        <row r="62781">
          <cell r="S62781">
            <v>2.6653579676674362</v>
          </cell>
        </row>
        <row r="62782">
          <cell r="S62782">
            <v>2.664742553682752</v>
          </cell>
        </row>
        <row r="62783">
          <cell r="S62783">
            <v>2.6652043407988919</v>
          </cell>
        </row>
        <row r="62784">
          <cell r="S62784">
            <v>2.664358264081256</v>
          </cell>
        </row>
        <row r="62785">
          <cell r="S62785">
            <v>2.6642049388414488</v>
          </cell>
        </row>
        <row r="62786">
          <cell r="S62786">
            <v>2.664742553682752</v>
          </cell>
        </row>
        <row r="62787">
          <cell r="S62787">
            <v>2.6648186648186649</v>
          </cell>
        </row>
        <row r="62788">
          <cell r="S62788">
            <v>2.6645876645876649</v>
          </cell>
        </row>
        <row r="62789">
          <cell r="S62789">
            <v>2.6648186648186649</v>
          </cell>
        </row>
        <row r="62790">
          <cell r="S62790">
            <v>2.6652806652806649</v>
          </cell>
        </row>
        <row r="62791">
          <cell r="S62791">
            <v>2.6651270207852193</v>
          </cell>
        </row>
        <row r="62792">
          <cell r="S62792">
            <v>2.6649734472408224</v>
          </cell>
        </row>
        <row r="62793">
          <cell r="S62793">
            <v>2.664742553682752</v>
          </cell>
        </row>
        <row r="62794">
          <cell r="S62794">
            <v>2.6641274238227144</v>
          </cell>
        </row>
        <row r="62795">
          <cell r="S62795">
            <v>2.664358264081256</v>
          </cell>
        </row>
        <row r="62796">
          <cell r="S62796">
            <v>2.664742553682752</v>
          </cell>
        </row>
        <row r="62797">
          <cell r="S62797">
            <v>2.6648958891454964</v>
          </cell>
        </row>
        <row r="62798">
          <cell r="S62798">
            <v>2.6655114807114808</v>
          </cell>
        </row>
        <row r="62799">
          <cell r="S62799">
            <v>2.6661273567467649</v>
          </cell>
        </row>
        <row r="62800">
          <cell r="S62800">
            <v>2.6658964879852118</v>
          </cell>
        </row>
        <row r="62801">
          <cell r="S62801">
            <v>2.6665125953316382</v>
          </cell>
        </row>
        <row r="62802">
          <cell r="S62802">
            <v>2.6663585951940845</v>
          </cell>
        </row>
        <row r="62803">
          <cell r="S62803">
            <v>2.6662814883290964</v>
          </cell>
        </row>
        <row r="62804">
          <cell r="S62804">
            <v>2.6662043458159963</v>
          </cell>
        </row>
        <row r="62805">
          <cell r="S62805">
            <v>2.6664355062413319</v>
          </cell>
        </row>
        <row r="62806">
          <cell r="S62806">
            <v>2.6658192743240119</v>
          </cell>
        </row>
        <row r="62807">
          <cell r="S62807">
            <v>2.6662814883290964</v>
          </cell>
        </row>
        <row r="62808">
          <cell r="S62808">
            <v>2.6665125953316382</v>
          </cell>
        </row>
        <row r="62809">
          <cell r="S62809">
            <v>2.6658192743240119</v>
          </cell>
        </row>
        <row r="62810">
          <cell r="S62810">
            <v>2.6662814883290964</v>
          </cell>
        </row>
        <row r="62811">
          <cell r="S62811">
            <v>2.6663585951940845</v>
          </cell>
        </row>
        <row r="62812">
          <cell r="S62812">
            <v>2.6665896487985208</v>
          </cell>
        </row>
        <row r="62813">
          <cell r="S62813">
            <v>2.6663585951940845</v>
          </cell>
        </row>
        <row r="62814">
          <cell r="S62814">
            <v>2.6659736659736657</v>
          </cell>
        </row>
        <row r="62815">
          <cell r="S62815">
            <v>2.6662046662046661</v>
          </cell>
        </row>
        <row r="62816">
          <cell r="S62816">
            <v>2.6651270207852193</v>
          </cell>
        </row>
        <row r="62817">
          <cell r="S62817">
            <v>2.6659736659736657</v>
          </cell>
        </row>
        <row r="62818">
          <cell r="S62818">
            <v>2.6662046662046661</v>
          </cell>
        </row>
        <row r="62819">
          <cell r="S62819">
            <v>2.6661273567467649</v>
          </cell>
        </row>
        <row r="62820">
          <cell r="S62820">
            <v>2.6659736659736657</v>
          </cell>
        </row>
        <row r="62821">
          <cell r="S62821">
            <v>2.6668207024029571</v>
          </cell>
        </row>
        <row r="62822">
          <cell r="S62822">
            <v>2.6665896487985208</v>
          </cell>
        </row>
        <row r="62823">
          <cell r="S62823">
            <v>2.6661273567467649</v>
          </cell>
        </row>
        <row r="62824">
          <cell r="S62824">
            <v>2.6661273567467649</v>
          </cell>
        </row>
        <row r="62825">
          <cell r="S62825">
            <v>2.6665896487985208</v>
          </cell>
        </row>
        <row r="62826">
          <cell r="S62826">
            <v>2.6667435174485785</v>
          </cell>
        </row>
        <row r="62827">
          <cell r="S62827">
            <v>2.6663585951940845</v>
          </cell>
        </row>
        <row r="62828">
          <cell r="S62828">
            <v>2.6663585951940845</v>
          </cell>
        </row>
        <row r="62829">
          <cell r="S62829">
            <v>2.6663585951940845</v>
          </cell>
        </row>
        <row r="62830">
          <cell r="S62830">
            <v>2.6659736659736657</v>
          </cell>
        </row>
        <row r="62831">
          <cell r="S62831">
            <v>2.6652806652806649</v>
          </cell>
        </row>
        <row r="62832">
          <cell r="S62832">
            <v>2.6657426657426657</v>
          </cell>
        </row>
        <row r="62833">
          <cell r="S62833">
            <v>2.6655889145496534</v>
          </cell>
        </row>
        <row r="62834">
          <cell r="S62834">
            <v>2.6659736659736657</v>
          </cell>
        </row>
        <row r="62835">
          <cell r="S62835">
            <v>2.6657426657426657</v>
          </cell>
        </row>
        <row r="62836">
          <cell r="S62836">
            <v>2.6652806652806649</v>
          </cell>
        </row>
        <row r="62837">
          <cell r="S62837">
            <v>2.665665434380776</v>
          </cell>
        </row>
        <row r="62838">
          <cell r="S62838">
            <v>2.6660503813265541</v>
          </cell>
        </row>
        <row r="62839">
          <cell r="S62839">
            <v>2.6658192743240119</v>
          </cell>
        </row>
        <row r="62840">
          <cell r="S62840">
            <v>2.6648186648186649</v>
          </cell>
        </row>
        <row r="62841">
          <cell r="S62841">
            <v>2.6645116601246825</v>
          </cell>
        </row>
        <row r="62842">
          <cell r="S62842">
            <v>2.6646651270207848</v>
          </cell>
        </row>
        <row r="62843">
          <cell r="S62843">
            <v>2.6645876645876649</v>
          </cell>
        </row>
        <row r="62844">
          <cell r="S62844">
            <v>2.6642805818517665</v>
          </cell>
        </row>
        <row r="62845">
          <cell r="S62845">
            <v>2.6648958891454964</v>
          </cell>
        </row>
        <row r="62846">
          <cell r="S62846">
            <v>2.665665434380776</v>
          </cell>
        </row>
        <row r="62847">
          <cell r="S62847">
            <v>2.6662814883290964</v>
          </cell>
        </row>
        <row r="62848">
          <cell r="S62848">
            <v>2.6662814883290964</v>
          </cell>
        </row>
        <row r="62849">
          <cell r="S62849">
            <v>2.6664355062413319</v>
          </cell>
        </row>
        <row r="62850">
          <cell r="S62850">
            <v>2.6664355062413319</v>
          </cell>
        </row>
        <row r="62851">
          <cell r="S62851">
            <v>2.6655881673214696</v>
          </cell>
        </row>
        <row r="62852">
          <cell r="S62852">
            <v>2.6655881673214696</v>
          </cell>
        </row>
        <row r="62853">
          <cell r="S62853">
            <v>2.6655881673214696</v>
          </cell>
        </row>
        <row r="62854">
          <cell r="S62854">
            <v>2.6654343807763397</v>
          </cell>
        </row>
        <row r="62855">
          <cell r="S62855">
            <v>2.664742553682752</v>
          </cell>
        </row>
        <row r="62856">
          <cell r="S62856">
            <v>2.6655889145496534</v>
          </cell>
        </row>
        <row r="62857">
          <cell r="S62857">
            <v>2.6648958891454964</v>
          </cell>
        </row>
        <row r="62858">
          <cell r="S62858">
            <v>2.6652806652806649</v>
          </cell>
        </row>
        <row r="62859">
          <cell r="S62859">
            <v>2.6652806652806649</v>
          </cell>
        </row>
        <row r="62860">
          <cell r="S62860">
            <v>2.6650496650496649</v>
          </cell>
        </row>
        <row r="62861">
          <cell r="S62861">
            <v>2.6650496650496649</v>
          </cell>
        </row>
        <row r="62862">
          <cell r="S62862">
            <v>2.6646651270207848</v>
          </cell>
        </row>
        <row r="62863">
          <cell r="S62863">
            <v>2.6648958891454964</v>
          </cell>
        </row>
        <row r="62864">
          <cell r="S62864">
            <v>2.664742553682752</v>
          </cell>
        </row>
        <row r="62865">
          <cell r="S62865">
            <v>2.664742553682752</v>
          </cell>
        </row>
        <row r="62866">
          <cell r="S62866">
            <v>2.6648958891454964</v>
          </cell>
        </row>
        <row r="62867">
          <cell r="S62867">
            <v>2.6648958891454964</v>
          </cell>
        </row>
        <row r="62868">
          <cell r="S62868">
            <v>2.6642805818517665</v>
          </cell>
        </row>
        <row r="62869">
          <cell r="S62869">
            <v>2.6640498730085431</v>
          </cell>
        </row>
        <row r="62870">
          <cell r="S62870">
            <v>2.6646651270207848</v>
          </cell>
        </row>
        <row r="62871">
          <cell r="S62871">
            <v>2.6651270207852193</v>
          </cell>
        </row>
        <row r="62872">
          <cell r="S62872">
            <v>2.6648958891454964</v>
          </cell>
        </row>
        <row r="62873">
          <cell r="S62873">
            <v>2.6650496650496649</v>
          </cell>
        </row>
        <row r="62874">
          <cell r="S62874">
            <v>2.6652033271719038</v>
          </cell>
        </row>
        <row r="62875">
          <cell r="S62875">
            <v>2.6658192743240119</v>
          </cell>
        </row>
        <row r="62876">
          <cell r="S62876">
            <v>2.6655881673214696</v>
          </cell>
        </row>
        <row r="62877">
          <cell r="S62877">
            <v>2.6659731853906612</v>
          </cell>
        </row>
        <row r="62878">
          <cell r="S62878">
            <v>2.6661271676300573</v>
          </cell>
        </row>
        <row r="62879">
          <cell r="S62879">
            <v>2.6654335260115603</v>
          </cell>
        </row>
        <row r="62880">
          <cell r="S62880">
            <v>2.6660499537465308</v>
          </cell>
        </row>
        <row r="62881">
          <cell r="S62881">
            <v>2.6658959537572251</v>
          </cell>
        </row>
        <row r="62882">
          <cell r="S62882">
            <v>2.6653570603189274</v>
          </cell>
        </row>
        <row r="62883">
          <cell r="S62883">
            <v>2.6650496650496649</v>
          </cell>
        </row>
        <row r="62884">
          <cell r="S62884">
            <v>2.6646651270207848</v>
          </cell>
        </row>
        <row r="62885">
          <cell r="S62885">
            <v>2.6648186648186649</v>
          </cell>
        </row>
        <row r="62886">
          <cell r="S62886">
            <v>2.6643566643566641</v>
          </cell>
        </row>
        <row r="62887">
          <cell r="S62887">
            <v>2.6648186648186649</v>
          </cell>
        </row>
        <row r="62888">
          <cell r="S62888">
            <v>2.664434180138568</v>
          </cell>
        </row>
        <row r="62889">
          <cell r="S62889">
            <v>2.664434180138568</v>
          </cell>
        </row>
        <row r="62890">
          <cell r="S62890">
            <v>2.6653579676674362</v>
          </cell>
        </row>
        <row r="62891">
          <cell r="S62891">
            <v>2.6655889145496534</v>
          </cell>
        </row>
        <row r="62892">
          <cell r="S62892">
            <v>2.6658198614318707</v>
          </cell>
        </row>
        <row r="62893">
          <cell r="S62893">
            <v>2.6652806652806649</v>
          </cell>
        </row>
        <row r="62894">
          <cell r="S62894">
            <v>2.665665434380776</v>
          </cell>
        </row>
        <row r="62895">
          <cell r="S62895">
            <v>2.6659736659736657</v>
          </cell>
        </row>
        <row r="62896">
          <cell r="S62896">
            <v>2.6655889145496534</v>
          </cell>
        </row>
        <row r="62897">
          <cell r="S62897">
            <v>2.6659736659736657</v>
          </cell>
        </row>
        <row r="62898">
          <cell r="S62898">
            <v>2.6657426657426657</v>
          </cell>
        </row>
        <row r="62899">
          <cell r="S62899">
            <v>2.6655114807114808</v>
          </cell>
        </row>
        <row r="62900">
          <cell r="S62900">
            <v>2.6651270207852193</v>
          </cell>
        </row>
        <row r="62901">
          <cell r="S62901">
            <v>2.6655114807114808</v>
          </cell>
        </row>
        <row r="62902">
          <cell r="S62902">
            <v>2.6658964879852118</v>
          </cell>
        </row>
        <row r="62903">
          <cell r="S62903">
            <v>2.665665434380776</v>
          </cell>
        </row>
        <row r="62904">
          <cell r="S62904">
            <v>2.6660503813265541</v>
          </cell>
        </row>
        <row r="62905">
          <cell r="S62905">
            <v>2.6662814883290964</v>
          </cell>
        </row>
        <row r="62906">
          <cell r="S62906">
            <v>2.666666666666667</v>
          </cell>
        </row>
        <row r="62907">
          <cell r="S62907">
            <v>2.6668208092485544</v>
          </cell>
        </row>
        <row r="62908">
          <cell r="S62908">
            <v>2.6662043458159963</v>
          </cell>
        </row>
        <row r="62909">
          <cell r="S62909">
            <v>2.6659731853906612</v>
          </cell>
        </row>
        <row r="62910">
          <cell r="S62910">
            <v>2.6662043458159963</v>
          </cell>
        </row>
        <row r="62911">
          <cell r="S62911">
            <v>2.6659731853906612</v>
          </cell>
        </row>
        <row r="62912">
          <cell r="S62912">
            <v>2.6661271676300573</v>
          </cell>
        </row>
        <row r="62913">
          <cell r="S62913">
            <v>2.6665895953757222</v>
          </cell>
        </row>
        <row r="62914">
          <cell r="S62914">
            <v>2.6662043458159963</v>
          </cell>
        </row>
        <row r="62915">
          <cell r="S62915">
            <v>2.6660503813265541</v>
          </cell>
        </row>
        <row r="62916">
          <cell r="S62916">
            <v>2.6662814883290964</v>
          </cell>
        </row>
        <row r="62917">
          <cell r="S62917">
            <v>2.6668978270920021</v>
          </cell>
        </row>
        <row r="62918">
          <cell r="S62918">
            <v>2.6664355062413319</v>
          </cell>
        </row>
        <row r="62919">
          <cell r="S62919">
            <v>2.6662043458159963</v>
          </cell>
        </row>
        <row r="62920">
          <cell r="S62920">
            <v>2.6664355062413319</v>
          </cell>
        </row>
        <row r="62921">
          <cell r="S62921">
            <v>2.6663581965317915</v>
          </cell>
        </row>
        <row r="62922">
          <cell r="S62922">
            <v>2.6667437557816833</v>
          </cell>
        </row>
        <row r="62923">
          <cell r="S62923">
            <v>2.6661271676300573</v>
          </cell>
        </row>
        <row r="62924">
          <cell r="S62924">
            <v>2.6657418400369859</v>
          </cell>
        </row>
        <row r="62925">
          <cell r="S62925">
            <v>2.6660503813265541</v>
          </cell>
        </row>
        <row r="62926">
          <cell r="S62926">
            <v>2.6658192743240119</v>
          </cell>
        </row>
        <row r="62927">
          <cell r="S62927">
            <v>2.6655881673214696</v>
          </cell>
        </row>
        <row r="62928">
          <cell r="S62928">
            <v>2.6658192743240119</v>
          </cell>
        </row>
        <row r="62929">
          <cell r="S62929">
            <v>2.6652033271719038</v>
          </cell>
        </row>
        <row r="62930">
          <cell r="S62930">
            <v>2.6657426657426657</v>
          </cell>
        </row>
        <row r="62931">
          <cell r="S62931">
            <v>2.664742553682752</v>
          </cell>
        </row>
        <row r="62932">
          <cell r="S62932">
            <v>2.6648958891454964</v>
          </cell>
        </row>
        <row r="62933">
          <cell r="S62933">
            <v>2.6652806652806649</v>
          </cell>
        </row>
        <row r="62934">
          <cell r="S62934">
            <v>2.6646651270207848</v>
          </cell>
        </row>
        <row r="62935">
          <cell r="S62935">
            <v>2.6646651270207848</v>
          </cell>
        </row>
        <row r="62936">
          <cell r="S62936">
            <v>2.6652033271719038</v>
          </cell>
        </row>
        <row r="62937">
          <cell r="S62937">
            <v>2.6647412199630311</v>
          </cell>
        </row>
        <row r="62938">
          <cell r="S62938">
            <v>2.6641256641256641</v>
          </cell>
        </row>
        <row r="62939">
          <cell r="S62939">
            <v>2.6647412199630311</v>
          </cell>
        </row>
        <row r="62940">
          <cell r="S62940">
            <v>2.6648948463138429</v>
          </cell>
        </row>
        <row r="62941">
          <cell r="S62941">
            <v>2.6653570603189274</v>
          </cell>
        </row>
        <row r="62942">
          <cell r="S62942">
            <v>2.6654343807763397</v>
          </cell>
        </row>
        <row r="62943">
          <cell r="S62943">
            <v>2.6652033271719038</v>
          </cell>
        </row>
        <row r="62944">
          <cell r="S62944">
            <v>2.6657418400369859</v>
          </cell>
        </row>
        <row r="62945">
          <cell r="S62945">
            <v>2.6657418400369859</v>
          </cell>
        </row>
        <row r="62946">
          <cell r="S62946">
            <v>2.6653570603189274</v>
          </cell>
        </row>
        <row r="62947">
          <cell r="S62947">
            <v>2.6657418400369859</v>
          </cell>
        </row>
        <row r="62948">
          <cell r="S62948">
            <v>2.6653570603189274</v>
          </cell>
        </row>
        <row r="62949">
          <cell r="S62949">
            <v>2.6655881673214696</v>
          </cell>
        </row>
        <row r="62950">
          <cell r="S62950">
            <v>2.6652033271719038</v>
          </cell>
        </row>
        <row r="62951">
          <cell r="S62951">
            <v>2.6652033271719038</v>
          </cell>
        </row>
        <row r="62952">
          <cell r="S62952">
            <v>2.664972273567467</v>
          </cell>
        </row>
        <row r="62953">
          <cell r="S62953">
            <v>2.664434180138568</v>
          </cell>
        </row>
        <row r="62954">
          <cell r="S62954">
            <v>2.664434180138568</v>
          </cell>
        </row>
        <row r="62955">
          <cell r="S62955">
            <v>2.6646651270207848</v>
          </cell>
        </row>
        <row r="62956">
          <cell r="S62956">
            <v>2.6648958891454964</v>
          </cell>
        </row>
        <row r="62957">
          <cell r="S62957">
            <v>2.6651270207852193</v>
          </cell>
        </row>
        <row r="62958">
          <cell r="S62958">
            <v>2.6652806652806649</v>
          </cell>
        </row>
        <row r="62959">
          <cell r="S62959">
            <v>2.6652033271719038</v>
          </cell>
        </row>
        <row r="62960">
          <cell r="S62960">
            <v>2.6655881673214696</v>
          </cell>
        </row>
        <row r="62961">
          <cell r="S62961">
            <v>2.6662043458159963</v>
          </cell>
        </row>
        <row r="62962">
          <cell r="S62962">
            <v>2.6665895953757222</v>
          </cell>
        </row>
        <row r="62963">
          <cell r="S62963">
            <v>2.6663581965317915</v>
          </cell>
        </row>
        <row r="62964">
          <cell r="S62964">
            <v>2.6663581965317915</v>
          </cell>
        </row>
        <row r="62965">
          <cell r="S62965">
            <v>2.6665895953757222</v>
          </cell>
        </row>
        <row r="62966">
          <cell r="S62966">
            <v>2.6661271676300573</v>
          </cell>
        </row>
        <row r="62967">
          <cell r="S62967">
            <v>2.6663581965317915</v>
          </cell>
        </row>
        <row r="62968">
          <cell r="S62968">
            <v>2.6663581965317915</v>
          </cell>
        </row>
        <row r="62969">
          <cell r="S62969">
            <v>2.6659731853906612</v>
          </cell>
        </row>
        <row r="62970">
          <cell r="S62970">
            <v>2.6653570603189274</v>
          </cell>
        </row>
        <row r="62971">
          <cell r="S62971">
            <v>2.6651257684307832</v>
          </cell>
        </row>
        <row r="62972">
          <cell r="S62972">
            <v>2.6651257684307832</v>
          </cell>
        </row>
        <row r="62973">
          <cell r="S62973">
            <v>2.6647412199630311</v>
          </cell>
        </row>
        <row r="62974">
          <cell r="S62974">
            <v>2.6645876645876649</v>
          </cell>
        </row>
        <row r="62975">
          <cell r="S62975">
            <v>2.6648186648186649</v>
          </cell>
        </row>
        <row r="62976">
          <cell r="S62976">
            <v>2.6654343807763397</v>
          </cell>
        </row>
        <row r="62977">
          <cell r="S62977">
            <v>2.6652806652806649</v>
          </cell>
        </row>
        <row r="62978">
          <cell r="S62978">
            <v>2.6659736659736657</v>
          </cell>
        </row>
        <row r="62979">
          <cell r="S62979">
            <v>2.6664356664356665</v>
          </cell>
        </row>
        <row r="62980">
          <cell r="S62980">
            <v>2.6665896487985208</v>
          </cell>
        </row>
        <row r="62981">
          <cell r="S62981">
            <v>2.6665125953316382</v>
          </cell>
        </row>
        <row r="62982">
          <cell r="S62982">
            <v>2.6662043458159963</v>
          </cell>
        </row>
        <row r="62983">
          <cell r="S62983">
            <v>2.6662043458159963</v>
          </cell>
        </row>
        <row r="62984">
          <cell r="S62984">
            <v>2.6660503813265541</v>
          </cell>
        </row>
        <row r="62985">
          <cell r="S62985">
            <v>2.6654343807763397</v>
          </cell>
        </row>
        <row r="62986">
          <cell r="S62986">
            <v>2.665665434380776</v>
          </cell>
        </row>
        <row r="62987">
          <cell r="S62987">
            <v>2.6651270207852193</v>
          </cell>
        </row>
        <row r="62988">
          <cell r="S62988">
            <v>2.6645116601246825</v>
          </cell>
        </row>
        <row r="62989">
          <cell r="S62989">
            <v>2.664742553682752</v>
          </cell>
        </row>
        <row r="62990">
          <cell r="S62990">
            <v>2.664742553682752</v>
          </cell>
        </row>
        <row r="62991">
          <cell r="S62991">
            <v>2.6649734472408224</v>
          </cell>
        </row>
        <row r="62992">
          <cell r="S62992">
            <v>2.6652806652806649</v>
          </cell>
        </row>
        <row r="62993">
          <cell r="S62993">
            <v>2.6654343807763397</v>
          </cell>
        </row>
        <row r="62994">
          <cell r="S62994">
            <v>2.665665434380776</v>
          </cell>
        </row>
        <row r="62995">
          <cell r="S62995">
            <v>2.6658192743240119</v>
          </cell>
        </row>
        <row r="62996">
          <cell r="S62996">
            <v>2.6664355062413319</v>
          </cell>
        </row>
        <row r="62997">
          <cell r="S62997">
            <v>2.6662043458159963</v>
          </cell>
        </row>
        <row r="62998">
          <cell r="S62998">
            <v>2.6662043458159963</v>
          </cell>
        </row>
        <row r="62999">
          <cell r="S62999">
            <v>2.6662043458159963</v>
          </cell>
        </row>
        <row r="63000">
          <cell r="S63000">
            <v>2.6659731853906612</v>
          </cell>
        </row>
        <row r="63001">
          <cell r="S63001">
            <v>2.6652033271719038</v>
          </cell>
        </row>
        <row r="63002">
          <cell r="S63002">
            <v>2.6648186648186649</v>
          </cell>
        </row>
        <row r="63003">
          <cell r="S63003">
            <v>2.6651270207852193</v>
          </cell>
        </row>
        <row r="63004">
          <cell r="S63004">
            <v>2.6641274238227144</v>
          </cell>
        </row>
        <row r="63005">
          <cell r="S63005">
            <v>2.6645116601246825</v>
          </cell>
        </row>
        <row r="63006">
          <cell r="S63006">
            <v>2.6649734472408224</v>
          </cell>
        </row>
        <row r="63007">
          <cell r="S63007">
            <v>2.6653579676674362</v>
          </cell>
        </row>
        <row r="63008">
          <cell r="S63008">
            <v>2.6661273567467649</v>
          </cell>
        </row>
        <row r="63009">
          <cell r="S63009">
            <v>2.665665434380776</v>
          </cell>
        </row>
        <row r="63010">
          <cell r="S63010">
            <v>2.665665434380776</v>
          </cell>
        </row>
        <row r="63011">
          <cell r="S63011">
            <v>2.6655114807114808</v>
          </cell>
        </row>
        <row r="63012">
          <cell r="S63012">
            <v>2.6653579676674362</v>
          </cell>
        </row>
        <row r="63013">
          <cell r="S63013">
            <v>2.664742553682752</v>
          </cell>
        </row>
        <row r="63014">
          <cell r="S63014">
            <v>2.6649734472408224</v>
          </cell>
        </row>
        <row r="63015">
          <cell r="S63015">
            <v>2.6645116601246825</v>
          </cell>
        </row>
        <row r="63016">
          <cell r="S63016">
            <v>2.6652806652806649</v>
          </cell>
        </row>
        <row r="63017">
          <cell r="S63017">
            <v>2.665665434380776</v>
          </cell>
        </row>
        <row r="63018">
          <cell r="S63018">
            <v>2.665665434380776</v>
          </cell>
        </row>
        <row r="63019">
          <cell r="S63019">
            <v>2.6661273567467649</v>
          </cell>
        </row>
        <row r="63020">
          <cell r="S63020">
            <v>2.6661273567467649</v>
          </cell>
        </row>
        <row r="63021">
          <cell r="S63021">
            <v>2.6667435174485785</v>
          </cell>
        </row>
        <row r="63022">
          <cell r="S63022">
            <v>2.6655114807114808</v>
          </cell>
        </row>
        <row r="63023">
          <cell r="S63023">
            <v>2.6657426657426657</v>
          </cell>
        </row>
        <row r="63024">
          <cell r="S63024">
            <v>2.6657426657426657</v>
          </cell>
        </row>
        <row r="63025">
          <cell r="S63025">
            <v>2.6652806652806649</v>
          </cell>
        </row>
        <row r="63026">
          <cell r="S63026">
            <v>2.6655114807114808</v>
          </cell>
        </row>
        <row r="63027">
          <cell r="S63027">
            <v>2.6652806652806649</v>
          </cell>
        </row>
        <row r="63028">
          <cell r="S63028">
            <v>2.6648186648186649</v>
          </cell>
        </row>
        <row r="63029">
          <cell r="S63029">
            <v>2.6652806652806649</v>
          </cell>
        </row>
        <row r="63030">
          <cell r="S63030">
            <v>2.6646649422632795</v>
          </cell>
        </row>
        <row r="63031">
          <cell r="S63031">
            <v>2.6646651270207848</v>
          </cell>
        </row>
        <row r="63032">
          <cell r="S63032">
            <v>2.6642805818517665</v>
          </cell>
        </row>
        <row r="63033">
          <cell r="S63033">
            <v>2.664742553682752</v>
          </cell>
        </row>
        <row r="63034">
          <cell r="S63034">
            <v>2.6649734472408224</v>
          </cell>
        </row>
        <row r="63035">
          <cell r="S63035">
            <v>2.6645116601246825</v>
          </cell>
        </row>
        <row r="63036">
          <cell r="S63036">
            <v>2.6651270207852193</v>
          </cell>
        </row>
        <row r="63037">
          <cell r="S63037">
            <v>2.6655889145496534</v>
          </cell>
        </row>
        <row r="63038">
          <cell r="S63038">
            <v>2.6655889145496534</v>
          </cell>
        </row>
        <row r="63039">
          <cell r="S63039">
            <v>2.6657426657426657</v>
          </cell>
        </row>
        <row r="63040">
          <cell r="S63040">
            <v>2.665665434380776</v>
          </cell>
        </row>
        <row r="63041">
          <cell r="S63041">
            <v>2.6650496650496649</v>
          </cell>
        </row>
        <row r="63042">
          <cell r="S63042">
            <v>2.6652806652806649</v>
          </cell>
        </row>
        <row r="63043">
          <cell r="S63043">
            <v>2.6651270207852193</v>
          </cell>
        </row>
        <row r="63044">
          <cell r="S63044">
            <v>2.6642805818517665</v>
          </cell>
        </row>
        <row r="63045">
          <cell r="S63045">
            <v>2.6649734472408224</v>
          </cell>
        </row>
        <row r="63046">
          <cell r="S63046">
            <v>2.664742553682752</v>
          </cell>
        </row>
        <row r="63047">
          <cell r="S63047">
            <v>2.6650496650496649</v>
          </cell>
        </row>
        <row r="63048">
          <cell r="S63048">
            <v>2.6646651270207848</v>
          </cell>
        </row>
        <row r="63049">
          <cell r="S63049">
            <v>2.6648958891454964</v>
          </cell>
        </row>
        <row r="63050">
          <cell r="S63050">
            <v>2.6652806652806649</v>
          </cell>
        </row>
        <row r="63051">
          <cell r="S63051">
            <v>2.6654343807763397</v>
          </cell>
        </row>
        <row r="63052">
          <cell r="S63052">
            <v>2.6660503813265541</v>
          </cell>
        </row>
        <row r="63053">
          <cell r="S63053">
            <v>2.6663585951940845</v>
          </cell>
        </row>
        <row r="63054">
          <cell r="S63054">
            <v>2.6665125953316382</v>
          </cell>
        </row>
        <row r="63055">
          <cell r="S63055">
            <v>2.6665896487985208</v>
          </cell>
        </row>
        <row r="63056">
          <cell r="S63056">
            <v>2.6653579676674362</v>
          </cell>
        </row>
        <row r="63057">
          <cell r="S63057">
            <v>2.6652043407988919</v>
          </cell>
        </row>
        <row r="63058">
          <cell r="S63058">
            <v>2.6653579676674362</v>
          </cell>
        </row>
        <row r="63059">
          <cell r="S63059">
            <v>2.6649734472408224</v>
          </cell>
        </row>
        <row r="63060">
          <cell r="S63060">
            <v>2.6645891043397967</v>
          </cell>
        </row>
        <row r="63061">
          <cell r="S63061">
            <v>2.6645891043397967</v>
          </cell>
        </row>
        <row r="63062">
          <cell r="S63062">
            <v>2.6645891043397967</v>
          </cell>
        </row>
        <row r="63063">
          <cell r="S63063">
            <v>2.664742553682752</v>
          </cell>
        </row>
        <row r="63064">
          <cell r="S63064">
            <v>2.6655114807114808</v>
          </cell>
        </row>
        <row r="63065">
          <cell r="S63065">
            <v>2.6652806652806649</v>
          </cell>
        </row>
        <row r="63066">
          <cell r="S63066">
            <v>2.6655114807114808</v>
          </cell>
        </row>
        <row r="63067">
          <cell r="S63067">
            <v>2.6652806652806649</v>
          </cell>
        </row>
        <row r="63068">
          <cell r="S63068">
            <v>2.6648958891454964</v>
          </cell>
        </row>
        <row r="63069">
          <cell r="S63069">
            <v>2.6648958891454964</v>
          </cell>
        </row>
        <row r="63070">
          <cell r="S63070">
            <v>2.6646651270207848</v>
          </cell>
        </row>
        <row r="63071">
          <cell r="S63071">
            <v>2.6645116601246825</v>
          </cell>
        </row>
        <row r="63072">
          <cell r="S63072">
            <v>2.6653579676674362</v>
          </cell>
        </row>
        <row r="63073">
          <cell r="S63073">
            <v>2.664434180138568</v>
          </cell>
        </row>
        <row r="63074">
          <cell r="S63074">
            <v>2.6646651270207848</v>
          </cell>
        </row>
        <row r="63075">
          <cell r="S63075">
            <v>2.6648958891454964</v>
          </cell>
        </row>
        <row r="63076">
          <cell r="S63076">
            <v>2.6653579676674362</v>
          </cell>
        </row>
        <row r="63077">
          <cell r="S63077">
            <v>2.665665434380776</v>
          </cell>
        </row>
        <row r="63078">
          <cell r="S63078">
            <v>2.6665895953757222</v>
          </cell>
        </row>
        <row r="63079">
          <cell r="S63079">
            <v>2.666666666666667</v>
          </cell>
        </row>
        <row r="63080">
          <cell r="S63080">
            <v>2.6662046662046661</v>
          </cell>
        </row>
        <row r="63081">
          <cell r="S63081">
            <v>2.6661273567467649</v>
          </cell>
        </row>
        <row r="63082">
          <cell r="S63082">
            <v>2.6664355062413319</v>
          </cell>
        </row>
        <row r="63083">
          <cell r="S63083">
            <v>2.6658192743240119</v>
          </cell>
        </row>
        <row r="63084">
          <cell r="S63084">
            <v>2.6660503813265541</v>
          </cell>
        </row>
        <row r="63085">
          <cell r="S63085">
            <v>2.6658192743240119</v>
          </cell>
        </row>
        <row r="63086">
          <cell r="S63086">
            <v>2.6659731853906612</v>
          </cell>
        </row>
        <row r="63087">
          <cell r="S63087">
            <v>2.6662043458159963</v>
          </cell>
        </row>
        <row r="63088">
          <cell r="S63088">
            <v>2.6652033271719038</v>
          </cell>
        </row>
        <row r="63089">
          <cell r="S63089">
            <v>2.6652033271719038</v>
          </cell>
        </row>
        <row r="63090">
          <cell r="S63090">
            <v>2.6660503813265541</v>
          </cell>
        </row>
        <row r="63091">
          <cell r="S63091">
            <v>2.6662814883290964</v>
          </cell>
        </row>
        <row r="63092">
          <cell r="S63092">
            <v>2.6662814883290964</v>
          </cell>
        </row>
        <row r="63093">
          <cell r="S63093">
            <v>2.6665125953316382</v>
          </cell>
        </row>
        <row r="63094">
          <cell r="S63094">
            <v>2.6660503813265541</v>
          </cell>
        </row>
        <row r="63095">
          <cell r="S63095">
            <v>2.6659731853906612</v>
          </cell>
        </row>
        <row r="63096">
          <cell r="S63096">
            <v>2.666666666666667</v>
          </cell>
        </row>
        <row r="63097">
          <cell r="S63097">
            <v>2.6665125953316382</v>
          </cell>
        </row>
        <row r="63098">
          <cell r="S63098">
            <v>2.6662814883290964</v>
          </cell>
        </row>
        <row r="63099">
          <cell r="S63099">
            <v>2.6655114807114808</v>
          </cell>
        </row>
        <row r="63100">
          <cell r="S63100">
            <v>2.664742553682752</v>
          </cell>
        </row>
        <row r="63101">
          <cell r="S63101">
            <v>2.664742553682752</v>
          </cell>
        </row>
        <row r="63102">
          <cell r="S63102">
            <v>2.6648958891454964</v>
          </cell>
        </row>
        <row r="63103">
          <cell r="S63103">
            <v>2.6650496650496649</v>
          </cell>
        </row>
        <row r="63104">
          <cell r="S63104">
            <v>2.6658192743240119</v>
          </cell>
        </row>
        <row r="63105">
          <cell r="S63105">
            <v>2.6662043458159963</v>
          </cell>
        </row>
        <row r="63106">
          <cell r="S63106">
            <v>2.6659731853906612</v>
          </cell>
        </row>
        <row r="63107">
          <cell r="S63107">
            <v>2.6665895953757222</v>
          </cell>
        </row>
        <row r="63108">
          <cell r="S63108">
            <v>2.6668208092485544</v>
          </cell>
        </row>
        <row r="63109">
          <cell r="S63109">
            <v>2.6665125953316382</v>
          </cell>
        </row>
        <row r="63110">
          <cell r="S63110">
            <v>2.6659736659736657</v>
          </cell>
        </row>
        <row r="63111">
          <cell r="S63111">
            <v>2.6652806652806649</v>
          </cell>
        </row>
        <row r="63112">
          <cell r="S63112">
            <v>2.6648958891454964</v>
          </cell>
        </row>
        <row r="63113">
          <cell r="S63113">
            <v>2.6645116601246825</v>
          </cell>
        </row>
        <row r="63114">
          <cell r="S63114">
            <v>2.664742553682752</v>
          </cell>
        </row>
        <row r="63115">
          <cell r="S63115">
            <v>2.664358264081256</v>
          </cell>
        </row>
        <row r="63116">
          <cell r="S63116">
            <v>2.665050784856879</v>
          </cell>
        </row>
        <row r="63117">
          <cell r="S63117">
            <v>2.6642049388414488</v>
          </cell>
        </row>
        <row r="63118">
          <cell r="S63118">
            <v>2.6645891043397967</v>
          </cell>
        </row>
        <row r="63119">
          <cell r="S63119">
            <v>2.664742553682752</v>
          </cell>
        </row>
        <row r="63120">
          <cell r="S63120">
            <v>2.6648958891454964</v>
          </cell>
        </row>
        <row r="63121">
          <cell r="S63121">
            <v>2.664742553682752</v>
          </cell>
        </row>
        <row r="63122">
          <cell r="S63122">
            <v>2.664742553682752</v>
          </cell>
        </row>
        <row r="63123">
          <cell r="S63123">
            <v>2.6645116601246825</v>
          </cell>
        </row>
        <row r="63124">
          <cell r="S63124">
            <v>2.6645116601246825</v>
          </cell>
        </row>
        <row r="63125">
          <cell r="S63125">
            <v>2.664742553682752</v>
          </cell>
        </row>
        <row r="63126">
          <cell r="S63126">
            <v>2.6648958891454964</v>
          </cell>
        </row>
        <row r="63127">
          <cell r="S63127">
            <v>2.6650496650496649</v>
          </cell>
        </row>
        <row r="63128">
          <cell r="S63128">
            <v>2.6657426657426657</v>
          </cell>
        </row>
        <row r="63129">
          <cell r="S63129">
            <v>2.6658964879852118</v>
          </cell>
        </row>
        <row r="63130">
          <cell r="S63130">
            <v>2.6655881673214696</v>
          </cell>
        </row>
        <row r="63131">
          <cell r="S63131">
            <v>2.6660503813265541</v>
          </cell>
        </row>
        <row r="63132">
          <cell r="S63132">
            <v>2.6658964879852118</v>
          </cell>
        </row>
        <row r="63133">
          <cell r="S63133">
            <v>2.6652806652806649</v>
          </cell>
        </row>
        <row r="63134">
          <cell r="S63134">
            <v>2.6658964879852118</v>
          </cell>
        </row>
        <row r="63135">
          <cell r="S63135">
            <v>2.6651270207852193</v>
          </cell>
        </row>
        <row r="63136">
          <cell r="S63136">
            <v>2.6645116601246825</v>
          </cell>
        </row>
        <row r="63137">
          <cell r="S63137">
            <v>2.6648958891454964</v>
          </cell>
        </row>
        <row r="63138">
          <cell r="S63138">
            <v>2.664742553682752</v>
          </cell>
        </row>
        <row r="63139">
          <cell r="S63139">
            <v>2.6649734472408224</v>
          </cell>
        </row>
        <row r="63140">
          <cell r="S63140">
            <v>2.6649734472408224</v>
          </cell>
        </row>
        <row r="63141">
          <cell r="S63141">
            <v>2.6659736659736657</v>
          </cell>
        </row>
        <row r="63142">
          <cell r="S63142">
            <v>2.6663585951940845</v>
          </cell>
        </row>
        <row r="63143">
          <cell r="S63143">
            <v>2.6662046662046661</v>
          </cell>
        </row>
        <row r="63144">
          <cell r="S63144">
            <v>2.6658198614318707</v>
          </cell>
        </row>
        <row r="63145">
          <cell r="S63145">
            <v>2.664742553682752</v>
          </cell>
        </row>
        <row r="63146">
          <cell r="S63146">
            <v>2.6646651270207848</v>
          </cell>
        </row>
        <row r="63147">
          <cell r="S63147">
            <v>2.6646651270207848</v>
          </cell>
        </row>
        <row r="63148">
          <cell r="S63148">
            <v>2.6653579676674362</v>
          </cell>
        </row>
        <row r="63149">
          <cell r="S63149">
            <v>2.6661273567467649</v>
          </cell>
        </row>
        <row r="63150">
          <cell r="S63150">
            <v>2.6665125953316382</v>
          </cell>
        </row>
        <row r="63151">
          <cell r="S63151">
            <v>2.6661273567467649</v>
          </cell>
        </row>
        <row r="63152">
          <cell r="S63152">
            <v>2.6662046662046661</v>
          </cell>
        </row>
        <row r="63153">
          <cell r="S63153">
            <v>2.6662046662046661</v>
          </cell>
        </row>
        <row r="63154">
          <cell r="S63154">
            <v>2.6653579676674362</v>
          </cell>
        </row>
        <row r="63155">
          <cell r="S63155">
            <v>2.6659736659736657</v>
          </cell>
        </row>
        <row r="63156">
          <cell r="S63156">
            <v>2.6655889145496534</v>
          </cell>
        </row>
        <row r="63157">
          <cell r="S63157">
            <v>2.6655889145496534</v>
          </cell>
        </row>
        <row r="63158">
          <cell r="S63158">
            <v>2.6651270207852193</v>
          </cell>
        </row>
        <row r="63159">
          <cell r="S63159">
            <v>2.6651270207852193</v>
          </cell>
        </row>
        <row r="63160">
          <cell r="S63160">
            <v>2.6648958891454964</v>
          </cell>
        </row>
        <row r="63161">
          <cell r="S63161">
            <v>2.6646651270207848</v>
          </cell>
        </row>
        <row r="63162">
          <cell r="S63162">
            <v>2.6651270207852193</v>
          </cell>
        </row>
        <row r="63163">
          <cell r="S63163">
            <v>2.664742553682752</v>
          </cell>
        </row>
        <row r="63164">
          <cell r="S63164">
            <v>2.6652043407988919</v>
          </cell>
        </row>
        <row r="63165">
          <cell r="S63165">
            <v>2.664742553682752</v>
          </cell>
        </row>
        <row r="63166">
          <cell r="S63166">
            <v>2.664742553682752</v>
          </cell>
        </row>
        <row r="63167">
          <cell r="S63167">
            <v>2.6642807665666131</v>
          </cell>
        </row>
        <row r="63168">
          <cell r="S63168">
            <v>2.664742553682752</v>
          </cell>
        </row>
        <row r="63169">
          <cell r="S63169">
            <v>2.664742553682752</v>
          </cell>
        </row>
        <row r="63170">
          <cell r="S63170">
            <v>2.664358264081256</v>
          </cell>
        </row>
        <row r="63171">
          <cell r="S63171">
            <v>2.6645891043397967</v>
          </cell>
        </row>
        <row r="63172">
          <cell r="S63172">
            <v>2.6648199445983378</v>
          </cell>
        </row>
        <row r="63173">
          <cell r="S63173">
            <v>2.6649734472408224</v>
          </cell>
        </row>
        <row r="63174">
          <cell r="S63174">
            <v>2.6651270207852193</v>
          </cell>
        </row>
        <row r="63175">
          <cell r="S63175">
            <v>2.6655114807114808</v>
          </cell>
        </row>
        <row r="63176">
          <cell r="S63176">
            <v>2.665665434380776</v>
          </cell>
        </row>
        <row r="63177">
          <cell r="S63177">
            <v>2.6658964879852118</v>
          </cell>
        </row>
        <row r="63178">
          <cell r="S63178">
            <v>2.6661273567467649</v>
          </cell>
        </row>
        <row r="63179">
          <cell r="S63179">
            <v>2.6662814883290964</v>
          </cell>
        </row>
        <row r="63180">
          <cell r="S63180">
            <v>2.6662814883290964</v>
          </cell>
        </row>
        <row r="63181">
          <cell r="S63181">
            <v>2.6662814883290964</v>
          </cell>
        </row>
        <row r="63182">
          <cell r="S63182">
            <v>2.6662814883290964</v>
          </cell>
        </row>
        <row r="63183">
          <cell r="S63183">
            <v>2.6667435174485785</v>
          </cell>
        </row>
        <row r="63184">
          <cell r="S63184">
            <v>2.6661273567467649</v>
          </cell>
        </row>
        <row r="63185">
          <cell r="S63185">
            <v>2.6662046662046661</v>
          </cell>
        </row>
        <row r="63186">
          <cell r="S63186">
            <v>2.6655114807114808</v>
          </cell>
        </row>
        <row r="63187">
          <cell r="S63187">
            <v>2.6650496650496649</v>
          </cell>
        </row>
        <row r="63188">
          <cell r="S63188">
            <v>2.6655114807114808</v>
          </cell>
        </row>
        <row r="63189">
          <cell r="S63189">
            <v>2.6649734472408224</v>
          </cell>
        </row>
        <row r="63190">
          <cell r="S63190">
            <v>2.6652043407988919</v>
          </cell>
        </row>
        <row r="63191">
          <cell r="S63191">
            <v>2.6649734472408224</v>
          </cell>
        </row>
        <row r="63192">
          <cell r="S63192">
            <v>2.6645891043397967</v>
          </cell>
        </row>
        <row r="63193">
          <cell r="S63193">
            <v>2.6648199445983378</v>
          </cell>
        </row>
        <row r="63194">
          <cell r="S63194">
            <v>2.6648199445983378</v>
          </cell>
        </row>
        <row r="63195">
          <cell r="S63195">
            <v>2.6648199445983378</v>
          </cell>
        </row>
        <row r="63196">
          <cell r="S63196">
            <v>2.6646666974382645</v>
          </cell>
        </row>
        <row r="63197">
          <cell r="S63197">
            <v>2.6644357258250633</v>
          </cell>
        </row>
        <row r="63198">
          <cell r="S63198">
            <v>2.6645891043397967</v>
          </cell>
        </row>
        <row r="63199">
          <cell r="S63199">
            <v>2.664358264081256</v>
          </cell>
        </row>
        <row r="63200">
          <cell r="S63200">
            <v>2.665050784856879</v>
          </cell>
        </row>
        <row r="63201">
          <cell r="S63201">
            <v>2.665050784856879</v>
          </cell>
        </row>
        <row r="63202">
          <cell r="S63202">
            <v>2.6648199445983378</v>
          </cell>
        </row>
        <row r="63203">
          <cell r="S63203">
            <v>2.6649734472408224</v>
          </cell>
        </row>
        <row r="63204">
          <cell r="S63204">
            <v>2.6653579676674362</v>
          </cell>
        </row>
        <row r="63205">
          <cell r="S63205">
            <v>2.6646651270207848</v>
          </cell>
        </row>
        <row r="63206">
          <cell r="S63206">
            <v>2.6646651270207848</v>
          </cell>
        </row>
        <row r="63207">
          <cell r="S63207">
            <v>2.6645116601246825</v>
          </cell>
        </row>
        <row r="63208">
          <cell r="S63208">
            <v>2.6645116601246825</v>
          </cell>
        </row>
        <row r="63209">
          <cell r="S63209">
            <v>2.6653579676674362</v>
          </cell>
        </row>
        <row r="63210">
          <cell r="S63210">
            <v>2.664742553682752</v>
          </cell>
        </row>
        <row r="63211">
          <cell r="S63211">
            <v>2.6653579676674362</v>
          </cell>
        </row>
        <row r="63212">
          <cell r="S63212">
            <v>2.6651270207852193</v>
          </cell>
        </row>
        <row r="63213">
          <cell r="S63213">
            <v>2.6654343807763397</v>
          </cell>
        </row>
        <row r="63214">
          <cell r="S63214">
            <v>2.6662814883290964</v>
          </cell>
        </row>
        <row r="63215">
          <cell r="S63215">
            <v>2.6658198614318707</v>
          </cell>
        </row>
        <row r="63216">
          <cell r="S63216">
            <v>2.6656661279150313</v>
          </cell>
        </row>
        <row r="63217">
          <cell r="S63217">
            <v>2.6656661279150313</v>
          </cell>
        </row>
        <row r="63218">
          <cell r="S63218">
            <v>2.6655124653739612</v>
          </cell>
        </row>
        <row r="63219">
          <cell r="S63219">
            <v>2.6652053530226123</v>
          </cell>
        </row>
        <row r="63220">
          <cell r="S63220">
            <v>2.6648212226066899</v>
          </cell>
        </row>
        <row r="63221">
          <cell r="S63221">
            <v>2.6649746192893402</v>
          </cell>
        </row>
        <row r="63222">
          <cell r="S63222">
            <v>2.6651280867759057</v>
          </cell>
        </row>
        <row r="63223">
          <cell r="S63223">
            <v>2.6651280867759057</v>
          </cell>
        </row>
        <row r="63224">
          <cell r="S63224">
            <v>2.6648972997922913</v>
          </cell>
        </row>
        <row r="63225">
          <cell r="S63225">
            <v>2.6646666974382645</v>
          </cell>
        </row>
        <row r="63226">
          <cell r="S63226">
            <v>2.6646666974382645</v>
          </cell>
        </row>
        <row r="63227">
          <cell r="S63227">
            <v>2.6644357258250633</v>
          </cell>
        </row>
        <row r="63228">
          <cell r="S63228">
            <v>2.6648199445983378</v>
          </cell>
        </row>
        <row r="63229">
          <cell r="S63229">
            <v>2.664742553682752</v>
          </cell>
        </row>
        <row r="63230">
          <cell r="S63230">
            <v>2.664742553682752</v>
          </cell>
        </row>
        <row r="63231">
          <cell r="S63231">
            <v>2.6655114807114808</v>
          </cell>
        </row>
        <row r="63232">
          <cell r="S63232">
            <v>2.6658964879852118</v>
          </cell>
        </row>
        <row r="63233">
          <cell r="S63233">
            <v>2.6658964879852118</v>
          </cell>
        </row>
        <row r="63234">
          <cell r="S63234">
            <v>2.6661273567467649</v>
          </cell>
        </row>
        <row r="63235">
          <cell r="S63235">
            <v>2.6659736659736657</v>
          </cell>
        </row>
        <row r="63236">
          <cell r="S63236">
            <v>2.6653579676674362</v>
          </cell>
        </row>
        <row r="63237">
          <cell r="S63237">
            <v>2.664742553682752</v>
          </cell>
        </row>
        <row r="63238">
          <cell r="S63238">
            <v>2.6649734472408224</v>
          </cell>
        </row>
        <row r="63239">
          <cell r="S63239">
            <v>2.664358264081256</v>
          </cell>
        </row>
        <row r="63240">
          <cell r="S63240">
            <v>2.6644357258250633</v>
          </cell>
        </row>
        <row r="63241">
          <cell r="S63241">
            <v>2.6648972997922913</v>
          </cell>
        </row>
        <row r="63242">
          <cell r="S63242">
            <v>2.6646666974382645</v>
          </cell>
        </row>
        <row r="63243">
          <cell r="S63243">
            <v>2.6642824180895248</v>
          </cell>
        </row>
        <row r="63244">
          <cell r="S63244">
            <v>2.6644357258250633</v>
          </cell>
        </row>
        <row r="63245">
          <cell r="S63245">
            <v>2.6645891043397967</v>
          </cell>
        </row>
        <row r="63246">
          <cell r="S63246">
            <v>2.664358264081256</v>
          </cell>
        </row>
        <row r="63247">
          <cell r="S63247">
            <v>2.6648199445983378</v>
          </cell>
        </row>
        <row r="63248">
          <cell r="S63248">
            <v>2.6644357258250633</v>
          </cell>
        </row>
        <row r="63249">
          <cell r="S63249">
            <v>2.6648199445983378</v>
          </cell>
        </row>
        <row r="63250">
          <cell r="S63250">
            <v>2.6644357258250633</v>
          </cell>
        </row>
        <row r="63251">
          <cell r="S63251">
            <v>2.6648199445983378</v>
          </cell>
        </row>
        <row r="63252">
          <cell r="S63252">
            <v>2.6654352343569614</v>
          </cell>
        </row>
        <row r="63253">
          <cell r="S63253">
            <v>2.6654352343569614</v>
          </cell>
        </row>
        <row r="63254">
          <cell r="S63254">
            <v>2.6652043407988919</v>
          </cell>
        </row>
        <row r="63255">
          <cell r="S63255">
            <v>2.6649734472408224</v>
          </cell>
        </row>
        <row r="63256">
          <cell r="S63256">
            <v>2.6655889145496534</v>
          </cell>
        </row>
        <row r="63257">
          <cell r="S63257">
            <v>2.6649734472408224</v>
          </cell>
        </row>
        <row r="63258">
          <cell r="S63258">
            <v>2.6655889145496534</v>
          </cell>
        </row>
        <row r="63259">
          <cell r="S63259">
            <v>2.6659736659736657</v>
          </cell>
        </row>
        <row r="63260">
          <cell r="S63260">
            <v>2.6655889145496534</v>
          </cell>
        </row>
        <row r="63261">
          <cell r="S63261">
            <v>2.6655889145496534</v>
          </cell>
        </row>
        <row r="63262">
          <cell r="S63262">
            <v>2.6664356664356665</v>
          </cell>
        </row>
        <row r="63263">
          <cell r="S63263">
            <v>2.6659736659736657</v>
          </cell>
        </row>
        <row r="63264">
          <cell r="S63264">
            <v>2.6658964879852118</v>
          </cell>
        </row>
        <row r="63265">
          <cell r="S63265">
            <v>2.6661273567467649</v>
          </cell>
        </row>
        <row r="63266">
          <cell r="S63266">
            <v>2.6661273567467649</v>
          </cell>
        </row>
        <row r="63267">
          <cell r="S63267">
            <v>2.6662814883290964</v>
          </cell>
        </row>
        <row r="63268">
          <cell r="S63268">
            <v>2.6660503813265541</v>
          </cell>
        </row>
        <row r="63269">
          <cell r="S63269">
            <v>2.6662043458159963</v>
          </cell>
        </row>
        <row r="63270">
          <cell r="S63270">
            <v>2.6662814883290964</v>
          </cell>
        </row>
        <row r="63271">
          <cell r="S63271">
            <v>2.6665125953316382</v>
          </cell>
        </row>
        <row r="63272">
          <cell r="S63272">
            <v>2.666666666666667</v>
          </cell>
        </row>
        <row r="63273">
          <cell r="S63273">
            <v>2.6662814883290964</v>
          </cell>
        </row>
        <row r="63274">
          <cell r="S63274">
            <v>2.6659736659736657</v>
          </cell>
        </row>
        <row r="63275">
          <cell r="S63275">
            <v>2.6659736659736657</v>
          </cell>
        </row>
        <row r="63276">
          <cell r="S63276">
            <v>2.6661273567467649</v>
          </cell>
        </row>
        <row r="63277">
          <cell r="S63277">
            <v>2.6662046662046661</v>
          </cell>
        </row>
        <row r="63278">
          <cell r="S63278">
            <v>2.6652043407988919</v>
          </cell>
        </row>
        <row r="63279">
          <cell r="S63279">
            <v>2.6654352343569614</v>
          </cell>
        </row>
        <row r="63280">
          <cell r="S63280">
            <v>2.665050784856879</v>
          </cell>
        </row>
        <row r="63281">
          <cell r="S63281">
            <v>2.6652043407988919</v>
          </cell>
        </row>
        <row r="63282">
          <cell r="S63282">
            <v>2.6658198614318707</v>
          </cell>
        </row>
        <row r="63283">
          <cell r="S63283">
            <v>2.6656661279150313</v>
          </cell>
        </row>
        <row r="63284">
          <cell r="S63284">
            <v>2.6655889145496534</v>
          </cell>
        </row>
        <row r="63285">
          <cell r="S63285">
            <v>2.6649734472408224</v>
          </cell>
        </row>
        <row r="63286">
          <cell r="S63286">
            <v>2.6652043407988919</v>
          </cell>
        </row>
        <row r="63287">
          <cell r="S63287">
            <v>2.6648972997922913</v>
          </cell>
        </row>
        <row r="63288">
          <cell r="S63288">
            <v>2.6647438855560686</v>
          </cell>
        </row>
        <row r="63289">
          <cell r="S63289">
            <v>2.6653588737595197</v>
          </cell>
        </row>
        <row r="63290">
          <cell r="S63290">
            <v>2.6643598615916955</v>
          </cell>
        </row>
        <row r="63291">
          <cell r="S63291">
            <v>2.6645131518227969</v>
          </cell>
        </row>
        <row r="63292">
          <cell r="S63292">
            <v>2.665050784856879</v>
          </cell>
        </row>
        <row r="63293">
          <cell r="S63293">
            <v>2.665050784856879</v>
          </cell>
        </row>
        <row r="63294">
          <cell r="S63294">
            <v>2.665281809787627</v>
          </cell>
        </row>
        <row r="63295">
          <cell r="S63295">
            <v>2.6654352343569614</v>
          </cell>
        </row>
        <row r="63296">
          <cell r="S63296">
            <v>2.6654352343569614</v>
          </cell>
        </row>
        <row r="63297">
          <cell r="S63297">
            <v>2.6658972061879478</v>
          </cell>
        </row>
        <row r="63298">
          <cell r="S63298">
            <v>2.6662817551963047</v>
          </cell>
        </row>
        <row r="63299">
          <cell r="S63299">
            <v>2.6660508083140875</v>
          </cell>
        </row>
        <row r="63300">
          <cell r="S63300">
            <v>2.6660508083140875</v>
          </cell>
        </row>
        <row r="63301">
          <cell r="S63301">
            <v>2.6658972061879478</v>
          </cell>
        </row>
        <row r="63302">
          <cell r="S63302">
            <v>2.665281809787627</v>
          </cell>
        </row>
        <row r="63303">
          <cell r="S63303">
            <v>2.6658972061879478</v>
          </cell>
        </row>
        <row r="63304">
          <cell r="S63304">
            <v>2.6651280867759057</v>
          </cell>
        </row>
        <row r="63305">
          <cell r="S63305">
            <v>2.6647438855560686</v>
          </cell>
        </row>
        <row r="63306">
          <cell r="S63306">
            <v>2.6646666974382645</v>
          </cell>
        </row>
        <row r="63307">
          <cell r="S63307">
            <v>2.6646666974382645</v>
          </cell>
        </row>
        <row r="63308">
          <cell r="S63308">
            <v>2.6645131518227969</v>
          </cell>
        </row>
        <row r="63309">
          <cell r="S63309">
            <v>2.6642824180895248</v>
          </cell>
        </row>
        <row r="63310">
          <cell r="S63310">
            <v>2.6646666974382645</v>
          </cell>
        </row>
        <row r="63311">
          <cell r="S63311">
            <v>2.6644357258250633</v>
          </cell>
        </row>
        <row r="63312">
          <cell r="S63312">
            <v>2.6648199445983378</v>
          </cell>
        </row>
        <row r="63313">
          <cell r="S63313">
            <v>2.665050784856879</v>
          </cell>
        </row>
        <row r="63314">
          <cell r="S63314">
            <v>2.6647438855560686</v>
          </cell>
        </row>
        <row r="63315">
          <cell r="S63315">
            <v>2.6649746192893402</v>
          </cell>
        </row>
        <row r="63316">
          <cell r="S63316">
            <v>2.6653588737595197</v>
          </cell>
        </row>
        <row r="63317">
          <cell r="S63317">
            <v>2.6655124653739612</v>
          </cell>
        </row>
        <row r="63318">
          <cell r="S63318">
            <v>2.665281809787627</v>
          </cell>
        </row>
        <row r="63319">
          <cell r="S63319">
            <v>2.6662817551963047</v>
          </cell>
        </row>
        <row r="63320">
          <cell r="S63320">
            <v>2.6654352343569614</v>
          </cell>
        </row>
        <row r="63321">
          <cell r="S63321">
            <v>2.665281809787627</v>
          </cell>
        </row>
        <row r="63322">
          <cell r="S63322">
            <v>2.665281809787627</v>
          </cell>
        </row>
        <row r="63323">
          <cell r="S63323">
            <v>2.6654352343569614</v>
          </cell>
        </row>
        <row r="63324">
          <cell r="S63324">
            <v>2.6652043407988919</v>
          </cell>
        </row>
        <row r="63325">
          <cell r="S63325">
            <v>2.6654352343569614</v>
          </cell>
        </row>
        <row r="63326">
          <cell r="S63326">
            <v>2.6657433056325024</v>
          </cell>
        </row>
        <row r="63327">
          <cell r="S63327">
            <v>2.6662049861495842</v>
          </cell>
        </row>
        <row r="63328">
          <cell r="S63328">
            <v>2.6657433056325024</v>
          </cell>
        </row>
        <row r="63329">
          <cell r="S63329">
            <v>2.6658972061879478</v>
          </cell>
        </row>
        <row r="63330">
          <cell r="S63330">
            <v>2.6660508083140875</v>
          </cell>
        </row>
        <row r="63331">
          <cell r="S63331">
            <v>2.6655889145496534</v>
          </cell>
        </row>
        <row r="63332">
          <cell r="S63332">
            <v>2.6657426657426657</v>
          </cell>
        </row>
        <row r="63333">
          <cell r="S63333">
            <v>2.6657426657426657</v>
          </cell>
        </row>
        <row r="63334">
          <cell r="S63334">
            <v>2.6663585951940845</v>
          </cell>
        </row>
        <row r="63335">
          <cell r="S63335">
            <v>2.6657426657426657</v>
          </cell>
        </row>
        <row r="63336">
          <cell r="S63336">
            <v>2.6662046662046661</v>
          </cell>
        </row>
        <row r="63337">
          <cell r="S63337">
            <v>2.6658198614318707</v>
          </cell>
        </row>
        <row r="63338">
          <cell r="S63338">
            <v>2.6660508083140875</v>
          </cell>
        </row>
        <row r="63339">
          <cell r="S63339">
            <v>2.6662046662046661</v>
          </cell>
        </row>
        <row r="63340">
          <cell r="S63340">
            <v>2.6665896487985208</v>
          </cell>
        </row>
        <row r="63341">
          <cell r="S63341">
            <v>2.6662046662046661</v>
          </cell>
        </row>
        <row r="63342">
          <cell r="S63342">
            <v>2.6659736659736657</v>
          </cell>
        </row>
        <row r="63343">
          <cell r="S63343">
            <v>2.6655114807114808</v>
          </cell>
        </row>
        <row r="63344">
          <cell r="S63344">
            <v>2.6657426657426657</v>
          </cell>
        </row>
        <row r="63345">
          <cell r="S63345">
            <v>2.6657426657426657</v>
          </cell>
        </row>
        <row r="63346">
          <cell r="S63346">
            <v>2.6661273567467649</v>
          </cell>
        </row>
        <row r="63347">
          <cell r="S63347">
            <v>2.6662046662046661</v>
          </cell>
        </row>
        <row r="63348">
          <cell r="S63348">
            <v>2.6661273567467649</v>
          </cell>
        </row>
        <row r="63349">
          <cell r="S63349">
            <v>2.6662046662046661</v>
          </cell>
        </row>
        <row r="63350">
          <cell r="S63350">
            <v>2.6662046662046661</v>
          </cell>
        </row>
        <row r="63351">
          <cell r="S63351">
            <v>2.6668207024029571</v>
          </cell>
        </row>
        <row r="63352">
          <cell r="S63352">
            <v>2.6668207024029571</v>
          </cell>
        </row>
        <row r="63353">
          <cell r="S63353">
            <v>2.6666666666666665</v>
          </cell>
        </row>
        <row r="63354">
          <cell r="S63354">
            <v>2.6662046662046661</v>
          </cell>
        </row>
        <row r="63355">
          <cell r="S63355">
            <v>2.6657426657426657</v>
          </cell>
        </row>
        <row r="63356">
          <cell r="S63356">
            <v>2.6665896487985208</v>
          </cell>
        </row>
        <row r="63357">
          <cell r="S63357">
            <v>2.6660508083140875</v>
          </cell>
        </row>
        <row r="63358">
          <cell r="S63358">
            <v>2.6656661279150313</v>
          </cell>
        </row>
        <row r="63359">
          <cell r="S63359">
            <v>2.6654352343569614</v>
          </cell>
        </row>
        <row r="63360">
          <cell r="S63360">
            <v>2.6656661279150313</v>
          </cell>
        </row>
        <row r="63361">
          <cell r="S63361">
            <v>2.6657433056325024</v>
          </cell>
        </row>
        <row r="63362">
          <cell r="S63362">
            <v>2.6655896607431337</v>
          </cell>
        </row>
        <row r="63363">
          <cell r="S63363">
            <v>2.6645131518227969</v>
          </cell>
        </row>
        <row r="63364">
          <cell r="S63364">
            <v>2.6646666974382645</v>
          </cell>
        </row>
        <row r="63365">
          <cell r="S63365">
            <v>2.6648972997922913</v>
          </cell>
        </row>
        <row r="63366">
          <cell r="S63366">
            <v>2.6651280867759057</v>
          </cell>
        </row>
        <row r="63367">
          <cell r="S63367">
            <v>2.6648972997922913</v>
          </cell>
        </row>
        <row r="63368">
          <cell r="S63368">
            <v>2.6642824180895248</v>
          </cell>
        </row>
        <row r="63369">
          <cell r="S63369">
            <v>2.665050784856879</v>
          </cell>
        </row>
        <row r="63370">
          <cell r="S63370">
            <v>2.6648972997922913</v>
          </cell>
        </row>
        <row r="63371">
          <cell r="S63371">
            <v>2.6648972997922913</v>
          </cell>
        </row>
        <row r="63372">
          <cell r="S63372">
            <v>2.6648972997922913</v>
          </cell>
        </row>
        <row r="63373">
          <cell r="S63373">
            <v>2.6648972997922913</v>
          </cell>
        </row>
        <row r="63374">
          <cell r="S63374">
            <v>2.6646666974382645</v>
          </cell>
        </row>
        <row r="63375">
          <cell r="S63375">
            <v>2.6648972997922913</v>
          </cell>
        </row>
        <row r="63376">
          <cell r="S63376">
            <v>2.6648972997922913</v>
          </cell>
        </row>
        <row r="63377">
          <cell r="S63377">
            <v>2.665050784856879</v>
          </cell>
        </row>
        <row r="63378">
          <cell r="S63378">
            <v>2.6654352343569614</v>
          </cell>
        </row>
        <row r="63379">
          <cell r="S63379">
            <v>2.6656661279150313</v>
          </cell>
        </row>
        <row r="63380">
          <cell r="S63380">
            <v>2.6662817551963047</v>
          </cell>
        </row>
        <row r="63381">
          <cell r="S63381">
            <v>2.6658972061879478</v>
          </cell>
        </row>
        <row r="63382">
          <cell r="S63382">
            <v>2.6661279150311707</v>
          </cell>
        </row>
        <row r="63383">
          <cell r="S63383">
            <v>2.6655124653739612</v>
          </cell>
        </row>
        <row r="63384">
          <cell r="S63384">
            <v>2.6657433056325024</v>
          </cell>
        </row>
        <row r="63385">
          <cell r="S63385">
            <v>2.6661279150311707</v>
          </cell>
        </row>
        <row r="63386">
          <cell r="S63386">
            <v>2.6656661279150313</v>
          </cell>
        </row>
        <row r="63387">
          <cell r="S63387">
            <v>2.6654352343569614</v>
          </cell>
        </row>
        <row r="63388">
          <cell r="S63388">
            <v>2.6656661279150313</v>
          </cell>
        </row>
        <row r="63389">
          <cell r="S63389">
            <v>2.6658198614318707</v>
          </cell>
        </row>
        <row r="63390">
          <cell r="S63390">
            <v>2.6660508083140875</v>
          </cell>
        </row>
        <row r="63391">
          <cell r="S63391">
            <v>2.6662817551963047</v>
          </cell>
        </row>
        <row r="63392">
          <cell r="S63392">
            <v>2.6655124653739612</v>
          </cell>
        </row>
        <row r="63393">
          <cell r="S63393">
            <v>2.6657433056325024</v>
          </cell>
        </row>
        <row r="63394">
          <cell r="S63394">
            <v>2.6657433056325024</v>
          </cell>
        </row>
        <row r="63395">
          <cell r="S63395">
            <v>2.6655124653739612</v>
          </cell>
        </row>
        <row r="63396">
          <cell r="S63396">
            <v>2.6657433056325024</v>
          </cell>
        </row>
        <row r="63397">
          <cell r="S63397">
            <v>2.6655124653739612</v>
          </cell>
        </row>
        <row r="63398">
          <cell r="S63398">
            <v>2.6656661279150313</v>
          </cell>
        </row>
        <row r="63399">
          <cell r="S63399">
            <v>2.6658972061879478</v>
          </cell>
        </row>
        <row r="63400">
          <cell r="S63400">
            <v>2.6661279150311707</v>
          </cell>
        </row>
        <row r="63401">
          <cell r="S63401">
            <v>2.6658972061879478</v>
          </cell>
        </row>
        <row r="63402">
          <cell r="S63402">
            <v>2.6656661279150313</v>
          </cell>
        </row>
        <row r="63403">
          <cell r="S63403">
            <v>2.6660508083140875</v>
          </cell>
        </row>
        <row r="63404">
          <cell r="S63404">
            <v>2.6664356664356665</v>
          </cell>
        </row>
        <row r="63405">
          <cell r="S63405">
            <v>2.6664356664356665</v>
          </cell>
        </row>
        <row r="63406">
          <cell r="S63406">
            <v>2.6664356664356665</v>
          </cell>
        </row>
        <row r="63407">
          <cell r="S63407">
            <v>2.6664356664356665</v>
          </cell>
        </row>
        <row r="63408">
          <cell r="S63408">
            <v>2.6664356664356665</v>
          </cell>
        </row>
        <row r="63409">
          <cell r="S63409">
            <v>2.6658198614318707</v>
          </cell>
        </row>
        <row r="63410">
          <cell r="S63410">
            <v>2.6655889145496534</v>
          </cell>
        </row>
        <row r="63411">
          <cell r="S63411">
            <v>2.6659736659736657</v>
          </cell>
        </row>
        <row r="63412">
          <cell r="S63412">
            <v>2.6652043407988919</v>
          </cell>
        </row>
        <row r="63413">
          <cell r="S63413">
            <v>2.6648972997922913</v>
          </cell>
        </row>
        <row r="63414">
          <cell r="S63414">
            <v>2.6647438855560686</v>
          </cell>
        </row>
        <row r="63415">
          <cell r="S63415">
            <v>2.6648972997922913</v>
          </cell>
        </row>
        <row r="63416">
          <cell r="S63416">
            <v>2.6644357258250633</v>
          </cell>
        </row>
        <row r="63417">
          <cell r="S63417">
            <v>2.6644357258250633</v>
          </cell>
        </row>
        <row r="63418">
          <cell r="S63418">
            <v>2.6646666974382645</v>
          </cell>
        </row>
        <row r="63419">
          <cell r="S63419">
            <v>2.6648972997922913</v>
          </cell>
        </row>
        <row r="63420">
          <cell r="S63420">
            <v>2.6646666974382645</v>
          </cell>
        </row>
        <row r="63421">
          <cell r="S63421">
            <v>2.6648972997922913</v>
          </cell>
        </row>
        <row r="63422">
          <cell r="S63422">
            <v>2.6645131518227969</v>
          </cell>
        </row>
        <row r="63423">
          <cell r="S63423">
            <v>2.6651280867759057</v>
          </cell>
        </row>
        <row r="63424">
          <cell r="S63424">
            <v>2.6655124653739612</v>
          </cell>
        </row>
        <row r="63425">
          <cell r="S63425">
            <v>2.6658972061879478</v>
          </cell>
        </row>
        <row r="63426">
          <cell r="S63426">
            <v>2.6661279150311707</v>
          </cell>
        </row>
        <row r="63427">
          <cell r="S63427">
            <v>2.6667436489607388</v>
          </cell>
        </row>
        <row r="63428">
          <cell r="S63428">
            <v>2.6662817551963047</v>
          </cell>
        </row>
        <row r="63429">
          <cell r="S63429">
            <v>2.6658198614318707</v>
          </cell>
        </row>
        <row r="63430">
          <cell r="S63430">
            <v>2.6658198614318707</v>
          </cell>
        </row>
        <row r="63431">
          <cell r="S63431">
            <v>2.6652043407988919</v>
          </cell>
        </row>
        <row r="63432">
          <cell r="S63432">
            <v>2.6646666974382645</v>
          </cell>
        </row>
        <row r="63433">
          <cell r="S63433">
            <v>2.6648972997922913</v>
          </cell>
        </row>
        <row r="63434">
          <cell r="S63434">
            <v>2.6648972997922913</v>
          </cell>
        </row>
        <row r="63435">
          <cell r="S63435">
            <v>2.6648972997922913</v>
          </cell>
        </row>
        <row r="63436">
          <cell r="S63436">
            <v>2.6651280867759057</v>
          </cell>
        </row>
        <row r="63437">
          <cell r="S63437">
            <v>2.6657433056325024</v>
          </cell>
        </row>
        <row r="63438">
          <cell r="S63438">
            <v>2.6658972061879478</v>
          </cell>
        </row>
        <row r="63439">
          <cell r="S63439">
            <v>2.6662817551963047</v>
          </cell>
        </row>
        <row r="63440">
          <cell r="S63440">
            <v>2.6662817551963047</v>
          </cell>
        </row>
        <row r="63441">
          <cell r="S63441">
            <v>2.6661279150311707</v>
          </cell>
        </row>
        <row r="63442">
          <cell r="S63442">
            <v>2.6658972061879478</v>
          </cell>
        </row>
        <row r="63443">
          <cell r="S63443">
            <v>2.6655889145496534</v>
          </cell>
        </row>
        <row r="63444">
          <cell r="S63444">
            <v>2.6657426657426657</v>
          </cell>
        </row>
        <row r="63445">
          <cell r="S63445">
            <v>2.6657426657426657</v>
          </cell>
        </row>
        <row r="63446">
          <cell r="S63446">
            <v>2.6655889145496534</v>
          </cell>
        </row>
        <row r="63447">
          <cell r="S63447">
            <v>2.6655889145496534</v>
          </cell>
        </row>
        <row r="63448">
          <cell r="S63448">
            <v>2.6649734472408224</v>
          </cell>
        </row>
        <row r="63449">
          <cell r="S63449">
            <v>2.6654352343569614</v>
          </cell>
        </row>
        <row r="63450">
          <cell r="S63450">
            <v>2.665050784856879</v>
          </cell>
        </row>
        <row r="63451">
          <cell r="S63451">
            <v>2.6646666974382645</v>
          </cell>
        </row>
        <row r="63452">
          <cell r="S63452">
            <v>2.6640518689432398</v>
          </cell>
        </row>
        <row r="63453">
          <cell r="S63453">
            <v>2.6647438855560686</v>
          </cell>
        </row>
        <row r="63454">
          <cell r="S63454">
            <v>2.6647438855560686</v>
          </cell>
        </row>
        <row r="63455">
          <cell r="S63455">
            <v>2.6647438855560686</v>
          </cell>
        </row>
        <row r="63456">
          <cell r="S63456">
            <v>2.6645131518227969</v>
          </cell>
        </row>
        <row r="63457">
          <cell r="S63457">
            <v>2.6646666974382645</v>
          </cell>
        </row>
        <row r="63458">
          <cell r="S63458">
            <v>2.665050784856879</v>
          </cell>
        </row>
        <row r="63459">
          <cell r="S63459">
            <v>2.6648199445983378</v>
          </cell>
        </row>
        <row r="63460">
          <cell r="S63460">
            <v>2.6648972997922913</v>
          </cell>
        </row>
        <row r="63461">
          <cell r="S63461">
            <v>2.6648972997922913</v>
          </cell>
        </row>
        <row r="63462">
          <cell r="S63462">
            <v>2.6653588737595197</v>
          </cell>
        </row>
        <row r="63463">
          <cell r="S63463">
            <v>2.6648212226066899</v>
          </cell>
        </row>
        <row r="63464">
          <cell r="S63464">
            <v>2.6645905420991927</v>
          </cell>
        </row>
        <row r="63465">
          <cell r="S63465">
            <v>2.6644374538745383</v>
          </cell>
        </row>
        <row r="63466">
          <cell r="S63466">
            <v>2.6652053530226123</v>
          </cell>
        </row>
        <row r="63467">
          <cell r="S63467">
            <v>2.6648972997922913</v>
          </cell>
        </row>
        <row r="63468">
          <cell r="S63468">
            <v>2.665281809787627</v>
          </cell>
        </row>
        <row r="63469">
          <cell r="S63469">
            <v>2.6657433056325024</v>
          </cell>
        </row>
        <row r="63470">
          <cell r="S63470">
            <v>2.6657433056325024</v>
          </cell>
        </row>
        <row r="63471">
          <cell r="S63471">
            <v>2.6661279150311707</v>
          </cell>
        </row>
        <row r="63472">
          <cell r="S63472">
            <v>2.6658972061879478</v>
          </cell>
        </row>
        <row r="63473">
          <cell r="S63473">
            <v>2.6663588085892407</v>
          </cell>
        </row>
        <row r="63474">
          <cell r="S63474">
            <v>2.6659741458910435</v>
          </cell>
        </row>
        <row r="63475">
          <cell r="S63475">
            <v>2.665050784856879</v>
          </cell>
        </row>
        <row r="63476">
          <cell r="S63476">
            <v>2.6648199445983378</v>
          </cell>
        </row>
        <row r="63477">
          <cell r="S63477">
            <v>2.6651280867759057</v>
          </cell>
        </row>
        <row r="63478">
          <cell r="S63478">
            <v>2.6655896607431337</v>
          </cell>
        </row>
        <row r="63479">
          <cell r="S63479">
            <v>2.6648972997922913</v>
          </cell>
        </row>
        <row r="63480">
          <cell r="S63480">
            <v>2.665050784856879</v>
          </cell>
        </row>
        <row r="63481">
          <cell r="S63481">
            <v>2.6651280867759057</v>
          </cell>
        </row>
        <row r="63482">
          <cell r="S63482">
            <v>2.6644357258250633</v>
          </cell>
        </row>
        <row r="63483">
          <cell r="S63483">
            <v>2.6648199445983378</v>
          </cell>
        </row>
        <row r="63484">
          <cell r="S63484">
            <v>2.665050784856879</v>
          </cell>
        </row>
        <row r="63485">
          <cell r="S63485">
            <v>2.6651280867759057</v>
          </cell>
        </row>
        <row r="63486">
          <cell r="S63486">
            <v>2.6648972997922913</v>
          </cell>
        </row>
        <row r="63487">
          <cell r="S63487">
            <v>2.6646666974382645</v>
          </cell>
        </row>
        <row r="63488">
          <cell r="S63488">
            <v>2.6646666974382645</v>
          </cell>
        </row>
        <row r="63489">
          <cell r="S63489">
            <v>2.6648199445983378</v>
          </cell>
        </row>
        <row r="63490">
          <cell r="S63490">
            <v>2.6653579676674362</v>
          </cell>
        </row>
        <row r="63491">
          <cell r="S63491">
            <v>2.6655889145496534</v>
          </cell>
        </row>
        <row r="63492">
          <cell r="S63492">
            <v>2.6653579676674362</v>
          </cell>
        </row>
        <row r="63493">
          <cell r="S63493">
            <v>2.6659736659736657</v>
          </cell>
        </row>
        <row r="63494">
          <cell r="S63494">
            <v>2.6661273567467649</v>
          </cell>
        </row>
        <row r="63495">
          <cell r="S63495">
            <v>2.6662814883290964</v>
          </cell>
        </row>
        <row r="63496">
          <cell r="S63496">
            <v>2.6661273567467649</v>
          </cell>
        </row>
        <row r="63497">
          <cell r="S63497">
            <v>2.6658198614318707</v>
          </cell>
        </row>
        <row r="63498">
          <cell r="S63498">
            <v>2.6658198614318707</v>
          </cell>
        </row>
        <row r="63499">
          <cell r="S63499">
            <v>2.6654352343569614</v>
          </cell>
        </row>
        <row r="63500">
          <cell r="S63500">
            <v>2.665050784856879</v>
          </cell>
        </row>
        <row r="63501">
          <cell r="S63501">
            <v>2.6646666974382645</v>
          </cell>
        </row>
        <row r="63502">
          <cell r="S63502">
            <v>2.6642824180895253</v>
          </cell>
        </row>
        <row r="63503">
          <cell r="S63503">
            <v>2.6651280867759057</v>
          </cell>
        </row>
        <row r="63504">
          <cell r="S63504">
            <v>2.665281809787627</v>
          </cell>
        </row>
        <row r="63505">
          <cell r="S63505">
            <v>2.6658198614318707</v>
          </cell>
        </row>
        <row r="63506">
          <cell r="S63506">
            <v>2.6657426657426657</v>
          </cell>
        </row>
        <row r="63507">
          <cell r="S63507">
            <v>2.6657426657426657</v>
          </cell>
        </row>
        <row r="63508">
          <cell r="S63508">
            <v>2.6661273567467649</v>
          </cell>
        </row>
        <row r="63509">
          <cell r="S63509">
            <v>2.6661273567467649</v>
          </cell>
        </row>
        <row r="63510">
          <cell r="S63510">
            <v>2.6659736659736657</v>
          </cell>
        </row>
        <row r="63511">
          <cell r="S63511">
            <v>2.6663585951940845</v>
          </cell>
        </row>
        <row r="63512">
          <cell r="S63512">
            <v>2.6655889145496534</v>
          </cell>
        </row>
        <row r="63513">
          <cell r="S63513">
            <v>2.6651270207852193</v>
          </cell>
        </row>
        <row r="63514">
          <cell r="S63514">
            <v>2.664742553682752</v>
          </cell>
        </row>
        <row r="63515">
          <cell r="S63515">
            <v>2.664358264081256</v>
          </cell>
        </row>
        <row r="63516">
          <cell r="S63516">
            <v>2.664358264081256</v>
          </cell>
        </row>
        <row r="63517">
          <cell r="S63517">
            <v>2.6652043407988919</v>
          </cell>
        </row>
        <row r="63518">
          <cell r="S63518">
            <v>2.6648199445983378</v>
          </cell>
        </row>
        <row r="63519">
          <cell r="S63519">
            <v>2.664742553682752</v>
          </cell>
        </row>
        <row r="63520">
          <cell r="S63520">
            <v>2.6651270207852193</v>
          </cell>
        </row>
        <row r="63521">
          <cell r="S63521">
            <v>2.6662814883290964</v>
          </cell>
        </row>
        <row r="63522">
          <cell r="S63522">
            <v>2.6655881673214696</v>
          </cell>
        </row>
        <row r="63523">
          <cell r="S63523">
            <v>2.6659731853906612</v>
          </cell>
        </row>
        <row r="63524">
          <cell r="S63524">
            <v>2.6662814883290964</v>
          </cell>
        </row>
        <row r="63525">
          <cell r="S63525">
            <v>2.6658964879852118</v>
          </cell>
        </row>
        <row r="63526">
          <cell r="S63526">
            <v>2.6658964879852118</v>
          </cell>
        </row>
        <row r="63527">
          <cell r="S63527">
            <v>2.6657426657426657</v>
          </cell>
        </row>
        <row r="63528">
          <cell r="S63528">
            <v>2.6664356664356665</v>
          </cell>
        </row>
        <row r="63529">
          <cell r="S63529">
            <v>2.6655114807114808</v>
          </cell>
        </row>
        <row r="63530">
          <cell r="S63530">
            <v>2.6658964879852118</v>
          </cell>
        </row>
        <row r="63531">
          <cell r="S63531">
            <v>2.6657426657426657</v>
          </cell>
        </row>
        <row r="63532">
          <cell r="S63532">
            <v>2.6659736659736657</v>
          </cell>
        </row>
        <row r="63533">
          <cell r="S63533">
            <v>2.6660508083140875</v>
          </cell>
        </row>
        <row r="63534">
          <cell r="S63534">
            <v>2.6660508083140875</v>
          </cell>
        </row>
        <row r="63535">
          <cell r="S63535">
            <v>2.6659736659736657</v>
          </cell>
        </row>
        <row r="63536">
          <cell r="S63536">
            <v>2.6663585951940845</v>
          </cell>
        </row>
        <row r="63537">
          <cell r="S63537">
            <v>2.6659736659736657</v>
          </cell>
        </row>
        <row r="63538">
          <cell r="S63538">
            <v>2.6653579676674362</v>
          </cell>
        </row>
        <row r="63539">
          <cell r="S63539">
            <v>2.6652043407988919</v>
          </cell>
        </row>
        <row r="63540">
          <cell r="S63540">
            <v>2.665050784856879</v>
          </cell>
        </row>
        <row r="63541">
          <cell r="S63541">
            <v>2.665050784856879</v>
          </cell>
        </row>
        <row r="63542">
          <cell r="S63542">
            <v>2.665281809787627</v>
          </cell>
        </row>
        <row r="63543">
          <cell r="S63543">
            <v>2.6657426657426657</v>
          </cell>
        </row>
        <row r="63544">
          <cell r="S63544">
            <v>2.6658964879852118</v>
          </cell>
        </row>
        <row r="63545">
          <cell r="S63545">
            <v>2.6658964879852118</v>
          </cell>
        </row>
        <row r="63546">
          <cell r="S63546">
            <v>2.6663585951940845</v>
          </cell>
        </row>
        <row r="63547">
          <cell r="S63547">
            <v>2.6660508083140875</v>
          </cell>
        </row>
        <row r="63548">
          <cell r="S63548">
            <v>2.6654352343569614</v>
          </cell>
        </row>
        <row r="63549">
          <cell r="S63549">
            <v>2.6645891043397967</v>
          </cell>
        </row>
        <row r="63550">
          <cell r="S63550">
            <v>2.6648199445983378</v>
          </cell>
        </row>
        <row r="63551">
          <cell r="S63551">
            <v>2.664358264081256</v>
          </cell>
        </row>
        <row r="63552">
          <cell r="S63552">
            <v>2.6655114807114808</v>
          </cell>
        </row>
        <row r="63553">
          <cell r="S63553">
            <v>2.6658964879852118</v>
          </cell>
        </row>
        <row r="63554">
          <cell r="S63554">
            <v>2.6658964879852118</v>
          </cell>
        </row>
        <row r="63555">
          <cell r="S63555">
            <v>2.6665125953316382</v>
          </cell>
        </row>
        <row r="63556">
          <cell r="S63556">
            <v>2.6662814883290964</v>
          </cell>
        </row>
        <row r="63557">
          <cell r="S63557">
            <v>2.6654343807763397</v>
          </cell>
        </row>
        <row r="63558">
          <cell r="S63558">
            <v>2.6646651270207848</v>
          </cell>
        </row>
        <row r="63559">
          <cell r="S63559">
            <v>2.6649734472408224</v>
          </cell>
        </row>
        <row r="63560">
          <cell r="S63560">
            <v>2.664742553682752</v>
          </cell>
        </row>
        <row r="63561">
          <cell r="S63561">
            <v>2.6648958891454964</v>
          </cell>
        </row>
        <row r="63562">
          <cell r="S63562">
            <v>2.6653579676674362</v>
          </cell>
        </row>
        <row r="63563">
          <cell r="S63563">
            <v>2.6655889145496534</v>
          </cell>
        </row>
        <row r="63564">
          <cell r="S63564">
            <v>2.6657426657426657</v>
          </cell>
        </row>
        <row r="63565">
          <cell r="S63565">
            <v>2.6661273567467649</v>
          </cell>
        </row>
        <row r="63566">
          <cell r="S63566">
            <v>2.6663585951940845</v>
          </cell>
        </row>
        <row r="63567">
          <cell r="S63567">
            <v>2.6663585951940845</v>
          </cell>
        </row>
        <row r="63568">
          <cell r="S63568">
            <v>2.6659736659736657</v>
          </cell>
        </row>
        <row r="63569">
          <cell r="S63569">
            <v>2.6657426657426657</v>
          </cell>
        </row>
        <row r="63570">
          <cell r="S63570">
            <v>2.6651270207852193</v>
          </cell>
        </row>
        <row r="63571">
          <cell r="S63571">
            <v>2.6653579676674362</v>
          </cell>
        </row>
        <row r="63572">
          <cell r="S63572">
            <v>2.6649734472408224</v>
          </cell>
        </row>
        <row r="63573">
          <cell r="S63573">
            <v>2.6649734472408224</v>
          </cell>
        </row>
        <row r="63574">
          <cell r="S63574">
            <v>2.6651270207852193</v>
          </cell>
        </row>
        <row r="63575">
          <cell r="S63575">
            <v>2.665665434380776</v>
          </cell>
        </row>
        <row r="63576">
          <cell r="S63576">
            <v>2.6658964879852118</v>
          </cell>
        </row>
        <row r="63577">
          <cell r="S63577">
            <v>2.6658964879852118</v>
          </cell>
        </row>
        <row r="63578">
          <cell r="S63578">
            <v>2.6662814883290964</v>
          </cell>
        </row>
        <row r="63579">
          <cell r="S63579">
            <v>2.6660503813265541</v>
          </cell>
        </row>
        <row r="63580">
          <cell r="S63580">
            <v>2.6660503813265541</v>
          </cell>
        </row>
        <row r="63581">
          <cell r="S63581">
            <v>2.6660503813265541</v>
          </cell>
        </row>
        <row r="63582">
          <cell r="S63582">
            <v>2.6655881673214696</v>
          </cell>
        </row>
        <row r="63583">
          <cell r="S63583">
            <v>2.6652806652806649</v>
          </cell>
        </row>
        <row r="63584">
          <cell r="S63584">
            <v>2.6649734472408224</v>
          </cell>
        </row>
        <row r="63585">
          <cell r="S63585">
            <v>2.6653579676674362</v>
          </cell>
        </row>
        <row r="63586">
          <cell r="S63586">
            <v>2.664742553682752</v>
          </cell>
        </row>
        <row r="63587">
          <cell r="S63587">
            <v>2.6653579676674362</v>
          </cell>
        </row>
        <row r="63588">
          <cell r="S63588">
            <v>2.664742553682752</v>
          </cell>
        </row>
        <row r="63589">
          <cell r="S63589">
            <v>2.6649734472408224</v>
          </cell>
        </row>
        <row r="63590">
          <cell r="S63590">
            <v>2.6653579676674362</v>
          </cell>
        </row>
        <row r="63591">
          <cell r="S63591">
            <v>2.6661273567467649</v>
          </cell>
        </row>
        <row r="63592">
          <cell r="S63592">
            <v>2.6661273567467649</v>
          </cell>
        </row>
        <row r="63593">
          <cell r="S63593">
            <v>2.6661273567467649</v>
          </cell>
        </row>
        <row r="63594">
          <cell r="S63594">
            <v>2.6658964879852118</v>
          </cell>
        </row>
        <row r="63595">
          <cell r="S63595">
            <v>2.665665434380776</v>
          </cell>
        </row>
        <row r="63596">
          <cell r="S63596">
            <v>2.6654343807763397</v>
          </cell>
        </row>
        <row r="63597">
          <cell r="S63597">
            <v>2.6658192743240119</v>
          </cell>
        </row>
        <row r="63598">
          <cell r="S63598">
            <v>2.6658192743240119</v>
          </cell>
        </row>
        <row r="63599">
          <cell r="S63599">
            <v>2.6654343807763397</v>
          </cell>
        </row>
        <row r="63600">
          <cell r="S63600">
            <v>2.6648958891454964</v>
          </cell>
        </row>
        <row r="63601">
          <cell r="S63601">
            <v>2.6646651270207848</v>
          </cell>
        </row>
        <row r="63602">
          <cell r="S63602">
            <v>2.6648958891454964</v>
          </cell>
        </row>
        <row r="63603">
          <cell r="S63603">
            <v>2.6655114807114808</v>
          </cell>
        </row>
        <row r="63604">
          <cell r="S63604">
            <v>2.6655114807114808</v>
          </cell>
        </row>
        <row r="63605">
          <cell r="S63605">
            <v>2.6661273567467649</v>
          </cell>
        </row>
        <row r="63606">
          <cell r="S63606">
            <v>2.6660503813265541</v>
          </cell>
        </row>
        <row r="63607">
          <cell r="S63607">
            <v>2.6660503813265541</v>
          </cell>
        </row>
        <row r="63608">
          <cell r="S63608">
            <v>2.6660503813265541</v>
          </cell>
        </row>
        <row r="63609">
          <cell r="S63609">
            <v>2.6661273567467649</v>
          </cell>
        </row>
        <row r="63610">
          <cell r="S63610">
            <v>2.6664356664356665</v>
          </cell>
        </row>
        <row r="63611">
          <cell r="S63611">
            <v>2.6655889145496534</v>
          </cell>
        </row>
        <row r="63612">
          <cell r="S63612">
            <v>2.6655889145496534</v>
          </cell>
        </row>
        <row r="63613">
          <cell r="S63613">
            <v>2.6657426657426657</v>
          </cell>
        </row>
        <row r="63614">
          <cell r="S63614">
            <v>2.6652043407988919</v>
          </cell>
        </row>
        <row r="63615">
          <cell r="S63615">
            <v>2.6644357258250633</v>
          </cell>
        </row>
        <row r="63616">
          <cell r="S63616">
            <v>2.6645131518227969</v>
          </cell>
        </row>
        <row r="63617">
          <cell r="S63617">
            <v>2.6645131518227969</v>
          </cell>
        </row>
        <row r="63618">
          <cell r="S63618">
            <v>2.6648972997922913</v>
          </cell>
        </row>
        <row r="63619">
          <cell r="S63619">
            <v>2.6652043407988919</v>
          </cell>
        </row>
        <row r="63620">
          <cell r="S63620">
            <v>2.6653579676674362</v>
          </cell>
        </row>
        <row r="63621">
          <cell r="S63621">
            <v>2.6655889145496534</v>
          </cell>
        </row>
        <row r="63622">
          <cell r="S63622">
            <v>2.6657426657426657</v>
          </cell>
        </row>
        <row r="63623">
          <cell r="S63623">
            <v>2.6661273567467649</v>
          </cell>
        </row>
        <row r="63624">
          <cell r="S63624">
            <v>2.6662046662046661</v>
          </cell>
        </row>
        <row r="63625">
          <cell r="S63625">
            <v>2.6659736659736657</v>
          </cell>
        </row>
        <row r="63626">
          <cell r="S63626">
            <v>2.6665125953316382</v>
          </cell>
        </row>
        <row r="63627">
          <cell r="S63627">
            <v>2.6658964879852118</v>
          </cell>
        </row>
        <row r="63628">
          <cell r="S63628">
            <v>2.6663585951940845</v>
          </cell>
        </row>
        <row r="63629">
          <cell r="S63629">
            <v>2.6662046662046661</v>
          </cell>
        </row>
        <row r="63630">
          <cell r="S63630">
            <v>2.6655889145496534</v>
          </cell>
        </row>
        <row r="63631">
          <cell r="S63631">
            <v>2.6658964879852118</v>
          </cell>
        </row>
        <row r="63632">
          <cell r="S63632">
            <v>2.6658964879852118</v>
          </cell>
        </row>
        <row r="63633">
          <cell r="S63633">
            <v>2.6658964879852118</v>
          </cell>
        </row>
        <row r="63634">
          <cell r="S63634">
            <v>2.6665125953316382</v>
          </cell>
        </row>
        <row r="63635">
          <cell r="S63635">
            <v>2.6657426657426657</v>
          </cell>
        </row>
        <row r="63636">
          <cell r="S63636">
            <v>2.6662046662046661</v>
          </cell>
        </row>
        <row r="63637">
          <cell r="S63637">
            <v>2.6663585951940845</v>
          </cell>
        </row>
        <row r="63638">
          <cell r="S63638">
            <v>2.6658964879852118</v>
          </cell>
        </row>
        <row r="63639">
          <cell r="S63639">
            <v>2.6654343807763397</v>
          </cell>
        </row>
        <row r="63640">
          <cell r="S63640">
            <v>2.665665434380776</v>
          </cell>
        </row>
        <row r="63641">
          <cell r="S63641">
            <v>2.6661273567467649</v>
          </cell>
        </row>
        <row r="63642">
          <cell r="S63642">
            <v>2.6654343807763397</v>
          </cell>
        </row>
        <row r="63643">
          <cell r="S63643">
            <v>2.6655114807114808</v>
          </cell>
        </row>
        <row r="63644">
          <cell r="S63644">
            <v>2.6655114807114808</v>
          </cell>
        </row>
        <row r="63645">
          <cell r="S63645">
            <v>2.6652806652806649</v>
          </cell>
        </row>
        <row r="63646">
          <cell r="S63646">
            <v>2.6663585951940845</v>
          </cell>
        </row>
        <row r="63647">
          <cell r="S63647">
            <v>2.6658964879852118</v>
          </cell>
        </row>
        <row r="63648">
          <cell r="S63648">
            <v>2.6661273567467649</v>
          </cell>
        </row>
        <row r="63649">
          <cell r="S63649">
            <v>2.6659736659736657</v>
          </cell>
        </row>
        <row r="63650">
          <cell r="S63650">
            <v>2.6662046662046661</v>
          </cell>
        </row>
        <row r="63651">
          <cell r="S63651">
            <v>2.6660508083140875</v>
          </cell>
        </row>
        <row r="63652">
          <cell r="S63652">
            <v>2.6664356664356665</v>
          </cell>
        </row>
        <row r="63653">
          <cell r="S63653">
            <v>2.6658964879852118</v>
          </cell>
        </row>
        <row r="63654">
          <cell r="S63654">
            <v>2.6658964879852118</v>
          </cell>
        </row>
        <row r="63655">
          <cell r="S63655">
            <v>2.6659736659736657</v>
          </cell>
        </row>
        <row r="63656">
          <cell r="S63656">
            <v>2.6653579676674362</v>
          </cell>
        </row>
        <row r="63657">
          <cell r="S63657">
            <v>2.664742553682752</v>
          </cell>
        </row>
        <row r="63658">
          <cell r="S63658">
            <v>2.664742553682752</v>
          </cell>
        </row>
        <row r="63659">
          <cell r="S63659">
            <v>2.6645891043397967</v>
          </cell>
        </row>
        <row r="63660">
          <cell r="S63660">
            <v>2.6645891043397967</v>
          </cell>
        </row>
        <row r="63661">
          <cell r="S63661">
            <v>2.664358264081256</v>
          </cell>
        </row>
        <row r="63662">
          <cell r="S63662">
            <v>2.6649734472408224</v>
          </cell>
        </row>
        <row r="63663">
          <cell r="S63663">
            <v>2.6649734472408224</v>
          </cell>
        </row>
        <row r="63664">
          <cell r="S63664">
            <v>2.6656661279150313</v>
          </cell>
        </row>
        <row r="63665">
          <cell r="S63665">
            <v>2.6654352343569614</v>
          </cell>
        </row>
        <row r="63666">
          <cell r="S63666">
            <v>2.6652043407988919</v>
          </cell>
        </row>
        <row r="63667">
          <cell r="S63667">
            <v>2.6652043407988919</v>
          </cell>
        </row>
        <row r="63668">
          <cell r="S63668">
            <v>2.6652043407988919</v>
          </cell>
        </row>
        <row r="63669">
          <cell r="S63669">
            <v>2.6653579676674362</v>
          </cell>
        </row>
        <row r="63670">
          <cell r="S63670">
            <v>2.6649734472408224</v>
          </cell>
        </row>
        <row r="63671">
          <cell r="S63671">
            <v>2.6655889145496534</v>
          </cell>
        </row>
        <row r="63672">
          <cell r="S63672">
            <v>2.6649734472408224</v>
          </cell>
        </row>
        <row r="63673">
          <cell r="S63673">
            <v>2.6649734472408224</v>
          </cell>
        </row>
        <row r="63674">
          <cell r="S63674">
            <v>2.6651270207852193</v>
          </cell>
        </row>
        <row r="63675">
          <cell r="S63675">
            <v>2.6648958891454964</v>
          </cell>
        </row>
        <row r="63676">
          <cell r="S63676">
            <v>2.6655114807114808</v>
          </cell>
        </row>
        <row r="63677">
          <cell r="S63677">
            <v>2.6652806652806649</v>
          </cell>
        </row>
        <row r="63678">
          <cell r="S63678">
            <v>2.6657426657426657</v>
          </cell>
        </row>
        <row r="63679">
          <cell r="S63679">
            <v>2.6652043407988919</v>
          </cell>
        </row>
        <row r="63680">
          <cell r="S63680">
            <v>2.6652043407988919</v>
          </cell>
        </row>
        <row r="63681">
          <cell r="S63681">
            <v>2.6652043407988919</v>
          </cell>
        </row>
        <row r="63682">
          <cell r="S63682">
            <v>2.664742553682752</v>
          </cell>
        </row>
        <row r="63683">
          <cell r="S63683">
            <v>2.664742553682752</v>
          </cell>
        </row>
        <row r="63684">
          <cell r="S63684">
            <v>2.6645891043397967</v>
          </cell>
        </row>
        <row r="63685">
          <cell r="S63685">
            <v>2.6645891043397967</v>
          </cell>
        </row>
        <row r="63686">
          <cell r="S63686">
            <v>2.6645891043397967</v>
          </cell>
        </row>
        <row r="63687">
          <cell r="S63687">
            <v>2.664358264081256</v>
          </cell>
        </row>
        <row r="63688">
          <cell r="S63688">
            <v>2.664742553682752</v>
          </cell>
        </row>
        <row r="63689">
          <cell r="S63689">
            <v>2.6645116601246825</v>
          </cell>
        </row>
        <row r="63690">
          <cell r="S63690">
            <v>2.6652043407988919</v>
          </cell>
        </row>
        <row r="63691">
          <cell r="S63691">
            <v>2.6652043407988919</v>
          </cell>
        </row>
        <row r="63692">
          <cell r="S63692">
            <v>2.6652043407988919</v>
          </cell>
        </row>
        <row r="63693">
          <cell r="S63693">
            <v>2.665281809787627</v>
          </cell>
        </row>
        <row r="63694">
          <cell r="S63694">
            <v>2.6652043407988919</v>
          </cell>
        </row>
        <row r="63695">
          <cell r="S63695">
            <v>2.6645891043397967</v>
          </cell>
        </row>
        <row r="63696">
          <cell r="S63696">
            <v>2.6644357258250633</v>
          </cell>
        </row>
        <row r="63697">
          <cell r="S63697">
            <v>2.6642824180895248</v>
          </cell>
        </row>
        <row r="63698">
          <cell r="S63698">
            <v>2.6649746192893402</v>
          </cell>
        </row>
        <row r="63699">
          <cell r="S63699">
            <v>2.6647438855560686</v>
          </cell>
        </row>
        <row r="63700">
          <cell r="S63700">
            <v>2.6648972997922913</v>
          </cell>
        </row>
        <row r="63701">
          <cell r="S63701">
            <v>2.665050784856879</v>
          </cell>
        </row>
        <row r="63702">
          <cell r="S63702">
            <v>2.665281809787627</v>
          </cell>
        </row>
        <row r="63703">
          <cell r="S63703">
            <v>2.665281809787627</v>
          </cell>
        </row>
        <row r="63704">
          <cell r="S63704">
            <v>2.6648972997922913</v>
          </cell>
        </row>
        <row r="63705">
          <cell r="S63705">
            <v>2.6651280867759057</v>
          </cell>
        </row>
        <row r="63706">
          <cell r="S63706">
            <v>2.6654352343569614</v>
          </cell>
        </row>
        <row r="63707">
          <cell r="S63707">
            <v>2.6651270207852193</v>
          </cell>
        </row>
        <row r="63708">
          <cell r="S63708">
            <v>2.6648958891454964</v>
          </cell>
        </row>
        <row r="63709">
          <cell r="S63709">
            <v>2.6657426657426657</v>
          </cell>
        </row>
        <row r="63710">
          <cell r="S63710">
            <v>2.6657426657426657</v>
          </cell>
        </row>
        <row r="63711">
          <cell r="S63711">
            <v>2.6657426657426657</v>
          </cell>
        </row>
        <row r="63712">
          <cell r="S63712">
            <v>2.6657426657426657</v>
          </cell>
        </row>
        <row r="63713">
          <cell r="S63713">
            <v>2.6659736659736657</v>
          </cell>
        </row>
        <row r="63714">
          <cell r="S63714">
            <v>2.6662046662046661</v>
          </cell>
        </row>
        <row r="63715">
          <cell r="S63715">
            <v>2.6655889145496534</v>
          </cell>
        </row>
        <row r="63716">
          <cell r="S63716">
            <v>2.6649734472408224</v>
          </cell>
        </row>
        <row r="63717">
          <cell r="S63717">
            <v>2.6645891043397967</v>
          </cell>
        </row>
        <row r="63718">
          <cell r="S63718">
            <v>2.6646665128086773</v>
          </cell>
        </row>
        <row r="63719">
          <cell r="S63719">
            <v>2.6651280867759057</v>
          </cell>
        </row>
        <row r="63720">
          <cell r="S63720">
            <v>2.6651280867759057</v>
          </cell>
        </row>
        <row r="63721">
          <cell r="S63721">
            <v>2.6648972997922913</v>
          </cell>
        </row>
        <row r="63722">
          <cell r="S63722">
            <v>2.6648972997922913</v>
          </cell>
        </row>
        <row r="63723">
          <cell r="S63723">
            <v>2.6648972997922913</v>
          </cell>
        </row>
        <row r="63724">
          <cell r="S63724">
            <v>2.6648972997922913</v>
          </cell>
        </row>
        <row r="63725">
          <cell r="S63725">
            <v>2.665050784856879</v>
          </cell>
        </row>
        <row r="63726">
          <cell r="S63726">
            <v>2.6645891043397967</v>
          </cell>
        </row>
        <row r="63727">
          <cell r="S63727">
            <v>2.6645891043397967</v>
          </cell>
        </row>
        <row r="63728">
          <cell r="S63728">
            <v>2.6645891043397967</v>
          </cell>
        </row>
        <row r="63729">
          <cell r="S63729">
            <v>2.665281809787627</v>
          </cell>
        </row>
        <row r="63730">
          <cell r="S63730">
            <v>2.665050784856879</v>
          </cell>
        </row>
        <row r="63731">
          <cell r="S63731">
            <v>2.6652043407988919</v>
          </cell>
        </row>
        <row r="63732">
          <cell r="S63732">
            <v>2.6656661279150313</v>
          </cell>
        </row>
        <row r="63733">
          <cell r="S63733">
            <v>2.6665128868360277</v>
          </cell>
        </row>
        <row r="63734">
          <cell r="S63734">
            <v>2.6662817551963047</v>
          </cell>
        </row>
        <row r="63735">
          <cell r="S63735">
            <v>2.6658972061879478</v>
          </cell>
        </row>
        <row r="63736">
          <cell r="S63736">
            <v>2.6663588085892407</v>
          </cell>
        </row>
        <row r="63737">
          <cell r="S63737">
            <v>2.6658972061879478</v>
          </cell>
        </row>
        <row r="63738">
          <cell r="S63738">
            <v>2.6656661279150313</v>
          </cell>
        </row>
        <row r="63739">
          <cell r="S63739">
            <v>2.6656661279150313</v>
          </cell>
        </row>
        <row r="63740">
          <cell r="S63740">
            <v>2.665050784856879</v>
          </cell>
        </row>
        <row r="63741">
          <cell r="S63741">
            <v>2.6648972997922913</v>
          </cell>
        </row>
        <row r="63742">
          <cell r="S63742">
            <v>2.6644357258250633</v>
          </cell>
        </row>
        <row r="63743">
          <cell r="S63743">
            <v>2.6644357258250633</v>
          </cell>
        </row>
        <row r="63744">
          <cell r="S63744">
            <v>2.6646666974382645</v>
          </cell>
        </row>
        <row r="63745">
          <cell r="S63745">
            <v>2.6644357258250633</v>
          </cell>
        </row>
        <row r="63746">
          <cell r="S63746">
            <v>2.6648199445983378</v>
          </cell>
        </row>
        <row r="63747">
          <cell r="S63747">
            <v>2.6654352343569614</v>
          </cell>
        </row>
        <row r="63748">
          <cell r="S63748">
            <v>2.6655889145496534</v>
          </cell>
        </row>
        <row r="63749">
          <cell r="S63749">
            <v>2.6653579676674362</v>
          </cell>
        </row>
        <row r="63750">
          <cell r="S63750">
            <v>2.6659736659736657</v>
          </cell>
        </row>
        <row r="63751">
          <cell r="S63751">
            <v>2.6663585951940845</v>
          </cell>
        </row>
        <row r="63752">
          <cell r="S63752">
            <v>2.6669748093367227</v>
          </cell>
        </row>
        <row r="63753">
          <cell r="S63753">
            <v>2.6665125953316382</v>
          </cell>
        </row>
        <row r="63754">
          <cell r="S63754">
            <v>2.6661273567467649</v>
          </cell>
        </row>
        <row r="63755">
          <cell r="S63755">
            <v>2.6667435174485785</v>
          </cell>
        </row>
        <row r="63756">
          <cell r="S63756">
            <v>2.6658964879852118</v>
          </cell>
        </row>
        <row r="63757">
          <cell r="S63757">
            <v>2.6661273567467649</v>
          </cell>
        </row>
        <row r="63758">
          <cell r="S63758">
            <v>2.6657426657426657</v>
          </cell>
        </row>
        <row r="63759">
          <cell r="S63759">
            <v>2.6657426657426657</v>
          </cell>
        </row>
        <row r="63760">
          <cell r="S63760">
            <v>2.6651270207852193</v>
          </cell>
        </row>
        <row r="63761">
          <cell r="S63761">
            <v>2.6652043407988919</v>
          </cell>
        </row>
        <row r="63762">
          <cell r="S63762">
            <v>2.6655889145496534</v>
          </cell>
        </row>
        <row r="63763">
          <cell r="S63763">
            <v>2.6646651270207848</v>
          </cell>
        </row>
        <row r="63764">
          <cell r="S63764">
            <v>2.6655114807114808</v>
          </cell>
        </row>
        <row r="63765">
          <cell r="S63765">
            <v>2.6657426657426657</v>
          </cell>
        </row>
        <row r="63766">
          <cell r="S63766">
            <v>2.6658964879852118</v>
          </cell>
        </row>
        <row r="63767">
          <cell r="S63767">
            <v>2.6661273567467649</v>
          </cell>
        </row>
        <row r="63768">
          <cell r="S63768">
            <v>2.6653579676674362</v>
          </cell>
        </row>
        <row r="63769">
          <cell r="S63769">
            <v>2.6655889145496534</v>
          </cell>
        </row>
        <row r="63770">
          <cell r="S63770">
            <v>2.6659736659736657</v>
          </cell>
        </row>
        <row r="63771">
          <cell r="S63771">
            <v>2.6662046662046661</v>
          </cell>
        </row>
        <row r="63772">
          <cell r="S63772">
            <v>2.6664356664356665</v>
          </cell>
        </row>
        <row r="63773">
          <cell r="S63773">
            <v>2.6658198614318707</v>
          </cell>
        </row>
        <row r="63774">
          <cell r="S63774">
            <v>2.6660508083140875</v>
          </cell>
        </row>
        <row r="63775">
          <cell r="S63775">
            <v>2.6660508083140875</v>
          </cell>
        </row>
        <row r="63776">
          <cell r="S63776">
            <v>2.6653579676674362</v>
          </cell>
        </row>
        <row r="63777">
          <cell r="S63777">
            <v>2.6649734472408224</v>
          </cell>
        </row>
        <row r="63778">
          <cell r="S63778">
            <v>2.6646666974382645</v>
          </cell>
        </row>
        <row r="63779">
          <cell r="S63779">
            <v>2.6648972997922913</v>
          </cell>
        </row>
        <row r="63780">
          <cell r="S63780">
            <v>2.6644357258250633</v>
          </cell>
        </row>
        <row r="63781">
          <cell r="S63781">
            <v>2.6648972997922913</v>
          </cell>
        </row>
        <row r="63782">
          <cell r="S63782">
            <v>2.6651280867759057</v>
          </cell>
        </row>
        <row r="63783">
          <cell r="S63783">
            <v>2.6648199445983378</v>
          </cell>
        </row>
        <row r="63784">
          <cell r="S63784">
            <v>2.6652043407988919</v>
          </cell>
        </row>
        <row r="63785">
          <cell r="S63785">
            <v>2.6649734472408224</v>
          </cell>
        </row>
        <row r="63786">
          <cell r="S63786">
            <v>2.6651270207852193</v>
          </cell>
        </row>
        <row r="63787">
          <cell r="S63787">
            <v>2.6659736659736657</v>
          </cell>
        </row>
        <row r="63788">
          <cell r="S63788">
            <v>2.6655889145496534</v>
          </cell>
        </row>
        <row r="63789">
          <cell r="S63789">
            <v>2.6655889145496534</v>
          </cell>
        </row>
        <row r="63790">
          <cell r="S63790">
            <v>2.6655889145496534</v>
          </cell>
        </row>
        <row r="63791">
          <cell r="S63791">
            <v>2.6661273567467649</v>
          </cell>
        </row>
        <row r="63792">
          <cell r="S63792">
            <v>2.6654343807763397</v>
          </cell>
        </row>
        <row r="63793">
          <cell r="S63793">
            <v>2.6655114807114808</v>
          </cell>
        </row>
        <row r="63794">
          <cell r="S63794">
            <v>2.6653579676674362</v>
          </cell>
        </row>
        <row r="63795">
          <cell r="S63795">
            <v>2.6658198614318707</v>
          </cell>
        </row>
        <row r="63796">
          <cell r="S63796">
            <v>2.6654352343569614</v>
          </cell>
        </row>
        <row r="63797">
          <cell r="S63797">
            <v>2.665050784856879</v>
          </cell>
        </row>
        <row r="63798">
          <cell r="S63798">
            <v>2.6648199445983378</v>
          </cell>
        </row>
        <row r="63799">
          <cell r="S63799">
            <v>2.664358264081256</v>
          </cell>
        </row>
        <row r="63800">
          <cell r="S63800">
            <v>2.6649734472408224</v>
          </cell>
        </row>
        <row r="63801">
          <cell r="S63801">
            <v>2.664358264081256</v>
          </cell>
        </row>
        <row r="63802">
          <cell r="S63802">
            <v>2.6645116601246825</v>
          </cell>
        </row>
        <row r="63803">
          <cell r="S63803">
            <v>2.6646651270207848</v>
          </cell>
        </row>
        <row r="63804">
          <cell r="S63804">
            <v>2.664742553682752</v>
          </cell>
        </row>
        <row r="63805">
          <cell r="S63805">
            <v>2.6645116601246825</v>
          </cell>
        </row>
        <row r="63806">
          <cell r="S63806">
            <v>2.6657426657426657</v>
          </cell>
        </row>
        <row r="63807">
          <cell r="S63807">
            <v>2.6657426657426657</v>
          </cell>
        </row>
        <row r="63808">
          <cell r="S63808">
            <v>2.6655889145496534</v>
          </cell>
        </row>
        <row r="63809">
          <cell r="S63809">
            <v>2.6654352343569614</v>
          </cell>
        </row>
        <row r="63810">
          <cell r="S63810">
            <v>2.6655889145496534</v>
          </cell>
        </row>
        <row r="63811">
          <cell r="S63811">
            <v>2.6657426657426657</v>
          </cell>
        </row>
        <row r="63812">
          <cell r="S63812">
            <v>2.6661273567467649</v>
          </cell>
        </row>
        <row r="63813">
          <cell r="S63813">
            <v>2.6661273567467649</v>
          </cell>
        </row>
        <row r="63814">
          <cell r="S63814">
            <v>2.6662046662046661</v>
          </cell>
        </row>
        <row r="63815">
          <cell r="S63815">
            <v>2.6662817551963047</v>
          </cell>
        </row>
        <row r="63816">
          <cell r="S63816">
            <v>2.6658198614318707</v>
          </cell>
        </row>
        <row r="63817">
          <cell r="S63817">
            <v>2.6659736659736657</v>
          </cell>
        </row>
        <row r="63818">
          <cell r="S63818">
            <v>2.6659736659736657</v>
          </cell>
        </row>
        <row r="63819">
          <cell r="S63819">
            <v>2.6655889145496534</v>
          </cell>
        </row>
        <row r="63820">
          <cell r="S63820">
            <v>2.6659736659736657</v>
          </cell>
        </row>
        <row r="63821">
          <cell r="S63821">
            <v>2.6658964879852118</v>
          </cell>
        </row>
        <row r="63822">
          <cell r="S63822">
            <v>2.6658964879852118</v>
          </cell>
        </row>
        <row r="63823">
          <cell r="S63823">
            <v>2.6665125953316382</v>
          </cell>
        </row>
        <row r="63824">
          <cell r="S63824">
            <v>2.6662814883290964</v>
          </cell>
        </row>
        <row r="63825">
          <cell r="S63825">
            <v>2.6667435174485785</v>
          </cell>
        </row>
        <row r="63826">
          <cell r="S63826">
            <v>2.6663585951940845</v>
          </cell>
        </row>
        <row r="63827">
          <cell r="S63827">
            <v>2.6657426657426657</v>
          </cell>
        </row>
        <row r="63828">
          <cell r="S63828">
            <v>2.6659736659736657</v>
          </cell>
        </row>
        <row r="63829">
          <cell r="S63829">
            <v>2.6657426657426657</v>
          </cell>
        </row>
        <row r="63830">
          <cell r="S63830">
            <v>2.6655114807114808</v>
          </cell>
        </row>
        <row r="63831">
          <cell r="S63831">
            <v>2.6651270207852193</v>
          </cell>
        </row>
        <row r="63832">
          <cell r="S63832">
            <v>2.6653579676674362</v>
          </cell>
        </row>
        <row r="63833">
          <cell r="S63833">
            <v>2.6654352343569614</v>
          </cell>
        </row>
        <row r="63834">
          <cell r="S63834">
            <v>2.6646666974382645</v>
          </cell>
        </row>
        <row r="63835">
          <cell r="S63835">
            <v>2.6648972997922913</v>
          </cell>
        </row>
        <row r="63836">
          <cell r="S63836">
            <v>2.6648972997922913</v>
          </cell>
        </row>
        <row r="63837">
          <cell r="S63837">
            <v>2.6644357258250633</v>
          </cell>
        </row>
        <row r="63838">
          <cell r="S63838">
            <v>2.6645891043397967</v>
          </cell>
        </row>
        <row r="63839">
          <cell r="S63839">
            <v>2.6649734472408224</v>
          </cell>
        </row>
        <row r="63840">
          <cell r="S63840">
            <v>2.665050784856879</v>
          </cell>
        </row>
        <row r="63841">
          <cell r="S63841">
            <v>2.6648199445983378</v>
          </cell>
        </row>
        <row r="63842">
          <cell r="S63842">
            <v>2.6648199445983378</v>
          </cell>
        </row>
        <row r="63843">
          <cell r="S63843">
            <v>2.665050784856879</v>
          </cell>
        </row>
        <row r="63844">
          <cell r="S63844">
            <v>2.6645891043397967</v>
          </cell>
        </row>
        <row r="63845">
          <cell r="S63845">
            <v>2.6653579676674362</v>
          </cell>
        </row>
        <row r="63846">
          <cell r="S63846">
            <v>2.6648199445983378</v>
          </cell>
        </row>
        <row r="63847">
          <cell r="S63847">
            <v>2.6652043407988919</v>
          </cell>
        </row>
        <row r="63848">
          <cell r="S63848">
            <v>2.6657426657426657</v>
          </cell>
        </row>
        <row r="63849">
          <cell r="S63849">
            <v>2.6663585951940845</v>
          </cell>
        </row>
        <row r="63850">
          <cell r="S63850">
            <v>2.6668207024029571</v>
          </cell>
        </row>
        <row r="63851">
          <cell r="S63851">
            <v>2.6665125953316382</v>
          </cell>
        </row>
        <row r="63852">
          <cell r="S63852">
            <v>2.6660503813265541</v>
          </cell>
        </row>
        <row r="63853">
          <cell r="S63853">
            <v>2.6661273567467649</v>
          </cell>
        </row>
        <row r="63854">
          <cell r="S63854">
            <v>2.6655889145496534</v>
          </cell>
        </row>
        <row r="63855">
          <cell r="S63855">
            <v>2.665050784856879</v>
          </cell>
        </row>
        <row r="63856">
          <cell r="S63856">
            <v>2.6646666974382645</v>
          </cell>
        </row>
        <row r="63857">
          <cell r="S63857">
            <v>2.6648972997922913</v>
          </cell>
        </row>
        <row r="63858">
          <cell r="S63858">
            <v>2.6645131518227969</v>
          </cell>
        </row>
        <row r="63859">
          <cell r="S63859">
            <v>2.6648199445983378</v>
          </cell>
        </row>
        <row r="63860">
          <cell r="S63860">
            <v>2.6652043407988919</v>
          </cell>
        </row>
        <row r="63861">
          <cell r="S63861">
            <v>2.6658198614318707</v>
          </cell>
        </row>
        <row r="63862">
          <cell r="S63862">
            <v>2.6665896487985208</v>
          </cell>
        </row>
        <row r="63863">
          <cell r="S63863">
            <v>2.6663585951940845</v>
          </cell>
        </row>
        <row r="63864">
          <cell r="S63864">
            <v>2.6661273567467649</v>
          </cell>
        </row>
        <row r="63865">
          <cell r="S63865">
            <v>2.6657426657426657</v>
          </cell>
        </row>
        <row r="63866">
          <cell r="S63866">
            <v>2.6659736659736657</v>
          </cell>
        </row>
        <row r="63867">
          <cell r="S63867">
            <v>2.6660508083140875</v>
          </cell>
        </row>
        <row r="63868">
          <cell r="S63868">
            <v>2.6658198614318707</v>
          </cell>
        </row>
        <row r="63869">
          <cell r="S63869">
            <v>2.6658198614318707</v>
          </cell>
        </row>
        <row r="63870">
          <cell r="S63870">
            <v>2.6662817551963047</v>
          </cell>
        </row>
        <row r="63871">
          <cell r="S63871">
            <v>2.6654352343569614</v>
          </cell>
        </row>
        <row r="63872">
          <cell r="S63872">
            <v>2.6662046662046661</v>
          </cell>
        </row>
        <row r="63873">
          <cell r="S63873">
            <v>2.6662046662046661</v>
          </cell>
        </row>
        <row r="63874">
          <cell r="S63874">
            <v>2.6659736659736657</v>
          </cell>
        </row>
        <row r="63875">
          <cell r="S63875">
            <v>2.6665896487985208</v>
          </cell>
        </row>
        <row r="63876">
          <cell r="S63876">
            <v>2.6665896487985208</v>
          </cell>
        </row>
        <row r="63877">
          <cell r="S63877">
            <v>2.6663585951940845</v>
          </cell>
        </row>
        <row r="63878">
          <cell r="S63878">
            <v>2.6663585951940845</v>
          </cell>
        </row>
        <row r="63879">
          <cell r="S63879">
            <v>2.6664356664356665</v>
          </cell>
        </row>
        <row r="63880">
          <cell r="S63880">
            <v>2.6662046662046661</v>
          </cell>
        </row>
        <row r="63881">
          <cell r="S63881">
            <v>2.6663585951940845</v>
          </cell>
        </row>
        <row r="63882">
          <cell r="S63882">
            <v>2.6665896487985208</v>
          </cell>
        </row>
        <row r="63883">
          <cell r="S63883">
            <v>2.6674370233418072</v>
          </cell>
        </row>
        <row r="63884">
          <cell r="S63884">
            <v>2.6670517560073934</v>
          </cell>
        </row>
        <row r="63885">
          <cell r="S63885">
            <v>2.6662046662046661</v>
          </cell>
        </row>
        <row r="63886">
          <cell r="S63886">
            <v>2.6665896487985208</v>
          </cell>
        </row>
        <row r="63887">
          <cell r="S63887">
            <v>2.6665896487985208</v>
          </cell>
        </row>
        <row r="63888">
          <cell r="S63888">
            <v>2.6663585951940845</v>
          </cell>
        </row>
        <row r="63889">
          <cell r="S63889">
            <v>2.6663585951940845</v>
          </cell>
        </row>
        <row r="63890">
          <cell r="S63890">
            <v>2.6663585951940845</v>
          </cell>
        </row>
        <row r="63891">
          <cell r="S63891">
            <v>2.6662046662046661</v>
          </cell>
        </row>
        <row r="63892">
          <cell r="S63892">
            <v>2.6657426657426657</v>
          </cell>
        </row>
        <row r="63893">
          <cell r="S63893">
            <v>2.6659736659736657</v>
          </cell>
        </row>
        <row r="63894">
          <cell r="S63894">
            <v>2.6662046662046661</v>
          </cell>
        </row>
        <row r="63895">
          <cell r="S63895">
            <v>2.6659736659736657</v>
          </cell>
        </row>
        <row r="63896">
          <cell r="S63896">
            <v>2.6655889145496534</v>
          </cell>
        </row>
        <row r="63897">
          <cell r="S63897">
            <v>2.6664356664356665</v>
          </cell>
        </row>
        <row r="63898">
          <cell r="S63898">
            <v>2.6662046662046661</v>
          </cell>
        </row>
        <row r="63899">
          <cell r="S63899">
            <v>2.6658964879852118</v>
          </cell>
        </row>
        <row r="63900">
          <cell r="S63900">
            <v>2.6665125953316382</v>
          </cell>
        </row>
        <row r="63901">
          <cell r="S63901">
            <v>2.6667435174485785</v>
          </cell>
        </row>
        <row r="63902">
          <cell r="S63902">
            <v>2.6661273567467649</v>
          </cell>
        </row>
        <row r="63903">
          <cell r="S63903">
            <v>2.6667435174485785</v>
          </cell>
        </row>
        <row r="63904">
          <cell r="S63904">
            <v>2.6667435174485785</v>
          </cell>
        </row>
        <row r="63905">
          <cell r="S63905">
            <v>2.6668978270920021</v>
          </cell>
        </row>
        <row r="63906">
          <cell r="S63906">
            <v>2.6662814883290964</v>
          </cell>
        </row>
        <row r="63907">
          <cell r="S63907">
            <v>2.6662043458159963</v>
          </cell>
        </row>
        <row r="63908">
          <cell r="S63908">
            <v>2.6662043458159963</v>
          </cell>
        </row>
        <row r="63909">
          <cell r="S63909">
            <v>2.6660503813265541</v>
          </cell>
        </row>
        <row r="63910">
          <cell r="S63910">
            <v>2.6660503813265541</v>
          </cell>
        </row>
        <row r="63911">
          <cell r="S63911">
            <v>2.6652806652806649</v>
          </cell>
        </row>
        <row r="63912">
          <cell r="S63912">
            <v>2.6655114807114808</v>
          </cell>
        </row>
        <row r="63913">
          <cell r="S63913">
            <v>2.6655889145496534</v>
          </cell>
        </row>
        <row r="63914">
          <cell r="S63914">
            <v>2.6648199445983378</v>
          </cell>
        </row>
        <row r="63915">
          <cell r="S63915">
            <v>2.6652043407988919</v>
          </cell>
        </row>
        <row r="63916">
          <cell r="S63916">
            <v>2.664742553682752</v>
          </cell>
        </row>
        <row r="63917">
          <cell r="S63917">
            <v>2.664742553682752</v>
          </cell>
        </row>
        <row r="63918">
          <cell r="S63918">
            <v>2.664358264081256</v>
          </cell>
        </row>
        <row r="63919">
          <cell r="S63919">
            <v>2.6645116601246825</v>
          </cell>
        </row>
        <row r="63920">
          <cell r="S63920">
            <v>2.6646651270207848</v>
          </cell>
        </row>
        <row r="63921">
          <cell r="S63921">
            <v>2.6646651270207848</v>
          </cell>
        </row>
        <row r="63922">
          <cell r="S63922">
            <v>2.664434180138568</v>
          </cell>
        </row>
        <row r="63923">
          <cell r="S63923">
            <v>2.6645116601246825</v>
          </cell>
        </row>
        <row r="63924">
          <cell r="S63924">
            <v>2.664742553682752</v>
          </cell>
        </row>
        <row r="63925">
          <cell r="S63925">
            <v>2.6649734472408224</v>
          </cell>
        </row>
        <row r="63926">
          <cell r="S63926">
            <v>2.6649734472408224</v>
          </cell>
        </row>
        <row r="63927">
          <cell r="S63927">
            <v>2.664358264081256</v>
          </cell>
        </row>
        <row r="63928">
          <cell r="S63928">
            <v>2.664358264081256</v>
          </cell>
        </row>
        <row r="63929">
          <cell r="S63929">
            <v>2.6649734472408224</v>
          </cell>
        </row>
        <row r="63930">
          <cell r="S63930">
            <v>2.6649734472408224</v>
          </cell>
        </row>
        <row r="63931">
          <cell r="S63931">
            <v>2.664742553682752</v>
          </cell>
        </row>
        <row r="63932">
          <cell r="S63932">
            <v>2.6651270207852193</v>
          </cell>
        </row>
        <row r="63933">
          <cell r="S63933">
            <v>2.6642805818517665</v>
          </cell>
        </row>
        <row r="63934">
          <cell r="S63934">
            <v>2.664742553682752</v>
          </cell>
        </row>
        <row r="63935">
          <cell r="S63935">
            <v>2.6648958891454964</v>
          </cell>
        </row>
        <row r="63936">
          <cell r="S63936">
            <v>2.6648958891454964</v>
          </cell>
        </row>
        <row r="63937">
          <cell r="S63937">
            <v>2.6649734472408224</v>
          </cell>
        </row>
        <row r="63938">
          <cell r="S63938">
            <v>2.6648199445983378</v>
          </cell>
        </row>
        <row r="63939">
          <cell r="S63939">
            <v>2.664358264081256</v>
          </cell>
        </row>
        <row r="63940">
          <cell r="S63940">
            <v>2.6649734472408224</v>
          </cell>
        </row>
        <row r="63941">
          <cell r="S63941">
            <v>2.6649734472408224</v>
          </cell>
        </row>
        <row r="63942">
          <cell r="S63942">
            <v>2.6645116601246825</v>
          </cell>
        </row>
        <row r="63943">
          <cell r="S63943">
            <v>2.6651270207852193</v>
          </cell>
        </row>
        <row r="63944">
          <cell r="S63944">
            <v>2.6646651270207848</v>
          </cell>
        </row>
        <row r="63945">
          <cell r="S63945">
            <v>2.6657426657426657</v>
          </cell>
        </row>
        <row r="63946">
          <cell r="S63946">
            <v>2.6658964879852118</v>
          </cell>
        </row>
        <row r="63947">
          <cell r="S63947">
            <v>2.6658964879852118</v>
          </cell>
        </row>
        <row r="63948">
          <cell r="S63948">
            <v>2.6662814883290964</v>
          </cell>
        </row>
        <row r="63949">
          <cell r="S63949">
            <v>2.665665434380776</v>
          </cell>
        </row>
        <row r="63950">
          <cell r="S63950">
            <v>2.6657426657426657</v>
          </cell>
        </row>
        <row r="63951">
          <cell r="S63951">
            <v>2.6645116601246825</v>
          </cell>
        </row>
        <row r="63952">
          <cell r="S63952">
            <v>2.6645891043397967</v>
          </cell>
        </row>
        <row r="63953">
          <cell r="S63953">
            <v>2.6648199445983378</v>
          </cell>
        </row>
        <row r="63954">
          <cell r="S63954">
            <v>2.6645116601246825</v>
          </cell>
        </row>
        <row r="63955">
          <cell r="S63955">
            <v>2.6645891043397967</v>
          </cell>
        </row>
        <row r="63956">
          <cell r="S63956">
            <v>2.6644357258250633</v>
          </cell>
        </row>
        <row r="63957">
          <cell r="S63957">
            <v>2.665050784856879</v>
          </cell>
        </row>
        <row r="63958">
          <cell r="S63958">
            <v>2.6652043407988919</v>
          </cell>
        </row>
        <row r="63959">
          <cell r="S63959">
            <v>2.6655889145496534</v>
          </cell>
        </row>
        <row r="63960">
          <cell r="S63960">
            <v>2.6662046662046661</v>
          </cell>
        </row>
        <row r="63961">
          <cell r="S63961">
            <v>2.6659736659736657</v>
          </cell>
        </row>
        <row r="63962">
          <cell r="S63962">
            <v>2.6655114807114808</v>
          </cell>
        </row>
        <row r="63963">
          <cell r="S63963">
            <v>2.6661273567467649</v>
          </cell>
        </row>
        <row r="63964">
          <cell r="S63964">
            <v>2.6655114807114808</v>
          </cell>
        </row>
        <row r="63965">
          <cell r="S63965">
            <v>2.6653579676674362</v>
          </cell>
        </row>
        <row r="63966">
          <cell r="S63966">
            <v>2.665281809787627</v>
          </cell>
        </row>
        <row r="63967">
          <cell r="S63967">
            <v>2.6646666974382645</v>
          </cell>
        </row>
        <row r="63968">
          <cell r="S63968">
            <v>2.6646666974382645</v>
          </cell>
        </row>
        <row r="63969">
          <cell r="S63969">
            <v>2.6646666974382645</v>
          </cell>
        </row>
        <row r="63970">
          <cell r="S63970">
            <v>2.6648972997922913</v>
          </cell>
        </row>
        <row r="63971">
          <cell r="S63971">
            <v>2.6646666974382645</v>
          </cell>
        </row>
        <row r="63972">
          <cell r="S63972">
            <v>2.665050784856879</v>
          </cell>
        </row>
        <row r="63973">
          <cell r="S63973">
            <v>2.6648199445983378</v>
          </cell>
        </row>
        <row r="63974">
          <cell r="S63974">
            <v>2.6649734472408224</v>
          </cell>
        </row>
        <row r="63975">
          <cell r="S63975">
            <v>2.6645116601246825</v>
          </cell>
        </row>
        <row r="63976">
          <cell r="S63976">
            <v>2.6651270207852193</v>
          </cell>
        </row>
        <row r="63977">
          <cell r="S63977">
            <v>2.6654343807763397</v>
          </cell>
        </row>
        <row r="63978">
          <cell r="S63978">
            <v>2.6655881673214696</v>
          </cell>
        </row>
        <row r="63979">
          <cell r="S63979">
            <v>2.6660503813265541</v>
          </cell>
        </row>
        <row r="63980">
          <cell r="S63980">
            <v>2.6661273567467649</v>
          </cell>
        </row>
        <row r="63981">
          <cell r="S63981">
            <v>2.6663585951940845</v>
          </cell>
        </row>
        <row r="63982">
          <cell r="S63982">
            <v>2.6667435174485785</v>
          </cell>
        </row>
        <row r="63983">
          <cell r="S63983">
            <v>2.6665125953316382</v>
          </cell>
        </row>
        <row r="63984">
          <cell r="S63984">
            <v>2.6665125953316382</v>
          </cell>
        </row>
        <row r="63985">
          <cell r="S63985">
            <v>2.665665434380776</v>
          </cell>
        </row>
        <row r="63986">
          <cell r="S63986">
            <v>2.6650496650496649</v>
          </cell>
        </row>
        <row r="63987">
          <cell r="S63987">
            <v>2.6650496650496649</v>
          </cell>
        </row>
        <row r="63988">
          <cell r="S63988">
            <v>2.6645876645876649</v>
          </cell>
        </row>
        <row r="63989">
          <cell r="S63989">
            <v>2.6652033271719038</v>
          </cell>
        </row>
        <row r="63990">
          <cell r="S63990">
            <v>2.6652033271719038</v>
          </cell>
        </row>
        <row r="63991">
          <cell r="S63991">
            <v>2.6645876645876649</v>
          </cell>
        </row>
        <row r="63992">
          <cell r="S63992">
            <v>2.6645876645876649</v>
          </cell>
        </row>
        <row r="63993">
          <cell r="S63993">
            <v>2.6648958891454964</v>
          </cell>
        </row>
        <row r="63994">
          <cell r="S63994">
            <v>2.664742553682752</v>
          </cell>
        </row>
        <row r="63995">
          <cell r="S63995">
            <v>2.6649734472408224</v>
          </cell>
        </row>
        <row r="63996">
          <cell r="S63996">
            <v>2.664742553682752</v>
          </cell>
        </row>
        <row r="63997">
          <cell r="S63997">
            <v>2.6642805818517665</v>
          </cell>
        </row>
        <row r="63998">
          <cell r="S63998">
            <v>2.664434180138568</v>
          </cell>
        </row>
        <row r="63999">
          <cell r="S63999">
            <v>2.6650496650496649</v>
          </cell>
        </row>
        <row r="64000">
          <cell r="S64000">
            <v>2.6646651270207848</v>
          </cell>
        </row>
        <row r="64001">
          <cell r="S64001">
            <v>2.6646651270207848</v>
          </cell>
        </row>
        <row r="64002">
          <cell r="S64002">
            <v>2.6652806652806649</v>
          </cell>
        </row>
        <row r="64003">
          <cell r="S64003">
            <v>2.665665434380776</v>
          </cell>
        </row>
        <row r="64004">
          <cell r="S64004">
            <v>2.6654343807763397</v>
          </cell>
        </row>
        <row r="64005">
          <cell r="S64005">
            <v>2.6658964879852118</v>
          </cell>
        </row>
        <row r="64006">
          <cell r="S64006">
            <v>2.6663585951940845</v>
          </cell>
        </row>
        <row r="64007">
          <cell r="S64007">
            <v>2.6668207024029571</v>
          </cell>
        </row>
        <row r="64008">
          <cell r="S64008">
            <v>2.6659736659736657</v>
          </cell>
        </row>
        <row r="64009">
          <cell r="S64009">
            <v>2.6663585951940845</v>
          </cell>
        </row>
        <row r="64010">
          <cell r="S64010">
            <v>2.6658964879852118</v>
          </cell>
        </row>
        <row r="64011">
          <cell r="S64011">
            <v>2.6660503813265541</v>
          </cell>
        </row>
        <row r="64012">
          <cell r="S64012">
            <v>2.6660503813265541</v>
          </cell>
        </row>
        <row r="64013">
          <cell r="S64013">
            <v>2.6665125953316382</v>
          </cell>
        </row>
        <row r="64014">
          <cell r="S64014">
            <v>2.6658964879852118</v>
          </cell>
        </row>
        <row r="64015">
          <cell r="S64015">
            <v>2.665665434380776</v>
          </cell>
        </row>
        <row r="64016">
          <cell r="S64016">
            <v>2.6661273567467649</v>
          </cell>
        </row>
        <row r="64017">
          <cell r="S64017">
            <v>2.6658964879852118</v>
          </cell>
        </row>
        <row r="64018">
          <cell r="S64018">
            <v>2.6658964879852118</v>
          </cell>
        </row>
        <row r="64019">
          <cell r="S64019">
            <v>2.6662046662046661</v>
          </cell>
        </row>
        <row r="64020">
          <cell r="S64020">
            <v>2.6665128868360277</v>
          </cell>
        </row>
        <row r="64021">
          <cell r="S64021">
            <v>2.6656661279150313</v>
          </cell>
        </row>
        <row r="64022">
          <cell r="S64022">
            <v>2.6652043407988919</v>
          </cell>
        </row>
        <row r="64023">
          <cell r="S64023">
            <v>2.6653579676674362</v>
          </cell>
        </row>
        <row r="64024">
          <cell r="S64024">
            <v>2.6649734472408224</v>
          </cell>
        </row>
        <row r="64025">
          <cell r="S64025">
            <v>2.6648199445983378</v>
          </cell>
        </row>
        <row r="64026">
          <cell r="S64026">
            <v>2.6658198614318707</v>
          </cell>
        </row>
        <row r="64027">
          <cell r="S64027">
            <v>2.6658198614318707</v>
          </cell>
        </row>
        <row r="64028">
          <cell r="S64028">
            <v>2.6658198614318707</v>
          </cell>
        </row>
        <row r="64029">
          <cell r="S64029">
            <v>2.6659736659736657</v>
          </cell>
        </row>
        <row r="64030">
          <cell r="S64030">
            <v>2.6657426657426657</v>
          </cell>
        </row>
        <row r="64031">
          <cell r="S64031">
            <v>2.6658198614318707</v>
          </cell>
        </row>
        <row r="64032">
          <cell r="S64032">
            <v>2.6659736659736657</v>
          </cell>
        </row>
        <row r="64033">
          <cell r="S64033">
            <v>2.6657426657426657</v>
          </cell>
        </row>
        <row r="64034">
          <cell r="S64034">
            <v>2.6655889145496534</v>
          </cell>
        </row>
        <row r="64035">
          <cell r="S64035">
            <v>2.6649734472408224</v>
          </cell>
        </row>
        <row r="64036">
          <cell r="S64036">
            <v>2.6649734472408224</v>
          </cell>
        </row>
        <row r="64037">
          <cell r="S64037">
            <v>2.6649734472408224</v>
          </cell>
        </row>
        <row r="64038">
          <cell r="S64038">
            <v>2.6648958891454964</v>
          </cell>
        </row>
        <row r="64039">
          <cell r="S64039">
            <v>2.6648186648186649</v>
          </cell>
        </row>
        <row r="64040">
          <cell r="S64040">
            <v>2.6648186648186649</v>
          </cell>
        </row>
        <row r="64041">
          <cell r="S64041">
            <v>2.6652806652806649</v>
          </cell>
        </row>
        <row r="64042">
          <cell r="S64042">
            <v>2.6657426657426657</v>
          </cell>
        </row>
        <row r="64043">
          <cell r="S64043">
            <v>2.6655114807114808</v>
          </cell>
        </row>
        <row r="64044">
          <cell r="S64044">
            <v>2.665665434380776</v>
          </cell>
        </row>
        <row r="64045">
          <cell r="S64045">
            <v>2.6658964879852118</v>
          </cell>
        </row>
        <row r="64046">
          <cell r="S64046">
            <v>2.6657426657426657</v>
          </cell>
        </row>
        <row r="64047">
          <cell r="S64047">
            <v>2.6659736659736657</v>
          </cell>
        </row>
        <row r="64048">
          <cell r="S64048">
            <v>2.6655114807114808</v>
          </cell>
        </row>
        <row r="64049">
          <cell r="S64049">
            <v>2.665665434380776</v>
          </cell>
        </row>
        <row r="64050">
          <cell r="S64050">
            <v>2.665665434380776</v>
          </cell>
        </row>
        <row r="64051">
          <cell r="S64051">
            <v>2.6662046662046661</v>
          </cell>
        </row>
        <row r="64052">
          <cell r="S64052">
            <v>2.6660508083140875</v>
          </cell>
        </row>
        <row r="64053">
          <cell r="S64053">
            <v>2.6654352343569614</v>
          </cell>
        </row>
        <row r="64054">
          <cell r="S64054">
            <v>2.6656661279150313</v>
          </cell>
        </row>
        <row r="64055">
          <cell r="S64055">
            <v>2.6652043407988919</v>
          </cell>
        </row>
        <row r="64056">
          <cell r="S64056">
            <v>2.6664356664356665</v>
          </cell>
        </row>
        <row r="64057">
          <cell r="S64057">
            <v>2.6662046662046661</v>
          </cell>
        </row>
        <row r="64058">
          <cell r="S64058">
            <v>2.6663585951940845</v>
          </cell>
        </row>
        <row r="64059">
          <cell r="S64059">
            <v>2.6662046662046661</v>
          </cell>
        </row>
        <row r="64060">
          <cell r="S64060">
            <v>2.6660508083140875</v>
          </cell>
        </row>
        <row r="64061">
          <cell r="S64061">
            <v>2.6658972061879478</v>
          </cell>
        </row>
        <row r="64062">
          <cell r="S64062">
            <v>2.6658204477267482</v>
          </cell>
        </row>
        <row r="64063">
          <cell r="S64063">
            <v>2.6646678966789663</v>
          </cell>
        </row>
        <row r="64064">
          <cell r="S64064">
            <v>2.6645905420991927</v>
          </cell>
        </row>
        <row r="64065">
          <cell r="S64065">
            <v>2.6647438855560686</v>
          </cell>
        </row>
        <row r="64066">
          <cell r="S64066">
            <v>2.6654352343569614</v>
          </cell>
        </row>
        <row r="64067">
          <cell r="S64067">
            <v>2.6652043407988919</v>
          </cell>
        </row>
        <row r="64068">
          <cell r="S64068">
            <v>2.6652043407988919</v>
          </cell>
        </row>
        <row r="64069">
          <cell r="S64069">
            <v>2.6660508083140875</v>
          </cell>
        </row>
        <row r="64070">
          <cell r="S64070">
            <v>2.6660508083140875</v>
          </cell>
        </row>
        <row r="64071">
          <cell r="S64071">
            <v>2.6664356664356665</v>
          </cell>
        </row>
        <row r="64072">
          <cell r="S64072">
            <v>2.6666666666666665</v>
          </cell>
        </row>
        <row r="64073">
          <cell r="S64073">
            <v>2.6654352343569614</v>
          </cell>
        </row>
        <row r="64074">
          <cell r="S64074">
            <v>2.665050784856879</v>
          </cell>
        </row>
        <row r="64075">
          <cell r="S64075">
            <v>2.6645891043397967</v>
          </cell>
        </row>
        <row r="64076">
          <cell r="S64076">
            <v>2.6642049388414488</v>
          </cell>
        </row>
        <row r="64077">
          <cell r="S64077">
            <v>2.6644357258250633</v>
          </cell>
        </row>
        <row r="64078">
          <cell r="S64078">
            <v>2.665050784856879</v>
          </cell>
        </row>
        <row r="64079">
          <cell r="S64079">
            <v>2.6658198614318707</v>
          </cell>
        </row>
        <row r="64080">
          <cell r="S64080">
            <v>2.6655114807114808</v>
          </cell>
        </row>
        <row r="64081">
          <cell r="S64081">
            <v>2.6663585951940845</v>
          </cell>
        </row>
        <row r="64082">
          <cell r="S64082">
            <v>2.6658964879852118</v>
          </cell>
        </row>
        <row r="64083">
          <cell r="S64083">
            <v>2.6658964879852118</v>
          </cell>
        </row>
        <row r="64084">
          <cell r="S64084">
            <v>2.6661273567467649</v>
          </cell>
        </row>
        <row r="64085">
          <cell r="S64085">
            <v>2.6661273567467649</v>
          </cell>
        </row>
        <row r="64086">
          <cell r="S64086">
            <v>2.6659736659736657</v>
          </cell>
        </row>
        <row r="64087">
          <cell r="S64087">
            <v>2.6662046662046661</v>
          </cell>
        </row>
        <row r="64088">
          <cell r="S64088">
            <v>2.6659736659736657</v>
          </cell>
        </row>
        <row r="64089">
          <cell r="S64089">
            <v>2.6653579676674362</v>
          </cell>
        </row>
        <row r="64090">
          <cell r="S64090">
            <v>2.6649734472408224</v>
          </cell>
        </row>
        <row r="64091">
          <cell r="S64091">
            <v>2.6645891043397967</v>
          </cell>
        </row>
        <row r="64092">
          <cell r="S64092">
            <v>2.6644357258250633</v>
          </cell>
        </row>
        <row r="64093">
          <cell r="S64093">
            <v>2.6654352343569614</v>
          </cell>
        </row>
        <row r="64094">
          <cell r="S64094">
            <v>2.6658198614318707</v>
          </cell>
        </row>
        <row r="64095">
          <cell r="S64095">
            <v>2.6658198614318707</v>
          </cell>
        </row>
        <row r="64096">
          <cell r="S64096">
            <v>2.6663585951940845</v>
          </cell>
        </row>
        <row r="64097">
          <cell r="S64097">
            <v>2.6661273567467649</v>
          </cell>
        </row>
        <row r="64098">
          <cell r="S64098">
            <v>2.6661273567467649</v>
          </cell>
        </row>
        <row r="64099">
          <cell r="S64099">
            <v>2.6659736659736657</v>
          </cell>
        </row>
        <row r="64100">
          <cell r="S64100">
            <v>2.6661273567467649</v>
          </cell>
        </row>
        <row r="64101">
          <cell r="S64101">
            <v>2.6658964879852118</v>
          </cell>
        </row>
        <row r="64102">
          <cell r="S64102">
            <v>2.6650496650496649</v>
          </cell>
        </row>
        <row r="64103">
          <cell r="S64103">
            <v>2.6648958891454964</v>
          </cell>
        </row>
        <row r="64104">
          <cell r="S64104">
            <v>2.664742553682752</v>
          </cell>
        </row>
        <row r="64105">
          <cell r="S64105">
            <v>2.664742553682752</v>
          </cell>
        </row>
        <row r="64106">
          <cell r="S64106">
            <v>2.6645116601246825</v>
          </cell>
        </row>
        <row r="64107">
          <cell r="S64107">
            <v>2.6653579676674362</v>
          </cell>
        </row>
        <row r="64108">
          <cell r="S64108">
            <v>2.6659736659736657</v>
          </cell>
        </row>
        <row r="64109">
          <cell r="S64109">
            <v>2.6659736659736657</v>
          </cell>
        </row>
        <row r="64110">
          <cell r="S64110">
            <v>2.6665896487985208</v>
          </cell>
        </row>
        <row r="64111">
          <cell r="S64111">
            <v>2.6661273567467649</v>
          </cell>
        </row>
        <row r="64112">
          <cell r="S64112">
            <v>2.6665125953316382</v>
          </cell>
        </row>
        <row r="64113">
          <cell r="S64113">
            <v>2.6662814883290964</v>
          </cell>
        </row>
        <row r="64114">
          <cell r="S64114">
            <v>2.6667435174485785</v>
          </cell>
        </row>
        <row r="64115">
          <cell r="S64115">
            <v>2.6662814883290964</v>
          </cell>
        </row>
        <row r="64116">
          <cell r="S64116">
            <v>2.6664355062413319</v>
          </cell>
        </row>
        <row r="64117">
          <cell r="S64117">
            <v>2.6665895953757222</v>
          </cell>
        </row>
        <row r="64118">
          <cell r="S64118">
            <v>2.6657418400369859</v>
          </cell>
        </row>
        <row r="64119">
          <cell r="S64119">
            <v>2.6663581965317915</v>
          </cell>
        </row>
        <row r="64120">
          <cell r="S64120">
            <v>2.6664355062413319</v>
          </cell>
        </row>
        <row r="64121">
          <cell r="S64121">
            <v>2.6662814883290964</v>
          </cell>
        </row>
        <row r="64122">
          <cell r="S64122">
            <v>2.6661273567467649</v>
          </cell>
        </row>
        <row r="64123">
          <cell r="S64123">
            <v>2.6655114807114808</v>
          </cell>
        </row>
        <row r="64124">
          <cell r="S64124">
            <v>2.6652806652806649</v>
          </cell>
        </row>
        <row r="64125">
          <cell r="S64125">
            <v>2.6655114807114808</v>
          </cell>
        </row>
        <row r="64126">
          <cell r="S64126">
            <v>2.6651270207852193</v>
          </cell>
        </row>
        <row r="64127">
          <cell r="S64127">
            <v>2.6655114807114808</v>
          </cell>
        </row>
        <row r="64128">
          <cell r="S64128">
            <v>2.665665434380776</v>
          </cell>
        </row>
        <row r="64129">
          <cell r="S64129">
            <v>2.6665125953316382</v>
          </cell>
        </row>
        <row r="64130">
          <cell r="S64130">
            <v>2.6662814883290964</v>
          </cell>
        </row>
        <row r="64131">
          <cell r="S64131">
            <v>2.6662814883290964</v>
          </cell>
        </row>
        <row r="64132">
          <cell r="S64132">
            <v>2.6662814883290964</v>
          </cell>
        </row>
        <row r="64133">
          <cell r="S64133">
            <v>2.6658964879852118</v>
          </cell>
        </row>
        <row r="64134">
          <cell r="S64134">
            <v>2.6655114807114808</v>
          </cell>
        </row>
        <row r="64135">
          <cell r="S64135">
            <v>2.6655889145496534</v>
          </cell>
        </row>
        <row r="64136">
          <cell r="S64136">
            <v>2.6658198614318707</v>
          </cell>
        </row>
        <row r="64137">
          <cell r="S64137">
            <v>2.6645116601246825</v>
          </cell>
        </row>
        <row r="64138">
          <cell r="S64138">
            <v>2.6648958891454964</v>
          </cell>
        </row>
        <row r="64139">
          <cell r="S64139">
            <v>2.6646651270207848</v>
          </cell>
        </row>
        <row r="64140">
          <cell r="S64140">
            <v>2.6646651270207848</v>
          </cell>
        </row>
        <row r="64141">
          <cell r="S64141">
            <v>2.6648958891454964</v>
          </cell>
        </row>
        <row r="64142">
          <cell r="S64142">
            <v>2.6652806652806649</v>
          </cell>
        </row>
        <row r="64143">
          <cell r="S64143">
            <v>2.6654343807763397</v>
          </cell>
        </row>
        <row r="64144">
          <cell r="S64144">
            <v>2.6658964879852118</v>
          </cell>
        </row>
        <row r="64145">
          <cell r="S64145">
            <v>2.6661273567467649</v>
          </cell>
        </row>
        <row r="64146">
          <cell r="S64146">
            <v>2.6660503813265541</v>
          </cell>
        </row>
        <row r="64147">
          <cell r="S64147">
            <v>2.6654343807763397</v>
          </cell>
        </row>
        <row r="64148">
          <cell r="S64148">
            <v>2.6662814883290964</v>
          </cell>
        </row>
        <row r="64149">
          <cell r="S64149">
            <v>2.6665125953316382</v>
          </cell>
        </row>
        <row r="64150">
          <cell r="S64150">
            <v>2.6657426657426657</v>
          </cell>
        </row>
        <row r="64151">
          <cell r="S64151">
            <v>2.6651270207852193</v>
          </cell>
        </row>
        <row r="64152">
          <cell r="S64152">
            <v>2.6649734472408224</v>
          </cell>
        </row>
        <row r="64153">
          <cell r="S64153">
            <v>2.6652043407988919</v>
          </cell>
        </row>
        <row r="64154">
          <cell r="S64154">
            <v>2.6654352343569614</v>
          </cell>
        </row>
        <row r="64155">
          <cell r="S64155">
            <v>2.665050784856879</v>
          </cell>
        </row>
        <row r="64156">
          <cell r="S64156">
            <v>2.6639741518578348</v>
          </cell>
        </row>
        <row r="64157">
          <cell r="S64157">
            <v>2.6645891043397967</v>
          </cell>
        </row>
        <row r="64158">
          <cell r="S64158">
            <v>2.664358264081256</v>
          </cell>
        </row>
        <row r="64159">
          <cell r="S64159">
            <v>2.6645891043397967</v>
          </cell>
        </row>
        <row r="64160">
          <cell r="S64160">
            <v>2.6649734472408224</v>
          </cell>
        </row>
        <row r="64161">
          <cell r="S64161">
            <v>2.6653579676674362</v>
          </cell>
        </row>
        <row r="64162">
          <cell r="S64162">
            <v>2.6657426657426657</v>
          </cell>
        </row>
        <row r="64163">
          <cell r="S64163">
            <v>2.6659736659736657</v>
          </cell>
        </row>
        <row r="64164">
          <cell r="S64164">
            <v>2.6658198614318707</v>
          </cell>
        </row>
        <row r="64165">
          <cell r="S64165">
            <v>2.6663585951940845</v>
          </cell>
        </row>
        <row r="64166">
          <cell r="S64166">
            <v>2.6663585951940845</v>
          </cell>
        </row>
        <row r="64167">
          <cell r="S64167">
            <v>2.6665896487985208</v>
          </cell>
        </row>
        <row r="64168">
          <cell r="S64168">
            <v>2.6665896487985208</v>
          </cell>
        </row>
        <row r="64169">
          <cell r="S64169">
            <v>2.6648958891454964</v>
          </cell>
        </row>
        <row r="64170">
          <cell r="S64170">
            <v>2.6651270207852193</v>
          </cell>
        </row>
        <row r="64171">
          <cell r="S64171">
            <v>2.664742553682752</v>
          </cell>
        </row>
        <row r="64172">
          <cell r="S64172">
            <v>2.6649734472408224</v>
          </cell>
        </row>
        <row r="64173">
          <cell r="S64173">
            <v>2.6645891043397967</v>
          </cell>
        </row>
        <row r="64174">
          <cell r="S64174">
            <v>2.664358264081256</v>
          </cell>
        </row>
        <row r="64175">
          <cell r="S64175">
            <v>2.6645116601246825</v>
          </cell>
        </row>
        <row r="64176">
          <cell r="S64176">
            <v>2.6648958891454964</v>
          </cell>
        </row>
        <row r="64177">
          <cell r="S64177">
            <v>2.6650496650496649</v>
          </cell>
        </row>
        <row r="64178">
          <cell r="S64178">
            <v>2.6658964879852118</v>
          </cell>
        </row>
        <row r="64179">
          <cell r="S64179">
            <v>2.6657426657426657</v>
          </cell>
        </row>
        <row r="64180">
          <cell r="S64180">
            <v>2.6659736659736657</v>
          </cell>
        </row>
        <row r="64181">
          <cell r="S64181">
            <v>2.6661273567467649</v>
          </cell>
        </row>
        <row r="64182">
          <cell r="S64182">
            <v>2.6658964879852118</v>
          </cell>
        </row>
        <row r="64183">
          <cell r="S64183">
            <v>2.6658198614318707</v>
          </cell>
        </row>
        <row r="64184">
          <cell r="S64184">
            <v>2.6659736659736657</v>
          </cell>
        </row>
        <row r="64185">
          <cell r="S64185">
            <v>2.6660503813265541</v>
          </cell>
        </row>
        <row r="64186">
          <cell r="S64186">
            <v>2.665665434380776</v>
          </cell>
        </row>
        <row r="64187">
          <cell r="S64187">
            <v>2.6662814883290964</v>
          </cell>
        </row>
        <row r="64188">
          <cell r="S64188">
            <v>2.6662814883290964</v>
          </cell>
        </row>
        <row r="64189">
          <cell r="S64189">
            <v>2.6660503813265541</v>
          </cell>
        </row>
        <row r="64190">
          <cell r="S64190">
            <v>2.6662814883290964</v>
          </cell>
        </row>
        <row r="64191">
          <cell r="S64191">
            <v>2.6665125953316382</v>
          </cell>
        </row>
        <row r="64192">
          <cell r="S64192">
            <v>2.6654343807763397</v>
          </cell>
        </row>
        <row r="64193">
          <cell r="S64193">
            <v>2.6658964879852118</v>
          </cell>
        </row>
        <row r="64194">
          <cell r="S64194">
            <v>2.6665896487985208</v>
          </cell>
        </row>
        <row r="64195">
          <cell r="S64195">
            <v>2.6663585951940845</v>
          </cell>
        </row>
        <row r="64196">
          <cell r="S64196">
            <v>2.6657426657426657</v>
          </cell>
        </row>
        <row r="64197">
          <cell r="S64197">
            <v>2.6659736659736657</v>
          </cell>
        </row>
        <row r="64198">
          <cell r="S64198">
            <v>2.6659736659736657</v>
          </cell>
        </row>
        <row r="64199">
          <cell r="S64199">
            <v>2.6655889145496534</v>
          </cell>
        </row>
        <row r="64200">
          <cell r="S64200">
            <v>2.6652043407988919</v>
          </cell>
        </row>
        <row r="64201">
          <cell r="S64201">
            <v>2.6652043407988919</v>
          </cell>
        </row>
        <row r="64202">
          <cell r="S64202">
            <v>2.6653579676674362</v>
          </cell>
        </row>
        <row r="64203">
          <cell r="S64203">
            <v>2.6648958891454964</v>
          </cell>
        </row>
        <row r="64204">
          <cell r="S64204">
            <v>2.6645116601246825</v>
          </cell>
        </row>
        <row r="64205">
          <cell r="S64205">
            <v>2.665050784856879</v>
          </cell>
        </row>
        <row r="64206">
          <cell r="S64206">
            <v>2.6648199445983378</v>
          </cell>
        </row>
        <row r="64207">
          <cell r="S64207">
            <v>2.664358264081256</v>
          </cell>
        </row>
        <row r="64208">
          <cell r="S64208">
            <v>2.6648199445983378</v>
          </cell>
        </row>
        <row r="64209">
          <cell r="S64209">
            <v>2.665050784856879</v>
          </cell>
        </row>
        <row r="64210">
          <cell r="S64210">
            <v>2.6652043407988919</v>
          </cell>
        </row>
        <row r="64211">
          <cell r="S64211">
            <v>2.6652043407988919</v>
          </cell>
        </row>
        <row r="64212">
          <cell r="S64212">
            <v>2.6654352343569614</v>
          </cell>
        </row>
        <row r="64213">
          <cell r="S64213">
            <v>2.6660508083140875</v>
          </cell>
        </row>
        <row r="64214">
          <cell r="S64214">
            <v>2.6654352343569614</v>
          </cell>
        </row>
        <row r="64215">
          <cell r="S64215">
            <v>2.6656661279150313</v>
          </cell>
        </row>
        <row r="64216">
          <cell r="S64216">
            <v>2.6660508083140875</v>
          </cell>
        </row>
        <row r="64217">
          <cell r="S64217">
            <v>2.6664356664356665</v>
          </cell>
        </row>
        <row r="64218">
          <cell r="S64218">
            <v>2.6658198614318707</v>
          </cell>
        </row>
        <row r="64219">
          <cell r="S64219">
            <v>2.6662046662046661</v>
          </cell>
        </row>
        <row r="64220">
          <cell r="S64220">
            <v>2.6659736659736657</v>
          </cell>
        </row>
        <row r="64221">
          <cell r="S64221">
            <v>2.6662046662046661</v>
          </cell>
        </row>
        <row r="64222">
          <cell r="S64222">
            <v>2.6656661279150313</v>
          </cell>
        </row>
        <row r="64223">
          <cell r="S64223">
            <v>2.6656661279150313</v>
          </cell>
        </row>
        <row r="64224">
          <cell r="S64224">
            <v>2.6654352343569614</v>
          </cell>
        </row>
        <row r="64225">
          <cell r="S64225">
            <v>2.665281809787627</v>
          </cell>
        </row>
        <row r="64226">
          <cell r="S64226">
            <v>2.665050784856879</v>
          </cell>
        </row>
        <row r="64227">
          <cell r="S64227">
            <v>2.6645891043397967</v>
          </cell>
        </row>
        <row r="64228">
          <cell r="S64228">
            <v>2.6645891043397967</v>
          </cell>
        </row>
        <row r="64229">
          <cell r="S64229">
            <v>2.664358264081256</v>
          </cell>
        </row>
        <row r="64230">
          <cell r="S64230">
            <v>2.6651270207852193</v>
          </cell>
        </row>
        <row r="64231">
          <cell r="S64231">
            <v>2.6651270207852193</v>
          </cell>
        </row>
        <row r="64232">
          <cell r="S64232">
            <v>2.6652043407988919</v>
          </cell>
        </row>
        <row r="64233">
          <cell r="S64233">
            <v>2.6654352343569614</v>
          </cell>
        </row>
        <row r="64234">
          <cell r="S64234">
            <v>2.6652043407988919</v>
          </cell>
        </row>
        <row r="64235">
          <cell r="S64235">
            <v>2.665050784856879</v>
          </cell>
        </row>
        <row r="64236">
          <cell r="S64236">
            <v>2.6644357258250633</v>
          </cell>
        </row>
        <row r="64237">
          <cell r="S64237">
            <v>2.665050784856879</v>
          </cell>
        </row>
        <row r="64238">
          <cell r="S64238">
            <v>2.6645891043397967</v>
          </cell>
        </row>
        <row r="64239">
          <cell r="S64239">
            <v>2.6649734472408224</v>
          </cell>
        </row>
        <row r="64240">
          <cell r="S64240">
            <v>2.664742553682752</v>
          </cell>
        </row>
        <row r="64241">
          <cell r="S64241">
            <v>2.664358264081256</v>
          </cell>
        </row>
        <row r="64242">
          <cell r="S64242">
            <v>2.664742553682752</v>
          </cell>
        </row>
        <row r="64243">
          <cell r="S64243">
            <v>2.6642805818517665</v>
          </cell>
        </row>
        <row r="64244">
          <cell r="S64244">
            <v>2.6646651270207848</v>
          </cell>
        </row>
        <row r="64245">
          <cell r="S64245">
            <v>2.6646651270207848</v>
          </cell>
        </row>
        <row r="64246">
          <cell r="S64246">
            <v>2.6648958891454964</v>
          </cell>
        </row>
        <row r="64247">
          <cell r="S64247">
            <v>2.664742553682752</v>
          </cell>
        </row>
        <row r="64248">
          <cell r="S64248">
            <v>2.6645891043397967</v>
          </cell>
        </row>
        <row r="64249">
          <cell r="S64249">
            <v>2.6645891043397967</v>
          </cell>
        </row>
        <row r="64250">
          <cell r="S64250">
            <v>2.6646666974382645</v>
          </cell>
        </row>
        <row r="64251">
          <cell r="S64251">
            <v>2.6644357258250633</v>
          </cell>
        </row>
        <row r="64252">
          <cell r="S64252">
            <v>2.6645891043397967</v>
          </cell>
        </row>
        <row r="64253">
          <cell r="S64253">
            <v>2.665050784856879</v>
          </cell>
        </row>
        <row r="64254">
          <cell r="S64254">
            <v>2.6648199445983383</v>
          </cell>
        </row>
        <row r="64255">
          <cell r="S64255">
            <v>2.6648199445983383</v>
          </cell>
        </row>
        <row r="64256">
          <cell r="S64256">
            <v>2.6646666974382645</v>
          </cell>
        </row>
        <row r="64257">
          <cell r="S64257">
            <v>2.6648199445983378</v>
          </cell>
        </row>
        <row r="64258">
          <cell r="S64258">
            <v>2.6648199445983378</v>
          </cell>
        </row>
        <row r="64259">
          <cell r="S64259">
            <v>2.665050784856879</v>
          </cell>
        </row>
        <row r="64260">
          <cell r="S64260">
            <v>2.6648199445983378</v>
          </cell>
        </row>
        <row r="64261">
          <cell r="S64261">
            <v>2.6645891043397967</v>
          </cell>
        </row>
        <row r="64262">
          <cell r="S64262">
            <v>2.6646666974382645</v>
          </cell>
        </row>
        <row r="64263">
          <cell r="S64263">
            <v>2.6648972997922913</v>
          </cell>
        </row>
        <row r="64264">
          <cell r="S64264">
            <v>2.6648972997922913</v>
          </cell>
        </row>
        <row r="64265">
          <cell r="S64265">
            <v>2.6648972997922913</v>
          </cell>
        </row>
        <row r="64266">
          <cell r="S64266">
            <v>2.6646666974382645</v>
          </cell>
        </row>
        <row r="64267">
          <cell r="S64267">
            <v>2.6648199445983378</v>
          </cell>
        </row>
        <row r="64268">
          <cell r="S64268">
            <v>2.664358264081256</v>
          </cell>
        </row>
        <row r="64269">
          <cell r="S64269">
            <v>2.6648199445983378</v>
          </cell>
        </row>
        <row r="64270">
          <cell r="S64270">
            <v>2.6645891043397967</v>
          </cell>
        </row>
        <row r="64271">
          <cell r="S64271">
            <v>2.6649734472408224</v>
          </cell>
        </row>
        <row r="64272">
          <cell r="S64272">
            <v>2.664742553682752</v>
          </cell>
        </row>
        <row r="64273">
          <cell r="S64273">
            <v>2.6641274238227144</v>
          </cell>
        </row>
        <row r="64274">
          <cell r="S64274">
            <v>2.664358264081256</v>
          </cell>
        </row>
        <row r="64275">
          <cell r="S64275">
            <v>2.6645891043397967</v>
          </cell>
        </row>
        <row r="64276">
          <cell r="S64276">
            <v>2.6648972997922913</v>
          </cell>
        </row>
        <row r="64277">
          <cell r="S64277">
            <v>2.6646666974382645</v>
          </cell>
        </row>
        <row r="64278">
          <cell r="S64278">
            <v>2.6646666974382645</v>
          </cell>
        </row>
        <row r="64279">
          <cell r="S64279">
            <v>2.665281809787627</v>
          </cell>
        </row>
        <row r="64280">
          <cell r="S64280">
            <v>2.665050784856879</v>
          </cell>
        </row>
        <row r="64281">
          <cell r="S64281">
            <v>2.6644357258250633</v>
          </cell>
        </row>
        <row r="64282">
          <cell r="S64282">
            <v>2.6646666974382645</v>
          </cell>
        </row>
        <row r="64283">
          <cell r="S64283">
            <v>2.6646666974382645</v>
          </cell>
        </row>
        <row r="64284">
          <cell r="S64284">
            <v>2.665050784856879</v>
          </cell>
        </row>
        <row r="64285">
          <cell r="S64285">
            <v>2.664742553682752</v>
          </cell>
        </row>
        <row r="64286">
          <cell r="S64286">
            <v>2.6655114807114808</v>
          </cell>
        </row>
        <row r="64287">
          <cell r="S64287">
            <v>2.6652806652806649</v>
          </cell>
        </row>
        <row r="64288">
          <cell r="S64288">
            <v>2.6652806652806649</v>
          </cell>
        </row>
        <row r="64289">
          <cell r="S64289">
            <v>2.6648958891454964</v>
          </cell>
        </row>
        <row r="64290">
          <cell r="S64290">
            <v>2.664742553682752</v>
          </cell>
        </row>
        <row r="64291">
          <cell r="S64291">
            <v>2.6652043407988919</v>
          </cell>
        </row>
        <row r="64292">
          <cell r="S64292">
            <v>2.6649734472408224</v>
          </cell>
        </row>
        <row r="64293">
          <cell r="S64293">
            <v>2.6652043407988919</v>
          </cell>
        </row>
        <row r="64294">
          <cell r="S64294">
            <v>2.6649734472408224</v>
          </cell>
        </row>
        <row r="64295">
          <cell r="S64295">
            <v>2.6645116601246825</v>
          </cell>
        </row>
        <row r="64296">
          <cell r="S64296">
            <v>2.664742553682752</v>
          </cell>
        </row>
        <row r="64297">
          <cell r="S64297">
            <v>2.6652806652806649</v>
          </cell>
        </row>
        <row r="64298">
          <cell r="S64298">
            <v>2.6658192743240119</v>
          </cell>
        </row>
        <row r="64299">
          <cell r="S64299">
            <v>2.6662814883290964</v>
          </cell>
        </row>
        <row r="64300">
          <cell r="S64300">
            <v>2.6667435174485785</v>
          </cell>
        </row>
        <row r="64301">
          <cell r="S64301">
            <v>2.6660503813265541</v>
          </cell>
        </row>
        <row r="64302">
          <cell r="S64302">
            <v>2.6659731853906612</v>
          </cell>
        </row>
        <row r="64303">
          <cell r="S64303">
            <v>2.6664355062413319</v>
          </cell>
        </row>
        <row r="64304">
          <cell r="S64304">
            <v>2.6660503813265541</v>
          </cell>
        </row>
        <row r="64305">
          <cell r="S64305">
            <v>2.6652806652806649</v>
          </cell>
        </row>
        <row r="64306">
          <cell r="S64306">
            <v>2.6651270207852193</v>
          </cell>
        </row>
        <row r="64307">
          <cell r="S64307">
            <v>2.6649734472408224</v>
          </cell>
        </row>
        <row r="64308">
          <cell r="S64308">
            <v>2.664358264081256</v>
          </cell>
        </row>
        <row r="64309">
          <cell r="S64309">
            <v>2.6648199445983378</v>
          </cell>
        </row>
        <row r="64310">
          <cell r="S64310">
            <v>2.6648199445983378</v>
          </cell>
        </row>
        <row r="64311">
          <cell r="S64311">
            <v>2.6648199445983378</v>
          </cell>
        </row>
        <row r="64312">
          <cell r="S64312">
            <v>2.6654352343569614</v>
          </cell>
        </row>
        <row r="64313">
          <cell r="S64313">
            <v>2.6648199445983378</v>
          </cell>
        </row>
        <row r="64314">
          <cell r="S64314">
            <v>2.6652043407988919</v>
          </cell>
        </row>
        <row r="64315">
          <cell r="S64315">
            <v>2.6653579676674362</v>
          </cell>
        </row>
        <row r="64316">
          <cell r="S64316">
            <v>2.6652043407988919</v>
          </cell>
        </row>
        <row r="64317">
          <cell r="S64317">
            <v>2.6658198614318707</v>
          </cell>
        </row>
        <row r="64318">
          <cell r="S64318">
            <v>2.6655124653739612</v>
          </cell>
        </row>
        <row r="64319">
          <cell r="S64319">
            <v>2.6646666974382645</v>
          </cell>
        </row>
        <row r="64320">
          <cell r="S64320">
            <v>2.6648199445983378</v>
          </cell>
        </row>
        <row r="64321">
          <cell r="S64321">
            <v>2.665050784856879</v>
          </cell>
        </row>
        <row r="64322">
          <cell r="S64322">
            <v>2.6646666974382645</v>
          </cell>
        </row>
        <row r="64323">
          <cell r="S64323">
            <v>2.6648199445983378</v>
          </cell>
        </row>
        <row r="64324">
          <cell r="S64324">
            <v>2.6644357258250633</v>
          </cell>
        </row>
        <row r="64325">
          <cell r="S64325">
            <v>2.6644357258250633</v>
          </cell>
        </row>
        <row r="64326">
          <cell r="S64326">
            <v>2.6644357258250633</v>
          </cell>
        </row>
        <row r="64327">
          <cell r="S64327">
            <v>2.6642049388414488</v>
          </cell>
        </row>
        <row r="64328">
          <cell r="S64328">
            <v>2.6652043407988919</v>
          </cell>
        </row>
        <row r="64329">
          <cell r="S64329">
            <v>2.6645891043397967</v>
          </cell>
        </row>
        <row r="64330">
          <cell r="S64330">
            <v>2.6653579676674362</v>
          </cell>
        </row>
        <row r="64331">
          <cell r="S64331">
            <v>2.6651270207852193</v>
          </cell>
        </row>
        <row r="64332">
          <cell r="S64332">
            <v>2.6653579676674362</v>
          </cell>
        </row>
        <row r="64333">
          <cell r="S64333">
            <v>2.6655889145496534</v>
          </cell>
        </row>
        <row r="64334">
          <cell r="S64334">
            <v>2.6658198614318707</v>
          </cell>
        </row>
        <row r="64335">
          <cell r="S64335">
            <v>2.6652043407988919</v>
          </cell>
        </row>
        <row r="64336">
          <cell r="S64336">
            <v>2.6652043407988919</v>
          </cell>
        </row>
        <row r="64337">
          <cell r="S64337">
            <v>2.6655889145496534</v>
          </cell>
        </row>
        <row r="64338">
          <cell r="S64338">
            <v>2.6655889145496534</v>
          </cell>
        </row>
        <row r="64339">
          <cell r="S64339">
            <v>2.6652043407988919</v>
          </cell>
        </row>
        <row r="64340">
          <cell r="S64340">
            <v>2.6657426657426657</v>
          </cell>
        </row>
        <row r="64341">
          <cell r="S64341">
            <v>2.6662814883290964</v>
          </cell>
        </row>
        <row r="64342">
          <cell r="S64342">
            <v>2.6665125953316382</v>
          </cell>
        </row>
        <row r="64343">
          <cell r="S64343">
            <v>2.6661273567467649</v>
          </cell>
        </row>
        <row r="64344">
          <cell r="S64344">
            <v>2.6651270207852193</v>
          </cell>
        </row>
        <row r="64345">
          <cell r="S64345">
            <v>2.664742553682752</v>
          </cell>
        </row>
        <row r="64346">
          <cell r="S64346">
            <v>2.6648960739030021</v>
          </cell>
        </row>
        <row r="64347">
          <cell r="S64347">
            <v>2.664742553682752</v>
          </cell>
        </row>
        <row r="64348">
          <cell r="S64348">
            <v>2.664742553682752</v>
          </cell>
        </row>
        <row r="64349">
          <cell r="S64349">
            <v>2.665665434380776</v>
          </cell>
        </row>
        <row r="64350">
          <cell r="S64350">
            <v>2.6652033271719038</v>
          </cell>
        </row>
        <row r="64351">
          <cell r="S64351">
            <v>2.6662814883290964</v>
          </cell>
        </row>
        <row r="64352">
          <cell r="S64352">
            <v>2.6662814883290964</v>
          </cell>
        </row>
        <row r="64353">
          <cell r="S64353">
            <v>2.6662814883290964</v>
          </cell>
        </row>
        <row r="64354">
          <cell r="S64354">
            <v>2.6654343807763397</v>
          </cell>
        </row>
        <row r="64355">
          <cell r="S64355">
            <v>2.6665125953316382</v>
          </cell>
        </row>
        <row r="64356">
          <cell r="S64356">
            <v>2.6665125953316382</v>
          </cell>
        </row>
        <row r="64357">
          <cell r="S64357">
            <v>2.6665125953316382</v>
          </cell>
        </row>
        <row r="64358">
          <cell r="S64358">
            <v>2.6661273567467649</v>
          </cell>
        </row>
        <row r="64359">
          <cell r="S64359">
            <v>2.6655889145496534</v>
          </cell>
        </row>
        <row r="64360">
          <cell r="S64360">
            <v>2.6655114807114808</v>
          </cell>
        </row>
        <row r="64361">
          <cell r="S64361">
            <v>2.6654343807763397</v>
          </cell>
        </row>
        <row r="64362">
          <cell r="S64362">
            <v>2.6661273567467649</v>
          </cell>
        </row>
        <row r="64363">
          <cell r="S64363">
            <v>2.6657426657426657</v>
          </cell>
        </row>
        <row r="64364">
          <cell r="S64364">
            <v>2.6651270207852193</v>
          </cell>
        </row>
        <row r="64365">
          <cell r="S64365">
            <v>2.6649734472408224</v>
          </cell>
        </row>
        <row r="64366">
          <cell r="S64366">
            <v>2.6648199445983378</v>
          </cell>
        </row>
        <row r="64367">
          <cell r="S64367">
            <v>2.6652043407988919</v>
          </cell>
        </row>
        <row r="64368">
          <cell r="S64368">
            <v>2.6651270207852193</v>
          </cell>
        </row>
        <row r="64369">
          <cell r="S64369">
            <v>2.6657426657426657</v>
          </cell>
        </row>
        <row r="64370">
          <cell r="S64370">
            <v>2.6661273567467649</v>
          </cell>
        </row>
        <row r="64371">
          <cell r="S64371">
            <v>2.6663585951940845</v>
          </cell>
        </row>
        <row r="64372">
          <cell r="S64372">
            <v>2.6659736659736657</v>
          </cell>
        </row>
        <row r="64373">
          <cell r="S64373">
            <v>2.6657426657426657</v>
          </cell>
        </row>
        <row r="64374">
          <cell r="S64374">
            <v>2.6655889145496534</v>
          </cell>
        </row>
        <row r="64375">
          <cell r="S64375">
            <v>2.6662046662046661</v>
          </cell>
        </row>
        <row r="64376">
          <cell r="S64376">
            <v>2.6661273567467649</v>
          </cell>
        </row>
        <row r="64377">
          <cell r="S64377">
            <v>2.6662814883290964</v>
          </cell>
        </row>
        <row r="64378">
          <cell r="S64378">
            <v>2.666666666666667</v>
          </cell>
        </row>
        <row r="64379">
          <cell r="S64379">
            <v>2.6662814883290964</v>
          </cell>
        </row>
        <row r="64380">
          <cell r="S64380">
            <v>2.6660503813265541</v>
          </cell>
        </row>
        <row r="64381">
          <cell r="S64381">
            <v>2.6662043458159963</v>
          </cell>
        </row>
        <row r="64382">
          <cell r="S64382">
            <v>2.6664355062413319</v>
          </cell>
        </row>
        <row r="64383">
          <cell r="S64383">
            <v>2.6662814883290964</v>
          </cell>
        </row>
        <row r="64384">
          <cell r="S64384">
            <v>2.666666666666667</v>
          </cell>
        </row>
        <row r="64385">
          <cell r="S64385">
            <v>2.6660503813265541</v>
          </cell>
        </row>
        <row r="64386">
          <cell r="S64386">
            <v>2.6667435174485785</v>
          </cell>
        </row>
        <row r="64387">
          <cell r="S64387">
            <v>2.6661273567467649</v>
          </cell>
        </row>
        <row r="64388">
          <cell r="S64388">
            <v>2.6653579676674362</v>
          </cell>
        </row>
        <row r="64389">
          <cell r="S64389">
            <v>2.6645891043397967</v>
          </cell>
        </row>
        <row r="64390">
          <cell r="S64390">
            <v>2.6645891043397967</v>
          </cell>
        </row>
        <row r="64391">
          <cell r="S64391">
            <v>2.6648199445983378</v>
          </cell>
        </row>
        <row r="64392">
          <cell r="S64392">
            <v>2.665050784856879</v>
          </cell>
        </row>
        <row r="64393">
          <cell r="S64393">
            <v>2.6656661279150313</v>
          </cell>
        </row>
        <row r="64394">
          <cell r="S64394">
            <v>2.6658198614318707</v>
          </cell>
        </row>
        <row r="64395">
          <cell r="S64395">
            <v>2.6664356664356665</v>
          </cell>
        </row>
        <row r="64396">
          <cell r="S64396">
            <v>2.6665896487985208</v>
          </cell>
        </row>
        <row r="64397">
          <cell r="S64397">
            <v>2.6657426657426657</v>
          </cell>
        </row>
        <row r="64398">
          <cell r="S64398">
            <v>2.6653579676674362</v>
          </cell>
        </row>
        <row r="64399">
          <cell r="S64399">
            <v>2.6659736659736657</v>
          </cell>
        </row>
        <row r="64400">
          <cell r="S64400">
            <v>2.6652043407988919</v>
          </cell>
        </row>
        <row r="64401">
          <cell r="S64401">
            <v>2.6652043407988919</v>
          </cell>
        </row>
        <row r="64402">
          <cell r="S64402">
            <v>2.6653579676674362</v>
          </cell>
        </row>
        <row r="64403">
          <cell r="S64403">
            <v>2.664742553682752</v>
          </cell>
        </row>
        <row r="64404">
          <cell r="S64404">
            <v>2.6655889145496534</v>
          </cell>
        </row>
        <row r="64405">
          <cell r="S64405">
            <v>2.6653579676674362</v>
          </cell>
        </row>
        <row r="64406">
          <cell r="S64406">
            <v>2.6651270207852193</v>
          </cell>
        </row>
        <row r="64407">
          <cell r="S64407">
            <v>2.6655114807114808</v>
          </cell>
        </row>
        <row r="64408">
          <cell r="S64408">
            <v>2.6661273567467649</v>
          </cell>
        </row>
        <row r="64409">
          <cell r="S64409">
            <v>2.6659736659736657</v>
          </cell>
        </row>
        <row r="64410">
          <cell r="S64410">
            <v>2.6655889145496534</v>
          </cell>
        </row>
        <row r="64411">
          <cell r="S64411">
            <v>2.6655889145496534</v>
          </cell>
        </row>
        <row r="64412">
          <cell r="S64412">
            <v>2.6649734472408224</v>
          </cell>
        </row>
        <row r="64413">
          <cell r="S64413">
            <v>2.664742553682752</v>
          </cell>
        </row>
        <row r="64414">
          <cell r="S64414">
            <v>2.6649734472408224</v>
          </cell>
        </row>
        <row r="64415">
          <cell r="S64415">
            <v>2.6645891043397967</v>
          </cell>
        </row>
        <row r="64416">
          <cell r="S64416">
            <v>2.6648199445983383</v>
          </cell>
        </row>
        <row r="64417">
          <cell r="S64417">
            <v>2.6654352343569614</v>
          </cell>
        </row>
        <row r="64418">
          <cell r="S64418">
            <v>2.6655889145496534</v>
          </cell>
        </row>
        <row r="64419">
          <cell r="S64419">
            <v>2.6659736659736657</v>
          </cell>
        </row>
        <row r="64420">
          <cell r="S64420">
            <v>2.665665434380776</v>
          </cell>
        </row>
        <row r="64421">
          <cell r="S64421">
            <v>2.6662814883290964</v>
          </cell>
        </row>
        <row r="64422">
          <cell r="S64422">
            <v>2.6658192743240119</v>
          </cell>
        </row>
        <row r="64423">
          <cell r="S64423">
            <v>2.6662043458159963</v>
          </cell>
        </row>
        <row r="64424">
          <cell r="S64424">
            <v>2.6662043458159963</v>
          </cell>
        </row>
        <row r="64425">
          <cell r="S64425">
            <v>2.6662814883290964</v>
          </cell>
        </row>
        <row r="64426">
          <cell r="S64426">
            <v>2.6655114807114808</v>
          </cell>
        </row>
        <row r="64427">
          <cell r="S64427">
            <v>2.6654343807763397</v>
          </cell>
        </row>
        <row r="64428">
          <cell r="S64428">
            <v>2.6650496650496649</v>
          </cell>
        </row>
        <row r="64429">
          <cell r="S64429">
            <v>2.6652806652806649</v>
          </cell>
        </row>
        <row r="64430">
          <cell r="S64430">
            <v>2.664434180138568</v>
          </cell>
        </row>
        <row r="64431">
          <cell r="S64431">
            <v>2.6645116601246825</v>
          </cell>
        </row>
        <row r="64432">
          <cell r="S64432">
            <v>2.6647425536827525</v>
          </cell>
        </row>
        <row r="64433">
          <cell r="S64433">
            <v>2.6655114807114808</v>
          </cell>
        </row>
        <row r="64434">
          <cell r="S64434">
            <v>2.6657426657426657</v>
          </cell>
        </row>
        <row r="64435">
          <cell r="S64435">
            <v>2.6655889145496534</v>
          </cell>
        </row>
        <row r="64436">
          <cell r="S64436">
            <v>2.6658964879852118</v>
          </cell>
        </row>
        <row r="64437">
          <cell r="S64437">
            <v>2.6662043458159963</v>
          </cell>
        </row>
        <row r="64438">
          <cell r="S64438">
            <v>2.666666666666667</v>
          </cell>
        </row>
        <row r="64439">
          <cell r="S64439">
            <v>2.6664355062413319</v>
          </cell>
        </row>
        <row r="64440">
          <cell r="S64440">
            <v>2.6660503813265541</v>
          </cell>
        </row>
        <row r="64441">
          <cell r="S64441">
            <v>2.6654343807763397</v>
          </cell>
        </row>
        <row r="64442">
          <cell r="S64442">
            <v>2.6648958891454964</v>
          </cell>
        </row>
        <row r="64443">
          <cell r="S64443">
            <v>2.6645116601246825</v>
          </cell>
        </row>
        <row r="64444">
          <cell r="S64444">
            <v>2.664742553682752</v>
          </cell>
        </row>
        <row r="64445">
          <cell r="S64445">
            <v>2.6654352343569614</v>
          </cell>
        </row>
        <row r="64446">
          <cell r="S64446">
            <v>2.665050784856879</v>
          </cell>
        </row>
        <row r="64447">
          <cell r="S64447">
            <v>2.6654352343569614</v>
          </cell>
        </row>
        <row r="64448">
          <cell r="S64448">
            <v>2.6664356664356665</v>
          </cell>
        </row>
        <row r="64449">
          <cell r="S64449">
            <v>2.6663585951940845</v>
          </cell>
        </row>
        <row r="64450">
          <cell r="S64450">
            <v>2.6659736659736657</v>
          </cell>
        </row>
        <row r="64451">
          <cell r="S64451">
            <v>2.6664356664356665</v>
          </cell>
        </row>
        <row r="64452">
          <cell r="S64452">
            <v>2.6659736659736657</v>
          </cell>
        </row>
        <row r="64453">
          <cell r="S64453">
            <v>2.6659736659736657</v>
          </cell>
        </row>
        <row r="64454">
          <cell r="S64454">
            <v>2.6659736659736657</v>
          </cell>
        </row>
        <row r="64455">
          <cell r="S64455">
            <v>2.6663585951940845</v>
          </cell>
        </row>
        <row r="64456">
          <cell r="S64456">
            <v>2.6657426657426657</v>
          </cell>
        </row>
        <row r="64457">
          <cell r="S64457">
            <v>2.6655889145496534</v>
          </cell>
        </row>
        <row r="64458">
          <cell r="S64458">
            <v>2.6649734472408224</v>
          </cell>
        </row>
        <row r="64459">
          <cell r="S64459">
            <v>2.6646666974382645</v>
          </cell>
        </row>
        <row r="64460">
          <cell r="S64460">
            <v>2.6645131518227969</v>
          </cell>
        </row>
        <row r="64461">
          <cell r="S64461">
            <v>2.6646666974382645</v>
          </cell>
        </row>
        <row r="64462">
          <cell r="S64462">
            <v>2.6645891043397967</v>
          </cell>
        </row>
        <row r="64463">
          <cell r="S64463">
            <v>2.6647438855560686</v>
          </cell>
        </row>
        <row r="64464">
          <cell r="S64464">
            <v>2.6645131518227969</v>
          </cell>
        </row>
        <row r="64465">
          <cell r="S64465">
            <v>2.6647438855560686</v>
          </cell>
        </row>
        <row r="64466">
          <cell r="S64466">
            <v>2.6651280867759057</v>
          </cell>
        </row>
        <row r="64467">
          <cell r="S64467">
            <v>2.665281809787627</v>
          </cell>
        </row>
        <row r="64468">
          <cell r="S64468">
            <v>2.6652043407988919</v>
          </cell>
        </row>
        <row r="64469">
          <cell r="S64469">
            <v>2.6648958891454964</v>
          </cell>
        </row>
        <row r="64470">
          <cell r="S64470">
            <v>2.665665434380776</v>
          </cell>
        </row>
        <row r="64471">
          <cell r="S64471">
            <v>2.6658964879852118</v>
          </cell>
        </row>
        <row r="64472">
          <cell r="S64472">
            <v>2.6661273567467649</v>
          </cell>
        </row>
        <row r="64473">
          <cell r="S64473">
            <v>2.6661273567467649</v>
          </cell>
        </row>
        <row r="64474">
          <cell r="S64474">
            <v>2.6665125953316382</v>
          </cell>
        </row>
        <row r="64475">
          <cell r="S64475">
            <v>2.6665125953316382</v>
          </cell>
        </row>
        <row r="64476">
          <cell r="S64476">
            <v>2.6665125953316382</v>
          </cell>
        </row>
        <row r="64477">
          <cell r="S64477">
            <v>2.6661273567467649</v>
          </cell>
        </row>
        <row r="64478">
          <cell r="S64478">
            <v>2.6657426657426657</v>
          </cell>
        </row>
        <row r="64479">
          <cell r="S64479">
            <v>2.6661273567467649</v>
          </cell>
        </row>
        <row r="64480">
          <cell r="S64480">
            <v>2.6661273567467649</v>
          </cell>
        </row>
        <row r="64481">
          <cell r="S64481">
            <v>2.6661273567467649</v>
          </cell>
        </row>
        <row r="64482">
          <cell r="S64482">
            <v>2.6657426657426657</v>
          </cell>
        </row>
        <row r="64483">
          <cell r="S64483">
            <v>2.6659736659736657</v>
          </cell>
        </row>
        <row r="64484">
          <cell r="S64484">
            <v>2.6658198614318707</v>
          </cell>
        </row>
        <row r="64485">
          <cell r="S64485">
            <v>2.6656661279150313</v>
          </cell>
        </row>
        <row r="64486">
          <cell r="S64486">
            <v>2.6655124653739612</v>
          </cell>
        </row>
        <row r="64487">
          <cell r="S64487">
            <v>2.6648972997922913</v>
          </cell>
        </row>
        <row r="64488">
          <cell r="S64488">
            <v>2.6645891043397967</v>
          </cell>
        </row>
        <row r="64489">
          <cell r="S64489">
            <v>2.6648199445983378</v>
          </cell>
        </row>
        <row r="64490">
          <cell r="S64490">
            <v>2.6648199445983378</v>
          </cell>
        </row>
        <row r="64491">
          <cell r="S64491">
            <v>2.6644357258250633</v>
          </cell>
        </row>
        <row r="64492">
          <cell r="S64492">
            <v>2.665050784856879</v>
          </cell>
        </row>
        <row r="64493">
          <cell r="S64493">
            <v>2.6645891043397967</v>
          </cell>
        </row>
        <row r="64494">
          <cell r="S64494">
            <v>2.664358264081256</v>
          </cell>
        </row>
        <row r="64495">
          <cell r="S64495">
            <v>2.6641274238227144</v>
          </cell>
        </row>
        <row r="64496">
          <cell r="S64496">
            <v>2.6645891043397967</v>
          </cell>
        </row>
        <row r="64497">
          <cell r="S64497">
            <v>2.6656661279150313</v>
          </cell>
        </row>
        <row r="64498">
          <cell r="S64498">
            <v>2.6660508083140875</v>
          </cell>
        </row>
        <row r="64499">
          <cell r="S64499">
            <v>2.6654352343569614</v>
          </cell>
        </row>
        <row r="64500">
          <cell r="S64500">
            <v>2.6658198614318707</v>
          </cell>
        </row>
        <row r="64501">
          <cell r="S64501">
            <v>2.6658198614318707</v>
          </cell>
        </row>
        <row r="64502">
          <cell r="S64502">
            <v>2.6656661279150313</v>
          </cell>
        </row>
        <row r="64503">
          <cell r="S64503">
            <v>2.6656661279150313</v>
          </cell>
        </row>
        <row r="64504">
          <cell r="S64504">
            <v>2.6654352343569614</v>
          </cell>
        </row>
        <row r="64505">
          <cell r="S64505">
            <v>2.6655889145496534</v>
          </cell>
        </row>
        <row r="64506">
          <cell r="S64506">
            <v>2.6659736659736657</v>
          </cell>
        </row>
        <row r="64507">
          <cell r="S64507">
            <v>2.6663585951940845</v>
          </cell>
        </row>
        <row r="64508">
          <cell r="S64508">
            <v>2.6665125953316382</v>
          </cell>
        </row>
        <row r="64509">
          <cell r="S64509">
            <v>2.6662814883290964</v>
          </cell>
        </row>
        <row r="64510">
          <cell r="S64510">
            <v>2.6658964879852118</v>
          </cell>
        </row>
        <row r="64511">
          <cell r="S64511">
            <v>2.665665434380776</v>
          </cell>
        </row>
        <row r="64512">
          <cell r="S64512">
            <v>2.665665434380776</v>
          </cell>
        </row>
        <row r="64513">
          <cell r="S64513">
            <v>2.6654343807763397</v>
          </cell>
        </row>
        <row r="64514">
          <cell r="S64514">
            <v>2.6652033271719038</v>
          </cell>
        </row>
        <row r="64515">
          <cell r="S64515">
            <v>2.6648186648186649</v>
          </cell>
        </row>
        <row r="64516">
          <cell r="S64516">
            <v>2.6645116601246825</v>
          </cell>
        </row>
        <row r="64517">
          <cell r="S64517">
            <v>2.6642805818517665</v>
          </cell>
        </row>
        <row r="64518">
          <cell r="S64518">
            <v>2.664742553682752</v>
          </cell>
        </row>
        <row r="64519">
          <cell r="S64519">
            <v>2.664742553682752</v>
          </cell>
        </row>
        <row r="64520">
          <cell r="S64520">
            <v>2.6642805818517665</v>
          </cell>
        </row>
        <row r="64521">
          <cell r="S64521">
            <v>2.6645116601246825</v>
          </cell>
        </row>
        <row r="64522">
          <cell r="S64522">
            <v>2.6651270207852193</v>
          </cell>
        </row>
        <row r="64523">
          <cell r="S64523">
            <v>2.6650496650496649</v>
          </cell>
        </row>
        <row r="64524">
          <cell r="S64524">
            <v>2.6645116601246825</v>
          </cell>
        </row>
        <row r="64525">
          <cell r="S64525">
            <v>2.6645891043397967</v>
          </cell>
        </row>
        <row r="64526">
          <cell r="S64526">
            <v>2.6645891043397967</v>
          </cell>
        </row>
        <row r="64527">
          <cell r="S64527">
            <v>2.6641274238227144</v>
          </cell>
        </row>
        <row r="64528">
          <cell r="S64528">
            <v>2.664742553682752</v>
          </cell>
        </row>
        <row r="64529">
          <cell r="S64529">
            <v>2.6649734472408224</v>
          </cell>
        </row>
        <row r="64530">
          <cell r="S64530">
            <v>2.6649734472408224</v>
          </cell>
        </row>
        <row r="64531">
          <cell r="S64531">
            <v>2.664742553682752</v>
          </cell>
        </row>
        <row r="64532">
          <cell r="S64532">
            <v>2.6649734472408224</v>
          </cell>
        </row>
        <row r="64533">
          <cell r="S64533">
            <v>2.6654352343569614</v>
          </cell>
        </row>
        <row r="64534">
          <cell r="S64534">
            <v>2.6657426657426657</v>
          </cell>
        </row>
        <row r="64535">
          <cell r="S64535">
            <v>2.6654343807763397</v>
          </cell>
        </row>
        <row r="64536">
          <cell r="S64536">
            <v>2.6662043458159963</v>
          </cell>
        </row>
        <row r="64537">
          <cell r="S64537">
            <v>2.6662043458159963</v>
          </cell>
        </row>
        <row r="64538">
          <cell r="S64538">
            <v>2.6662043458159963</v>
          </cell>
        </row>
        <row r="64539">
          <cell r="S64539">
            <v>2.666666666666667</v>
          </cell>
        </row>
        <row r="64540">
          <cell r="S64540">
            <v>2.6664355062413319</v>
          </cell>
        </row>
        <row r="64541">
          <cell r="S64541">
            <v>2.6659731853906612</v>
          </cell>
        </row>
        <row r="64542">
          <cell r="S64542">
            <v>2.6662814883290964</v>
          </cell>
        </row>
        <row r="64543">
          <cell r="S64543">
            <v>2.6664355062413319</v>
          </cell>
        </row>
        <row r="64544">
          <cell r="S64544">
            <v>2.6659731853906612</v>
          </cell>
        </row>
        <row r="64545">
          <cell r="S64545">
            <v>2.6662043458159963</v>
          </cell>
        </row>
        <row r="64546">
          <cell r="S64546">
            <v>2.6668978270920021</v>
          </cell>
        </row>
        <row r="64547">
          <cell r="S64547">
            <v>2.666666666666667</v>
          </cell>
        </row>
        <row r="64548">
          <cell r="S64548">
            <v>2.6657418400369859</v>
          </cell>
        </row>
        <row r="64549">
          <cell r="S64549">
            <v>2.6661271676300573</v>
          </cell>
        </row>
        <row r="64550">
          <cell r="S64550">
            <v>2.6655881673214696</v>
          </cell>
        </row>
        <row r="64551">
          <cell r="S64551">
            <v>2.6654343807763397</v>
          </cell>
        </row>
        <row r="64552">
          <cell r="S64552">
            <v>2.6654343807763397</v>
          </cell>
        </row>
        <row r="64553">
          <cell r="S64553">
            <v>2.6651270207852193</v>
          </cell>
        </row>
        <row r="64554">
          <cell r="S64554">
            <v>2.6652806652806649</v>
          </cell>
        </row>
        <row r="64555">
          <cell r="S64555">
            <v>2.6650496650496649</v>
          </cell>
        </row>
        <row r="64556">
          <cell r="S64556">
            <v>2.6648958891454964</v>
          </cell>
        </row>
        <row r="64557">
          <cell r="S64557">
            <v>2.6651270207852193</v>
          </cell>
        </row>
        <row r="64558">
          <cell r="S64558">
            <v>2.6651270207852193</v>
          </cell>
        </row>
        <row r="64559">
          <cell r="S64559">
            <v>2.6648958891454964</v>
          </cell>
        </row>
        <row r="64560">
          <cell r="S64560">
            <v>2.6655114807114808</v>
          </cell>
        </row>
        <row r="64561">
          <cell r="S64561">
            <v>2.6655889145496534</v>
          </cell>
        </row>
        <row r="64562">
          <cell r="S64562">
            <v>2.6662046662046661</v>
          </cell>
        </row>
        <row r="64563">
          <cell r="S64563">
            <v>2.6665896487985208</v>
          </cell>
        </row>
        <row r="64564">
          <cell r="S64564">
            <v>2.6662814883290964</v>
          </cell>
        </row>
        <row r="64565">
          <cell r="S64565">
            <v>2.6658964879852118</v>
          </cell>
        </row>
        <row r="64566">
          <cell r="S64566">
            <v>2.6657426657426657</v>
          </cell>
        </row>
        <row r="64567">
          <cell r="S64567">
            <v>2.6657426657426657</v>
          </cell>
        </row>
        <row r="64568">
          <cell r="S64568">
            <v>2.6652806652806649</v>
          </cell>
        </row>
        <row r="64569">
          <cell r="S64569">
            <v>2.6645876645876649</v>
          </cell>
        </row>
        <row r="64570">
          <cell r="S64570">
            <v>2.664434180138568</v>
          </cell>
        </row>
        <row r="64571">
          <cell r="S64571">
            <v>2.664434180138568</v>
          </cell>
        </row>
        <row r="64572">
          <cell r="S64572">
            <v>2.6646651270207848</v>
          </cell>
        </row>
        <row r="64573">
          <cell r="S64573">
            <v>2.6645116601246825</v>
          </cell>
        </row>
        <row r="64574">
          <cell r="S64574">
            <v>2.664742553682752</v>
          </cell>
        </row>
        <row r="64575">
          <cell r="S64575">
            <v>2.6655114807114808</v>
          </cell>
        </row>
        <row r="64576">
          <cell r="S64576">
            <v>2.6658964879852118</v>
          </cell>
        </row>
        <row r="64577">
          <cell r="S64577">
            <v>2.6663585951940845</v>
          </cell>
        </row>
        <row r="64578">
          <cell r="S64578">
            <v>2.6663585951940845</v>
          </cell>
        </row>
        <row r="64579">
          <cell r="S64579">
            <v>2.666666666666667</v>
          </cell>
        </row>
        <row r="64580">
          <cell r="S64580">
            <v>2.6662814883290964</v>
          </cell>
        </row>
        <row r="64581">
          <cell r="S64581">
            <v>2.6661273567467649</v>
          </cell>
        </row>
        <row r="64582">
          <cell r="S64582">
            <v>2.6657426657426657</v>
          </cell>
        </row>
        <row r="64583">
          <cell r="S64583">
            <v>2.6658198614318707</v>
          </cell>
        </row>
        <row r="64584">
          <cell r="S64584">
            <v>2.6662046662046661</v>
          </cell>
        </row>
        <row r="64585">
          <cell r="S64585">
            <v>2.6665896487985208</v>
          </cell>
        </row>
        <row r="64586">
          <cell r="S64586">
            <v>2.6658964879852118</v>
          </cell>
        </row>
        <row r="64587">
          <cell r="S64587">
            <v>2.6657426657426657</v>
          </cell>
        </row>
        <row r="64588">
          <cell r="S64588">
            <v>2.6655889145496534</v>
          </cell>
        </row>
        <row r="64589">
          <cell r="S64589">
            <v>2.6644357258250633</v>
          </cell>
        </row>
        <row r="64590">
          <cell r="S64590">
            <v>2.6646666974382645</v>
          </cell>
        </row>
        <row r="64591">
          <cell r="S64591">
            <v>2.665281809787627</v>
          </cell>
        </row>
        <row r="64592">
          <cell r="S64592">
            <v>2.6654352343569614</v>
          </cell>
        </row>
        <row r="64593">
          <cell r="S64593">
            <v>2.6653579676674362</v>
          </cell>
        </row>
        <row r="64594">
          <cell r="S64594">
            <v>2.6659736659736657</v>
          </cell>
        </row>
        <row r="64595">
          <cell r="S64595">
            <v>2.6665125953316382</v>
          </cell>
        </row>
        <row r="64596">
          <cell r="S64596">
            <v>2.6664355062413319</v>
          </cell>
        </row>
        <row r="64597">
          <cell r="S64597">
            <v>2.6664355062413319</v>
          </cell>
        </row>
        <row r="64598">
          <cell r="S64598">
            <v>2.6664355062413319</v>
          </cell>
        </row>
        <row r="64599">
          <cell r="S64599">
            <v>2.6665125953316382</v>
          </cell>
        </row>
        <row r="64600">
          <cell r="S64600">
            <v>2.665665434380776</v>
          </cell>
        </row>
        <row r="64601">
          <cell r="S64601">
            <v>2.6660503813265541</v>
          </cell>
        </row>
        <row r="64602">
          <cell r="S64602">
            <v>2.6663585951940845</v>
          </cell>
        </row>
        <row r="64603">
          <cell r="S64603">
            <v>2.6661273567467649</v>
          </cell>
        </row>
        <row r="64604">
          <cell r="S64604">
            <v>2.6665125953316382</v>
          </cell>
        </row>
        <row r="64605">
          <cell r="S64605">
            <v>2.6661273567467649</v>
          </cell>
        </row>
        <row r="64606">
          <cell r="S64606">
            <v>2.6659736659736657</v>
          </cell>
        </row>
        <row r="64607">
          <cell r="S64607">
            <v>2.6659736659736657</v>
          </cell>
        </row>
        <row r="64608">
          <cell r="S64608">
            <v>2.6654352343569614</v>
          </cell>
        </row>
        <row r="64609">
          <cell r="S64609">
            <v>2.6655124653739612</v>
          </cell>
        </row>
        <row r="64610">
          <cell r="S64610">
            <v>2.6644357258250633</v>
          </cell>
        </row>
        <row r="64611">
          <cell r="S64611">
            <v>2.6652043407988919</v>
          </cell>
        </row>
        <row r="64612">
          <cell r="S64612">
            <v>2.6652043407988919</v>
          </cell>
        </row>
        <row r="64613">
          <cell r="S64613">
            <v>2.6652043407988919</v>
          </cell>
        </row>
        <row r="64614">
          <cell r="S64614">
            <v>2.6652043407988919</v>
          </cell>
        </row>
        <row r="64615">
          <cell r="S64615">
            <v>2.6653579676674362</v>
          </cell>
        </row>
        <row r="64616">
          <cell r="S64616">
            <v>2.6659736659736657</v>
          </cell>
        </row>
        <row r="64617">
          <cell r="S64617">
            <v>2.6665896487985208</v>
          </cell>
        </row>
        <row r="64618">
          <cell r="S64618">
            <v>2.6659736659736657</v>
          </cell>
        </row>
        <row r="64619">
          <cell r="S64619">
            <v>2.6658198614318707</v>
          </cell>
        </row>
        <row r="64620">
          <cell r="S64620">
            <v>2.6655889145496534</v>
          </cell>
        </row>
        <row r="64621">
          <cell r="S64621">
            <v>2.6653579676674362</v>
          </cell>
        </row>
        <row r="64622">
          <cell r="S64622">
            <v>2.6649734472408224</v>
          </cell>
        </row>
        <row r="64623">
          <cell r="S64623">
            <v>2.6644357258250633</v>
          </cell>
        </row>
        <row r="64624">
          <cell r="S64624">
            <v>2.6644357258250633</v>
          </cell>
        </row>
        <row r="64625">
          <cell r="S64625">
            <v>2.6649734472408224</v>
          </cell>
        </row>
        <row r="64626">
          <cell r="S64626">
            <v>2.664742553682752</v>
          </cell>
        </row>
        <row r="64627">
          <cell r="S64627">
            <v>2.664742553682752</v>
          </cell>
        </row>
        <row r="64628">
          <cell r="S64628">
            <v>2.6648199445983378</v>
          </cell>
        </row>
        <row r="64629">
          <cell r="S64629">
            <v>2.6642824180895248</v>
          </cell>
        </row>
        <row r="64630">
          <cell r="S64630">
            <v>2.6645131518227969</v>
          </cell>
        </row>
        <row r="64631">
          <cell r="S64631">
            <v>2.6642824180895248</v>
          </cell>
        </row>
        <row r="64632">
          <cell r="S64632">
            <v>2.6646666974382645</v>
          </cell>
        </row>
        <row r="64633">
          <cell r="S64633">
            <v>2.6645131518227969</v>
          </cell>
        </row>
        <row r="64634">
          <cell r="S64634">
            <v>2.6645131518227969</v>
          </cell>
        </row>
        <row r="64635">
          <cell r="S64635">
            <v>2.6648972997922913</v>
          </cell>
        </row>
        <row r="64636">
          <cell r="S64636">
            <v>2.6651280867759057</v>
          </cell>
        </row>
        <row r="64637">
          <cell r="S64637">
            <v>2.6648972997922913</v>
          </cell>
        </row>
        <row r="64638">
          <cell r="S64638">
            <v>2.6646666974382645</v>
          </cell>
        </row>
        <row r="64639">
          <cell r="S64639">
            <v>2.6648972997922913</v>
          </cell>
        </row>
        <row r="64640">
          <cell r="S64640">
            <v>2.6652043407988919</v>
          </cell>
        </row>
        <row r="64641">
          <cell r="S64641">
            <v>2.6651270207852193</v>
          </cell>
        </row>
        <row r="64642">
          <cell r="S64642">
            <v>2.6651270207852193</v>
          </cell>
        </row>
        <row r="64643">
          <cell r="S64643">
            <v>2.6653579676674362</v>
          </cell>
        </row>
        <row r="64644">
          <cell r="S64644">
            <v>2.6652043407988919</v>
          </cell>
        </row>
        <row r="64645">
          <cell r="S64645">
            <v>2.6645891043397967</v>
          </cell>
        </row>
        <row r="64646">
          <cell r="S64646">
            <v>2.6645891043397967</v>
          </cell>
        </row>
        <row r="64647">
          <cell r="S64647">
            <v>2.664742553682752</v>
          </cell>
        </row>
        <row r="64648">
          <cell r="S64648">
            <v>2.6649734472408224</v>
          </cell>
        </row>
        <row r="64649">
          <cell r="S64649">
            <v>2.6652043407988919</v>
          </cell>
        </row>
        <row r="64650">
          <cell r="S64650">
            <v>2.6653579676674362</v>
          </cell>
        </row>
        <row r="64651">
          <cell r="S64651">
            <v>2.6658964879852118</v>
          </cell>
        </row>
        <row r="64652">
          <cell r="S64652">
            <v>2.6659736659736657</v>
          </cell>
        </row>
        <row r="64653">
          <cell r="S64653">
            <v>2.6660508083140875</v>
          </cell>
        </row>
        <row r="64654">
          <cell r="S64654">
            <v>2.6659736659736657</v>
          </cell>
        </row>
        <row r="64655">
          <cell r="S64655">
            <v>2.6659736659736657</v>
          </cell>
        </row>
        <row r="64656">
          <cell r="S64656">
            <v>2.6657426657426657</v>
          </cell>
        </row>
        <row r="64657">
          <cell r="S64657">
            <v>2.6663585951940845</v>
          </cell>
        </row>
        <row r="64658">
          <cell r="S64658">
            <v>2.6659736659736657</v>
          </cell>
        </row>
        <row r="64659">
          <cell r="S64659">
            <v>2.6655889145496534</v>
          </cell>
        </row>
        <row r="64660">
          <cell r="S64660">
            <v>2.6658198614318707</v>
          </cell>
        </row>
        <row r="64661">
          <cell r="S64661">
            <v>2.6662046662046661</v>
          </cell>
        </row>
        <row r="64662">
          <cell r="S64662">
            <v>2.6661273567467649</v>
          </cell>
        </row>
        <row r="64663">
          <cell r="S64663">
            <v>2.6663585951940845</v>
          </cell>
        </row>
        <row r="64664">
          <cell r="S64664">
            <v>2.6658198614318707</v>
          </cell>
        </row>
        <row r="64665">
          <cell r="S64665">
            <v>2.6656661279150313</v>
          </cell>
        </row>
        <row r="64666">
          <cell r="S64666">
            <v>2.6654352343569614</v>
          </cell>
        </row>
        <row r="64667">
          <cell r="S64667">
            <v>2.6658198614318707</v>
          </cell>
        </row>
        <row r="64668">
          <cell r="S64668">
            <v>2.6658198614318707</v>
          </cell>
        </row>
        <row r="64669">
          <cell r="S64669">
            <v>2.6658198614318707</v>
          </cell>
        </row>
        <row r="64670">
          <cell r="S64670">
            <v>2.6655889145496534</v>
          </cell>
        </row>
        <row r="64671">
          <cell r="S64671">
            <v>2.6654352343569618</v>
          </cell>
        </row>
        <row r="64672">
          <cell r="S64672">
            <v>2.6654352343569614</v>
          </cell>
        </row>
        <row r="64673">
          <cell r="S64673">
            <v>2.6653579676674362</v>
          </cell>
        </row>
        <row r="64674">
          <cell r="S64674">
            <v>2.6658198614318707</v>
          </cell>
        </row>
        <row r="64675">
          <cell r="S64675">
            <v>2.6655124653739612</v>
          </cell>
        </row>
        <row r="64676">
          <cell r="S64676">
            <v>2.6651280867759057</v>
          </cell>
        </row>
        <row r="64677">
          <cell r="S64677">
            <v>2.6656661279150313</v>
          </cell>
        </row>
        <row r="64678">
          <cell r="S64678">
            <v>2.6658972061879478</v>
          </cell>
        </row>
        <row r="64679">
          <cell r="S64679">
            <v>2.665281809787627</v>
          </cell>
        </row>
        <row r="64680">
          <cell r="S64680">
            <v>2.6655124653739612</v>
          </cell>
        </row>
        <row r="64681">
          <cell r="S64681">
            <v>2.6655124653739612</v>
          </cell>
        </row>
        <row r="64682">
          <cell r="S64682">
            <v>2.6655124653739612</v>
          </cell>
        </row>
        <row r="64683">
          <cell r="S64683">
            <v>2.6647438855560686</v>
          </cell>
        </row>
        <row r="64684">
          <cell r="S64684">
            <v>2.6649746192893402</v>
          </cell>
        </row>
        <row r="64685">
          <cell r="S64685">
            <v>2.6646666974382645</v>
          </cell>
        </row>
        <row r="64686">
          <cell r="S64686">
            <v>2.6644357258250633</v>
          </cell>
        </row>
        <row r="64687">
          <cell r="S64687">
            <v>2.6644357258250633</v>
          </cell>
        </row>
        <row r="64688">
          <cell r="S64688">
            <v>2.6646666974382645</v>
          </cell>
        </row>
        <row r="64689">
          <cell r="S64689">
            <v>2.6648972997922913</v>
          </cell>
        </row>
        <row r="64690">
          <cell r="S64690">
            <v>2.665281809787627</v>
          </cell>
        </row>
        <row r="64691">
          <cell r="S64691">
            <v>2.6648199445983378</v>
          </cell>
        </row>
        <row r="64692">
          <cell r="S64692">
            <v>2.6654352343569614</v>
          </cell>
        </row>
        <row r="64693">
          <cell r="S64693">
            <v>2.6655889145496534</v>
          </cell>
        </row>
        <row r="64694">
          <cell r="S64694">
            <v>2.665665434380776</v>
          </cell>
        </row>
        <row r="64695">
          <cell r="S64695">
            <v>2.6660503813265541</v>
          </cell>
        </row>
        <row r="64696">
          <cell r="S64696">
            <v>2.6661273567467649</v>
          </cell>
        </row>
        <row r="64697">
          <cell r="S64697">
            <v>2.6657426657426657</v>
          </cell>
        </row>
        <row r="64698">
          <cell r="S64698">
            <v>2.6657426657426657</v>
          </cell>
        </row>
        <row r="64699">
          <cell r="S64699">
            <v>2.6652043407988919</v>
          </cell>
        </row>
        <row r="64700">
          <cell r="S64700">
            <v>2.6646665128086773</v>
          </cell>
        </row>
        <row r="64701">
          <cell r="S64701">
            <v>2.6644357258250633</v>
          </cell>
        </row>
        <row r="64702">
          <cell r="S64702">
            <v>2.6645891043397967</v>
          </cell>
        </row>
        <row r="64703">
          <cell r="S64703">
            <v>2.6646665128086773</v>
          </cell>
        </row>
        <row r="64704">
          <cell r="S64704">
            <v>2.6646666974382645</v>
          </cell>
        </row>
        <row r="64705">
          <cell r="S64705">
            <v>2.6646666974382645</v>
          </cell>
        </row>
        <row r="64706">
          <cell r="S64706">
            <v>2.665050784856879</v>
          </cell>
        </row>
        <row r="64707">
          <cell r="S64707">
            <v>2.6648199445983378</v>
          </cell>
        </row>
        <row r="64708">
          <cell r="S64708">
            <v>2.665050784856879</v>
          </cell>
        </row>
        <row r="64709">
          <cell r="S64709">
            <v>2.6645891043397967</v>
          </cell>
        </row>
        <row r="64710">
          <cell r="S64710">
            <v>2.6654352343569614</v>
          </cell>
        </row>
        <row r="64711">
          <cell r="S64711">
            <v>2.6656661279150313</v>
          </cell>
        </row>
        <row r="64712">
          <cell r="S64712">
            <v>2.6660508083140875</v>
          </cell>
        </row>
        <row r="64713">
          <cell r="S64713">
            <v>2.6659736659736657</v>
          </cell>
        </row>
        <row r="64714">
          <cell r="S64714">
            <v>2.6659736659736657</v>
          </cell>
        </row>
        <row r="64715">
          <cell r="S64715">
            <v>2.6659736659736657</v>
          </cell>
        </row>
        <row r="64716">
          <cell r="S64716">
            <v>2.6653579676674362</v>
          </cell>
        </row>
        <row r="64717">
          <cell r="S64717">
            <v>2.6658198614318707</v>
          </cell>
        </row>
        <row r="64718">
          <cell r="S64718">
            <v>2.6658198614318707</v>
          </cell>
        </row>
        <row r="64719">
          <cell r="S64719">
            <v>2.6658198614318707</v>
          </cell>
        </row>
        <row r="64720">
          <cell r="S64720">
            <v>2.6656661279150313</v>
          </cell>
        </row>
        <row r="64721">
          <cell r="S64721">
            <v>2.6657433056325024</v>
          </cell>
        </row>
        <row r="64722">
          <cell r="S64722">
            <v>2.6648972997922913</v>
          </cell>
        </row>
        <row r="64723">
          <cell r="S64723">
            <v>2.665281809787627</v>
          </cell>
        </row>
        <row r="64724">
          <cell r="S64724">
            <v>2.665050784856879</v>
          </cell>
        </row>
        <row r="64725">
          <cell r="S64725">
            <v>2.665050784856879</v>
          </cell>
        </row>
        <row r="64726">
          <cell r="S64726">
            <v>2.665281809787627</v>
          </cell>
        </row>
        <row r="64727">
          <cell r="S64727">
            <v>2.6648972997922913</v>
          </cell>
        </row>
        <row r="64728">
          <cell r="S64728">
            <v>2.6646666974382645</v>
          </cell>
        </row>
        <row r="64729">
          <cell r="S64729">
            <v>2.6654352343569614</v>
          </cell>
        </row>
        <row r="64730">
          <cell r="S64730">
            <v>2.665050784856879</v>
          </cell>
        </row>
        <row r="64731">
          <cell r="S64731">
            <v>2.665281809787627</v>
          </cell>
        </row>
        <row r="64732">
          <cell r="S64732">
            <v>2.6663588085892407</v>
          </cell>
        </row>
        <row r="64733">
          <cell r="S64733">
            <v>2.6661279150311707</v>
          </cell>
        </row>
        <row r="64734">
          <cell r="S64734">
            <v>2.6661279150311707</v>
          </cell>
        </row>
        <row r="64735">
          <cell r="S64735">
            <v>2.6662817551963047</v>
          </cell>
        </row>
        <row r="64736">
          <cell r="S64736">
            <v>2.6662046662046661</v>
          </cell>
        </row>
        <row r="64737">
          <cell r="S64737">
            <v>2.6659736659736657</v>
          </cell>
        </row>
        <row r="64738">
          <cell r="S64738">
            <v>2.6657426657426657</v>
          </cell>
        </row>
        <row r="64739">
          <cell r="S64739">
            <v>2.6661273567467649</v>
          </cell>
        </row>
        <row r="64740">
          <cell r="S64740">
            <v>2.6651270207852193</v>
          </cell>
        </row>
        <row r="64741">
          <cell r="S64741">
            <v>2.6649734472408224</v>
          </cell>
        </row>
        <row r="64742">
          <cell r="S64742">
            <v>2.6645891043397967</v>
          </cell>
        </row>
        <row r="64743">
          <cell r="S64743">
            <v>2.6646666974382645</v>
          </cell>
        </row>
        <row r="64744">
          <cell r="S64744">
            <v>2.6648199445983378</v>
          </cell>
        </row>
        <row r="64745">
          <cell r="S64745">
            <v>2.664742553682752</v>
          </cell>
        </row>
        <row r="64746">
          <cell r="S64746">
            <v>2.664742553682752</v>
          </cell>
        </row>
        <row r="64747">
          <cell r="S64747">
            <v>2.6649734472408224</v>
          </cell>
        </row>
        <row r="64748">
          <cell r="S64748">
            <v>2.6652043407988919</v>
          </cell>
        </row>
        <row r="64749">
          <cell r="S64749">
            <v>2.665050784856879</v>
          </cell>
        </row>
        <row r="64750">
          <cell r="S64750">
            <v>2.6646666974382645</v>
          </cell>
        </row>
        <row r="64751">
          <cell r="S64751">
            <v>2.664742553682752</v>
          </cell>
        </row>
        <row r="64752">
          <cell r="S64752">
            <v>2.6651270207852193</v>
          </cell>
        </row>
        <row r="64753">
          <cell r="S64753">
            <v>2.6652043407988919</v>
          </cell>
        </row>
        <row r="64754">
          <cell r="S64754">
            <v>2.6649734472408224</v>
          </cell>
        </row>
        <row r="64755">
          <cell r="S64755">
            <v>2.6648199445983378</v>
          </cell>
        </row>
        <row r="64756">
          <cell r="S64756">
            <v>2.6646666974382645</v>
          </cell>
        </row>
        <row r="64757">
          <cell r="S64757">
            <v>2.6644357258250633</v>
          </cell>
        </row>
        <row r="64758">
          <cell r="S64758">
            <v>2.6642049388414488</v>
          </cell>
        </row>
        <row r="64759">
          <cell r="S64759">
            <v>2.6646666974382645</v>
          </cell>
        </row>
        <row r="64760">
          <cell r="S64760">
            <v>2.6648199445983378</v>
          </cell>
        </row>
        <row r="64761">
          <cell r="S64761">
            <v>2.665281809787627</v>
          </cell>
        </row>
        <row r="64762">
          <cell r="S64762">
            <v>2.6648972997922913</v>
          </cell>
        </row>
        <row r="64763">
          <cell r="S64763">
            <v>2.665281809787627</v>
          </cell>
        </row>
        <row r="64764">
          <cell r="S64764">
            <v>2.665050784856879</v>
          </cell>
        </row>
        <row r="64765">
          <cell r="S64765">
            <v>2.665281809787627</v>
          </cell>
        </row>
        <row r="64766">
          <cell r="S64766">
            <v>2.6645131518227969</v>
          </cell>
        </row>
        <row r="64767">
          <cell r="S64767">
            <v>2.6646666974382645</v>
          </cell>
        </row>
        <row r="64768">
          <cell r="S64768">
            <v>2.6648199445983378</v>
          </cell>
        </row>
        <row r="64769">
          <cell r="S64769">
            <v>2.6648199445983378</v>
          </cell>
        </row>
        <row r="64770">
          <cell r="S64770">
            <v>2.6655889145496534</v>
          </cell>
        </row>
        <row r="64771">
          <cell r="S64771">
            <v>2.6658964879852118</v>
          </cell>
        </row>
        <row r="64772">
          <cell r="S64772">
            <v>2.6658964879852118</v>
          </cell>
        </row>
        <row r="64773">
          <cell r="S64773">
            <v>2.6661273567467649</v>
          </cell>
        </row>
        <row r="64774">
          <cell r="S64774">
            <v>2.6661273567467649</v>
          </cell>
        </row>
        <row r="64775">
          <cell r="S64775">
            <v>2.6657426657426657</v>
          </cell>
        </row>
        <row r="64776">
          <cell r="S64776">
            <v>2.6662046662046661</v>
          </cell>
        </row>
        <row r="64777">
          <cell r="S64777">
            <v>2.6659736659736657</v>
          </cell>
        </row>
        <row r="64778">
          <cell r="S64778">
            <v>2.6653579676674362</v>
          </cell>
        </row>
        <row r="64779">
          <cell r="S64779">
            <v>2.664358264081256</v>
          </cell>
        </row>
        <row r="64780">
          <cell r="S64780">
            <v>2.664358264081256</v>
          </cell>
        </row>
        <row r="64781">
          <cell r="S64781">
            <v>2.664358264081256</v>
          </cell>
        </row>
        <row r="64782">
          <cell r="S64782">
            <v>2.664742553682752</v>
          </cell>
        </row>
        <row r="64783">
          <cell r="S64783">
            <v>2.6646649422632795</v>
          </cell>
        </row>
        <row r="64784">
          <cell r="S64784">
            <v>2.6648958891454964</v>
          </cell>
        </row>
        <row r="64785">
          <cell r="S64785">
            <v>2.6653579676674362</v>
          </cell>
        </row>
        <row r="64786">
          <cell r="S64786">
            <v>2.6655889145496534</v>
          </cell>
        </row>
        <row r="64787">
          <cell r="S64787">
            <v>2.6655889145496534</v>
          </cell>
        </row>
        <row r="64788">
          <cell r="S64788">
            <v>2.6658198614318707</v>
          </cell>
        </row>
        <row r="64789">
          <cell r="S64789">
            <v>2.6653579676674362</v>
          </cell>
        </row>
        <row r="64790">
          <cell r="S64790">
            <v>2.6659736659736657</v>
          </cell>
        </row>
        <row r="64791">
          <cell r="S64791">
            <v>2.6661273567467649</v>
          </cell>
        </row>
        <row r="64792">
          <cell r="S64792">
            <v>2.6658964879852118</v>
          </cell>
        </row>
        <row r="64793">
          <cell r="S64793">
            <v>2.6661273567467649</v>
          </cell>
        </row>
        <row r="64794">
          <cell r="S64794">
            <v>2.6658964879852118</v>
          </cell>
        </row>
        <row r="64795">
          <cell r="S64795">
            <v>2.6661273567467649</v>
          </cell>
        </row>
        <row r="64796">
          <cell r="S64796">
            <v>2.6658964879852118</v>
          </cell>
        </row>
        <row r="64797">
          <cell r="S64797">
            <v>2.6661273567467649</v>
          </cell>
        </row>
        <row r="64798">
          <cell r="S64798">
            <v>2.6663585951940845</v>
          </cell>
        </row>
        <row r="64799">
          <cell r="S64799">
            <v>2.6658964879852118</v>
          </cell>
        </row>
        <row r="64800">
          <cell r="S64800">
            <v>2.6665896487985208</v>
          </cell>
        </row>
        <row r="64801">
          <cell r="S64801">
            <v>2.6664356664356665</v>
          </cell>
        </row>
        <row r="64802">
          <cell r="S64802">
            <v>2.6660508083140875</v>
          </cell>
        </row>
        <row r="64803">
          <cell r="S64803">
            <v>2.6656661279150313</v>
          </cell>
        </row>
        <row r="64804">
          <cell r="S64804">
            <v>2.6656661279150313</v>
          </cell>
        </row>
        <row r="64805">
          <cell r="S64805">
            <v>2.6648972997922913</v>
          </cell>
        </row>
        <row r="64806">
          <cell r="S64806">
            <v>2.6643598615916955</v>
          </cell>
        </row>
        <row r="64807">
          <cell r="S64807">
            <v>2.6642824180895248</v>
          </cell>
        </row>
        <row r="64808">
          <cell r="S64808">
            <v>2.6655124653739612</v>
          </cell>
        </row>
        <row r="64809">
          <cell r="S64809">
            <v>2.6656661279150313</v>
          </cell>
        </row>
        <row r="64810">
          <cell r="S64810">
            <v>2.6660508083140875</v>
          </cell>
        </row>
        <row r="64811">
          <cell r="S64811">
            <v>2.6662046662046661</v>
          </cell>
        </row>
        <row r="64812">
          <cell r="S64812">
            <v>2.6665896487985208</v>
          </cell>
        </row>
        <row r="64813">
          <cell r="S64813">
            <v>2.6668207024029571</v>
          </cell>
        </row>
        <row r="64814">
          <cell r="S64814">
            <v>2.6656661279150313</v>
          </cell>
        </row>
        <row r="64815">
          <cell r="S64815">
            <v>2.6654352343569614</v>
          </cell>
        </row>
        <row r="64816">
          <cell r="S64816">
            <v>2.6649734472408224</v>
          </cell>
        </row>
        <row r="64817">
          <cell r="S64817">
            <v>2.665050784856879</v>
          </cell>
        </row>
        <row r="64818">
          <cell r="S64818">
            <v>2.6648972997922913</v>
          </cell>
        </row>
        <row r="64819">
          <cell r="S64819">
            <v>2.665281809787627</v>
          </cell>
        </row>
        <row r="64820">
          <cell r="S64820">
            <v>2.6655889145496534</v>
          </cell>
        </row>
        <row r="64821">
          <cell r="S64821">
            <v>2.665665434380776</v>
          </cell>
        </row>
        <row r="64822">
          <cell r="S64822">
            <v>2.6660503813265541</v>
          </cell>
        </row>
        <row r="64823">
          <cell r="S64823">
            <v>2.6667435174485785</v>
          </cell>
        </row>
        <row r="64824">
          <cell r="S64824">
            <v>2.6663585951940845</v>
          </cell>
        </row>
        <row r="64825">
          <cell r="S64825">
            <v>2.6665125953316382</v>
          </cell>
        </row>
        <row r="64826">
          <cell r="S64826">
            <v>2.6658964879852118</v>
          </cell>
        </row>
        <row r="64827">
          <cell r="S64827">
            <v>2.6652806652806649</v>
          </cell>
        </row>
        <row r="64828">
          <cell r="S64828">
            <v>2.6655114807114808</v>
          </cell>
        </row>
        <row r="64829">
          <cell r="S64829">
            <v>2.6651270207852193</v>
          </cell>
        </row>
        <row r="64830">
          <cell r="S64830">
            <v>2.6645116601246825</v>
          </cell>
        </row>
        <row r="64831">
          <cell r="S64831">
            <v>2.6649734472408224</v>
          </cell>
        </row>
        <row r="64832">
          <cell r="S64832">
            <v>2.6641274238227144</v>
          </cell>
        </row>
        <row r="64833">
          <cell r="S64833">
            <v>2.664742553682752</v>
          </cell>
        </row>
        <row r="64834">
          <cell r="S64834">
            <v>2.6652806652806649</v>
          </cell>
        </row>
        <row r="64835">
          <cell r="S64835">
            <v>2.665665434380776</v>
          </cell>
        </row>
        <row r="64836">
          <cell r="S64836">
            <v>2.6657426657426657</v>
          </cell>
        </row>
        <row r="64837">
          <cell r="S64837">
            <v>2.6661273567467649</v>
          </cell>
        </row>
        <row r="64838">
          <cell r="S64838">
            <v>2.6663585951940845</v>
          </cell>
        </row>
        <row r="64839">
          <cell r="S64839">
            <v>2.6659736659736657</v>
          </cell>
        </row>
        <row r="64840">
          <cell r="S64840">
            <v>2.6651270207852193</v>
          </cell>
        </row>
        <row r="64841">
          <cell r="S64841">
            <v>2.6651270207852193</v>
          </cell>
        </row>
        <row r="64842">
          <cell r="S64842">
            <v>2.664742553682752</v>
          </cell>
        </row>
        <row r="64843">
          <cell r="S64843">
            <v>2.664742553682752</v>
          </cell>
        </row>
        <row r="64844">
          <cell r="S64844">
            <v>2.6648958891454964</v>
          </cell>
        </row>
        <row r="64845">
          <cell r="S64845">
            <v>2.6655889145496534</v>
          </cell>
        </row>
        <row r="64846">
          <cell r="S64846">
            <v>2.6662046662046661</v>
          </cell>
        </row>
        <row r="64847">
          <cell r="S64847">
            <v>2.6661273567467649</v>
          </cell>
        </row>
        <row r="64848">
          <cell r="S64848">
            <v>2.6662814883290964</v>
          </cell>
        </row>
        <row r="64849">
          <cell r="S64849">
            <v>2.6663585951940845</v>
          </cell>
        </row>
        <row r="64850">
          <cell r="S64850">
            <v>2.6657426657426657</v>
          </cell>
        </row>
        <row r="64851">
          <cell r="S64851">
            <v>2.6649734472408224</v>
          </cell>
        </row>
        <row r="64852">
          <cell r="S64852">
            <v>2.6652043407988919</v>
          </cell>
        </row>
        <row r="64853">
          <cell r="S64853">
            <v>2.6645891043397967</v>
          </cell>
        </row>
        <row r="64854">
          <cell r="S64854">
            <v>2.6648199445983378</v>
          </cell>
        </row>
        <row r="64855">
          <cell r="S64855">
            <v>2.6654352343569614</v>
          </cell>
        </row>
        <row r="64856">
          <cell r="S64856">
            <v>2.6655889145496534</v>
          </cell>
        </row>
        <row r="64857">
          <cell r="S64857">
            <v>2.6655889145496534</v>
          </cell>
        </row>
        <row r="64858">
          <cell r="S64858">
            <v>2.6657426657426657</v>
          </cell>
        </row>
        <row r="64859">
          <cell r="S64859">
            <v>2.6659736659736657</v>
          </cell>
        </row>
        <row r="64860">
          <cell r="S64860">
            <v>2.6665896487985208</v>
          </cell>
        </row>
        <row r="64861">
          <cell r="S64861">
            <v>2.6665125953316382</v>
          </cell>
        </row>
        <row r="64862">
          <cell r="S64862">
            <v>2.6667435174485785</v>
          </cell>
        </row>
        <row r="64863">
          <cell r="S64863">
            <v>2.6665125953316382</v>
          </cell>
        </row>
        <row r="64864">
          <cell r="S64864">
            <v>2.6665125953316382</v>
          </cell>
        </row>
        <row r="64865">
          <cell r="S64865">
            <v>2.6668207024029571</v>
          </cell>
        </row>
        <row r="64866">
          <cell r="S64866">
            <v>2.6668207024029571</v>
          </cell>
        </row>
        <row r="64867">
          <cell r="S64867">
            <v>2.6659736659736657</v>
          </cell>
        </row>
        <row r="64868">
          <cell r="S64868">
            <v>2.6658964879852118</v>
          </cell>
        </row>
        <row r="64869">
          <cell r="S64869">
            <v>2.6658192743240119</v>
          </cell>
        </row>
        <row r="64870">
          <cell r="S64870">
            <v>2.6661273567467649</v>
          </cell>
        </row>
        <row r="64871">
          <cell r="S64871">
            <v>2.6653579676674362</v>
          </cell>
        </row>
        <row r="64872">
          <cell r="S64872">
            <v>2.6657426657426657</v>
          </cell>
        </row>
        <row r="64873">
          <cell r="S64873">
            <v>2.6653579676674362</v>
          </cell>
        </row>
        <row r="64874">
          <cell r="S64874">
            <v>2.6649734472408224</v>
          </cell>
        </row>
        <row r="64875">
          <cell r="S64875">
            <v>2.6645116601246825</v>
          </cell>
        </row>
        <row r="64876">
          <cell r="S64876">
            <v>2.6653579676674362</v>
          </cell>
        </row>
        <row r="64877">
          <cell r="S64877">
            <v>2.6653579676674362</v>
          </cell>
        </row>
        <row r="64878">
          <cell r="S64878">
            <v>2.6655889145496534</v>
          </cell>
        </row>
        <row r="64879">
          <cell r="S64879">
            <v>2.6657426657426657</v>
          </cell>
        </row>
        <row r="64880">
          <cell r="S64880">
            <v>2.6655114807114808</v>
          </cell>
        </row>
        <row r="64881">
          <cell r="S64881">
            <v>2.6662814883290964</v>
          </cell>
        </row>
        <row r="64882">
          <cell r="S64882">
            <v>2.6658964879852118</v>
          </cell>
        </row>
        <row r="64883">
          <cell r="S64883">
            <v>2.6657426657426657</v>
          </cell>
        </row>
        <row r="64884">
          <cell r="S64884">
            <v>2.6651270207852193</v>
          </cell>
        </row>
        <row r="64885">
          <cell r="S64885">
            <v>2.6655114807114808</v>
          </cell>
        </row>
        <row r="64886">
          <cell r="S64886">
            <v>2.6654343807763397</v>
          </cell>
        </row>
        <row r="64887">
          <cell r="S64887">
            <v>2.665665434380776</v>
          </cell>
        </row>
        <row r="64888">
          <cell r="S64888">
            <v>2.665665434380776</v>
          </cell>
        </row>
        <row r="64889">
          <cell r="S64889">
            <v>2.6665125953316382</v>
          </cell>
        </row>
        <row r="64890">
          <cell r="S64890">
            <v>2.6662814883290964</v>
          </cell>
        </row>
        <row r="64891">
          <cell r="S64891">
            <v>2.6665125953316382</v>
          </cell>
        </row>
        <row r="64892">
          <cell r="S64892">
            <v>2.6661273567467649</v>
          </cell>
        </row>
        <row r="64893">
          <cell r="S64893">
            <v>2.6664355062413319</v>
          </cell>
        </row>
        <row r="64894">
          <cell r="S64894">
            <v>2.6662043458159963</v>
          </cell>
        </row>
        <row r="64895">
          <cell r="S64895">
            <v>2.6655881673214696</v>
          </cell>
        </row>
        <row r="64896">
          <cell r="S64896">
            <v>2.6658192743240119</v>
          </cell>
        </row>
        <row r="64897">
          <cell r="S64897">
            <v>2.665665434380776</v>
          </cell>
        </row>
        <row r="64898">
          <cell r="S64898">
            <v>2.6655114807114808</v>
          </cell>
        </row>
        <row r="64899">
          <cell r="S64899">
            <v>2.6655114807114808</v>
          </cell>
        </row>
        <row r="64900">
          <cell r="S64900">
            <v>2.6653579676674362</v>
          </cell>
        </row>
        <row r="64901">
          <cell r="S64901">
            <v>2.6655889145496534</v>
          </cell>
        </row>
        <row r="64902">
          <cell r="S64902">
            <v>2.6657426657426657</v>
          </cell>
        </row>
        <row r="64903">
          <cell r="S64903">
            <v>2.6653579676674362</v>
          </cell>
        </row>
        <row r="64904">
          <cell r="S64904">
            <v>2.6646651270207848</v>
          </cell>
        </row>
        <row r="64905">
          <cell r="S64905">
            <v>2.6645876645876649</v>
          </cell>
        </row>
        <row r="64906">
          <cell r="S64906">
            <v>2.6654343807763397</v>
          </cell>
        </row>
        <row r="64907">
          <cell r="S64907">
            <v>2.6650496650496649</v>
          </cell>
        </row>
        <row r="64908">
          <cell r="S64908">
            <v>2.6648186648186649</v>
          </cell>
        </row>
        <row r="64909">
          <cell r="S64909">
            <v>2.6648186648186649</v>
          </cell>
        </row>
        <row r="64910">
          <cell r="S64910">
            <v>2.6652806652806649</v>
          </cell>
        </row>
        <row r="64911">
          <cell r="S64911">
            <v>2.6648958891454964</v>
          </cell>
        </row>
        <row r="64912">
          <cell r="S64912">
            <v>2.6646651270207848</v>
          </cell>
        </row>
        <row r="64913">
          <cell r="S64913">
            <v>2.6648186648186649</v>
          </cell>
        </row>
        <row r="64914">
          <cell r="S64914">
            <v>2.6648186648186649</v>
          </cell>
        </row>
        <row r="64915">
          <cell r="S64915">
            <v>2.6652806652806649</v>
          </cell>
        </row>
        <row r="64916">
          <cell r="S64916">
            <v>2.6655114807114808</v>
          </cell>
        </row>
        <row r="64917">
          <cell r="S64917">
            <v>2.6661273567467649</v>
          </cell>
        </row>
        <row r="64918">
          <cell r="S64918">
            <v>2.6665125953316382</v>
          </cell>
        </row>
        <row r="64919">
          <cell r="S64919">
            <v>2.6660503813265541</v>
          </cell>
        </row>
        <row r="64920">
          <cell r="S64920">
            <v>2.6665125953316382</v>
          </cell>
        </row>
        <row r="64921">
          <cell r="S64921">
            <v>2.6665896487985208</v>
          </cell>
        </row>
        <row r="64922">
          <cell r="S64922">
            <v>2.6662046662046661</v>
          </cell>
        </row>
        <row r="64923">
          <cell r="S64923">
            <v>2.6653579676674362</v>
          </cell>
        </row>
        <row r="64924">
          <cell r="S64924">
            <v>2.6659736659736657</v>
          </cell>
        </row>
        <row r="64925">
          <cell r="S64925">
            <v>2.6650496650496649</v>
          </cell>
        </row>
        <row r="64926">
          <cell r="S64926">
            <v>2.6651270207852193</v>
          </cell>
        </row>
        <row r="64927">
          <cell r="S64927">
            <v>2.664742553682752</v>
          </cell>
        </row>
        <row r="64928">
          <cell r="S64928">
            <v>2.6645116601246825</v>
          </cell>
        </row>
        <row r="64929">
          <cell r="S64929">
            <v>2.6646651270207848</v>
          </cell>
        </row>
        <row r="64930">
          <cell r="S64930">
            <v>2.6646651270207848</v>
          </cell>
        </row>
        <row r="64931">
          <cell r="S64931">
            <v>2.6642805818517665</v>
          </cell>
        </row>
        <row r="64932">
          <cell r="S64932">
            <v>2.6655889145496534</v>
          </cell>
        </row>
        <row r="64933">
          <cell r="S64933">
            <v>2.6655889145496534</v>
          </cell>
        </row>
        <row r="64934">
          <cell r="S64934">
            <v>2.6657426657426657</v>
          </cell>
        </row>
        <row r="64935">
          <cell r="S64935">
            <v>2.6658964879852118</v>
          </cell>
        </row>
        <row r="64936">
          <cell r="S64936">
            <v>2.6664355062413319</v>
          </cell>
        </row>
        <row r="64937">
          <cell r="S64937">
            <v>2.6662043458159963</v>
          </cell>
        </row>
        <row r="64938">
          <cell r="S64938">
            <v>2.6660503813265541</v>
          </cell>
        </row>
        <row r="64939">
          <cell r="S64939">
            <v>2.6658192743240119</v>
          </cell>
        </row>
        <row r="64940">
          <cell r="S64940">
            <v>2.6659731853906612</v>
          </cell>
        </row>
        <row r="64941">
          <cell r="S64941">
            <v>2.6660503813265541</v>
          </cell>
        </row>
        <row r="64942">
          <cell r="S64942">
            <v>2.665665434380776</v>
          </cell>
        </row>
        <row r="64943">
          <cell r="S64943">
            <v>2.6654343807763397</v>
          </cell>
        </row>
        <row r="64944">
          <cell r="S64944">
            <v>2.665665434380776</v>
          </cell>
        </row>
        <row r="64945">
          <cell r="S64945">
            <v>2.6664355062413319</v>
          </cell>
        </row>
        <row r="64946">
          <cell r="S64946">
            <v>2.6661271676300573</v>
          </cell>
        </row>
        <row r="64947">
          <cell r="S64947">
            <v>2.6662814883290964</v>
          </cell>
        </row>
        <row r="64948">
          <cell r="S64948">
            <v>2.6659736659736657</v>
          </cell>
        </row>
        <row r="64949">
          <cell r="S64949">
            <v>2.6663585951940845</v>
          </cell>
        </row>
        <row r="64950">
          <cell r="S64950">
            <v>2.6660503813265541</v>
          </cell>
        </row>
        <row r="64951">
          <cell r="S64951">
            <v>2.665665434380776</v>
          </cell>
        </row>
        <row r="64952">
          <cell r="S64952">
            <v>2.6655114807114808</v>
          </cell>
        </row>
        <row r="64953">
          <cell r="S64953">
            <v>2.6655114807114808</v>
          </cell>
        </row>
        <row r="64954">
          <cell r="S64954">
            <v>2.6652806652806649</v>
          </cell>
        </row>
        <row r="64955">
          <cell r="S64955">
            <v>2.6652806652806649</v>
          </cell>
        </row>
        <row r="64956">
          <cell r="S64956">
            <v>2.664742553682752</v>
          </cell>
        </row>
        <row r="64957">
          <cell r="S64957">
            <v>2.664742553682752</v>
          </cell>
        </row>
        <row r="64958">
          <cell r="S64958">
            <v>2.6641274238227144</v>
          </cell>
        </row>
        <row r="64959">
          <cell r="S64959">
            <v>2.6649734472408224</v>
          </cell>
        </row>
        <row r="64960">
          <cell r="S64960">
            <v>2.6645891043397967</v>
          </cell>
        </row>
        <row r="64961">
          <cell r="S64961">
            <v>2.6649734472408224</v>
          </cell>
        </row>
        <row r="64962">
          <cell r="S64962">
            <v>2.6657426657426657</v>
          </cell>
        </row>
        <row r="64963">
          <cell r="S64963">
            <v>2.6658964879852118</v>
          </cell>
        </row>
        <row r="64964">
          <cell r="S64964">
            <v>2.6660503813265541</v>
          </cell>
        </row>
        <row r="64965">
          <cell r="S64965">
            <v>2.6662814883290964</v>
          </cell>
        </row>
        <row r="64966">
          <cell r="S64966">
            <v>2.6661273567467649</v>
          </cell>
        </row>
        <row r="64967">
          <cell r="S64967">
            <v>2.6667435174485785</v>
          </cell>
        </row>
        <row r="64968">
          <cell r="S64968">
            <v>2.6661273567467649</v>
          </cell>
        </row>
        <row r="64969">
          <cell r="S64969">
            <v>2.6653579676674362</v>
          </cell>
        </row>
        <row r="64970">
          <cell r="S64970">
            <v>2.664742553682752</v>
          </cell>
        </row>
        <row r="64971">
          <cell r="S64971">
            <v>2.6645891043397967</v>
          </cell>
        </row>
        <row r="64972">
          <cell r="S64972">
            <v>2.6648199445983378</v>
          </cell>
        </row>
        <row r="64973">
          <cell r="S64973">
            <v>2.664358264081256</v>
          </cell>
        </row>
        <row r="64974">
          <cell r="S64974">
            <v>2.6645116601246825</v>
          </cell>
        </row>
        <row r="64975">
          <cell r="S64975">
            <v>2.6645116601246825</v>
          </cell>
        </row>
        <row r="64976">
          <cell r="S64976">
            <v>2.664742553682752</v>
          </cell>
        </row>
        <row r="64977">
          <cell r="S64977">
            <v>2.6655889145496534</v>
          </cell>
        </row>
        <row r="64978">
          <cell r="S64978">
            <v>2.6655889145496534</v>
          </cell>
        </row>
        <row r="64979">
          <cell r="S64979">
            <v>2.6659736659736657</v>
          </cell>
        </row>
        <row r="64980">
          <cell r="S64980">
            <v>2.6657426657426657</v>
          </cell>
        </row>
        <row r="64981">
          <cell r="S64981">
            <v>2.6658964879852118</v>
          </cell>
        </row>
        <row r="64982">
          <cell r="S64982">
            <v>2.6662814883290964</v>
          </cell>
        </row>
        <row r="64983">
          <cell r="S64983">
            <v>2.6660503813265541</v>
          </cell>
        </row>
        <row r="64984">
          <cell r="S64984">
            <v>2.666666666666667</v>
          </cell>
        </row>
        <row r="64985">
          <cell r="S64985">
            <v>2.666666666666667</v>
          </cell>
        </row>
        <row r="64986">
          <cell r="S64986">
            <v>2.6662814883290964</v>
          </cell>
        </row>
        <row r="64987">
          <cell r="S64987">
            <v>2.6665125953316382</v>
          </cell>
        </row>
        <row r="64988">
          <cell r="S64988">
            <v>2.6660503813265541</v>
          </cell>
        </row>
        <row r="64989">
          <cell r="S64989">
            <v>2.6664355062413319</v>
          </cell>
        </row>
        <row r="64990">
          <cell r="S64990">
            <v>2.6662814883290964</v>
          </cell>
        </row>
        <row r="64991">
          <cell r="S64991">
            <v>2.665665434380776</v>
          </cell>
        </row>
        <row r="64992">
          <cell r="S64992">
            <v>2.6660503813265541</v>
          </cell>
        </row>
        <row r="64993">
          <cell r="S64993">
            <v>2.6655881673214696</v>
          </cell>
        </row>
        <row r="64994">
          <cell r="S64994">
            <v>2.6659731853906612</v>
          </cell>
        </row>
        <row r="64995">
          <cell r="S64995">
            <v>2.6658192743240119</v>
          </cell>
        </row>
        <row r="64996">
          <cell r="S64996">
            <v>2.6664355062413319</v>
          </cell>
        </row>
        <row r="64997">
          <cell r="S64997">
            <v>2.6668978270920021</v>
          </cell>
        </row>
        <row r="64998">
          <cell r="S64998">
            <v>2.6665125953316382</v>
          </cell>
        </row>
        <row r="64999">
          <cell r="S64999">
            <v>2.6660503813265541</v>
          </cell>
        </row>
        <row r="65000">
          <cell r="S65000">
            <v>2.6660503813265541</v>
          </cell>
        </row>
        <row r="65001">
          <cell r="S65001">
            <v>2.665665434380776</v>
          </cell>
        </row>
        <row r="65002">
          <cell r="S65002">
            <v>2.6654343807763397</v>
          </cell>
        </row>
        <row r="65003">
          <cell r="S65003">
            <v>2.6645876645876649</v>
          </cell>
        </row>
        <row r="65004">
          <cell r="S65004">
            <v>2.664434180138568</v>
          </cell>
        </row>
        <row r="65005">
          <cell r="S65005">
            <v>2.6646651270207848</v>
          </cell>
        </row>
        <row r="65006">
          <cell r="S65006">
            <v>2.664742553682752</v>
          </cell>
        </row>
        <row r="65007">
          <cell r="S65007">
            <v>2.6655889145496534</v>
          </cell>
        </row>
        <row r="65008">
          <cell r="S65008">
            <v>2.6649734472408224</v>
          </cell>
        </row>
        <row r="65009">
          <cell r="S65009">
            <v>2.6651270207852193</v>
          </cell>
        </row>
        <row r="65010">
          <cell r="S65010">
            <v>2.6648186648186649</v>
          </cell>
        </row>
        <row r="65011">
          <cell r="S65011">
            <v>2.6648186648186649</v>
          </cell>
        </row>
        <row r="65012">
          <cell r="S65012">
            <v>2.6655114807114808</v>
          </cell>
        </row>
        <row r="65013">
          <cell r="S65013">
            <v>2.6657426657426657</v>
          </cell>
        </row>
        <row r="65014">
          <cell r="S65014">
            <v>2.6662043458159963</v>
          </cell>
        </row>
        <row r="65015">
          <cell r="S65015">
            <v>2.6665895953757222</v>
          </cell>
        </row>
        <row r="65016">
          <cell r="S65016">
            <v>2.666666666666667</v>
          </cell>
        </row>
        <row r="65017">
          <cell r="S65017">
            <v>2.6664355062413319</v>
          </cell>
        </row>
        <row r="65018">
          <cell r="S65018">
            <v>2.6663581965317915</v>
          </cell>
        </row>
        <row r="65019">
          <cell r="S65019">
            <v>2.6655881673214696</v>
          </cell>
        </row>
        <row r="65020">
          <cell r="S65020">
            <v>2.6654343807763397</v>
          </cell>
        </row>
        <row r="65021">
          <cell r="S65021">
            <v>2.6650496650496649</v>
          </cell>
        </row>
        <row r="65022">
          <cell r="S65022">
            <v>2.6650496650496649</v>
          </cell>
        </row>
        <row r="65023">
          <cell r="S65023">
            <v>2.6648186648186649</v>
          </cell>
        </row>
        <row r="65024">
          <cell r="S65024">
            <v>2.664434180138568</v>
          </cell>
        </row>
        <row r="65025">
          <cell r="S65025">
            <v>2.6641256641256641</v>
          </cell>
        </row>
        <row r="65026">
          <cell r="S65026">
            <v>2.6647412199630311</v>
          </cell>
        </row>
        <row r="65027">
          <cell r="S65027">
            <v>2.6648186648186649</v>
          </cell>
        </row>
        <row r="65028">
          <cell r="S65028">
            <v>2.6648958891454964</v>
          </cell>
        </row>
        <row r="65029">
          <cell r="S65029">
            <v>2.6645116601246825</v>
          </cell>
        </row>
        <row r="65030">
          <cell r="S65030">
            <v>2.664358264081256</v>
          </cell>
        </row>
        <row r="65031">
          <cell r="S65031">
            <v>2.6642049388414488</v>
          </cell>
        </row>
        <row r="65032">
          <cell r="S65032">
            <v>2.6645891043397967</v>
          </cell>
        </row>
        <row r="65033">
          <cell r="S65033">
            <v>2.6648199445983378</v>
          </cell>
        </row>
        <row r="65034">
          <cell r="S65034">
            <v>2.6649734472408224</v>
          </cell>
        </row>
        <row r="65035">
          <cell r="S65035">
            <v>2.6645876645876649</v>
          </cell>
        </row>
        <row r="65036">
          <cell r="S65036">
            <v>2.664972273567467</v>
          </cell>
        </row>
        <row r="65037">
          <cell r="S65037">
            <v>2.6650496650496649</v>
          </cell>
        </row>
        <row r="65038">
          <cell r="S65038">
            <v>2.6652806652806649</v>
          </cell>
        </row>
        <row r="65039">
          <cell r="S65039">
            <v>2.6655114807114808</v>
          </cell>
        </row>
        <row r="65040">
          <cell r="S65040">
            <v>2.665665434380776</v>
          </cell>
        </row>
        <row r="65041">
          <cell r="S65041">
            <v>2.6660503813265541</v>
          </cell>
        </row>
        <row r="65042">
          <cell r="S65042">
            <v>2.6660503813265541</v>
          </cell>
        </row>
        <row r="65043">
          <cell r="S65043">
            <v>2.6660503813265541</v>
          </cell>
        </row>
        <row r="65044">
          <cell r="S65044">
            <v>2.6660503813265541</v>
          </cell>
        </row>
        <row r="65045">
          <cell r="S65045">
            <v>2.6654343807763397</v>
          </cell>
        </row>
        <row r="65046">
          <cell r="S65046">
            <v>2.6652806652806649</v>
          </cell>
        </row>
        <row r="65047">
          <cell r="S65047">
            <v>2.6651270207852193</v>
          </cell>
        </row>
        <row r="65048">
          <cell r="S65048">
            <v>2.6648958891454964</v>
          </cell>
        </row>
        <row r="65049">
          <cell r="S65049">
            <v>2.6651270207852193</v>
          </cell>
        </row>
        <row r="65050">
          <cell r="S65050">
            <v>2.6650496650496649</v>
          </cell>
        </row>
        <row r="65051">
          <cell r="S65051">
            <v>2.6652033271719038</v>
          </cell>
        </row>
        <row r="65052">
          <cell r="S65052">
            <v>2.6655881673214696</v>
          </cell>
        </row>
        <row r="65053">
          <cell r="S65053">
            <v>2.6658192743240119</v>
          </cell>
        </row>
        <row r="65054">
          <cell r="S65054">
            <v>2.6662814883290964</v>
          </cell>
        </row>
        <row r="65055">
          <cell r="S65055">
            <v>2.6662814883290964</v>
          </cell>
        </row>
        <row r="65056">
          <cell r="S65056">
            <v>2.6665895953757222</v>
          </cell>
        </row>
        <row r="65057">
          <cell r="S65057">
            <v>2.6663581965317915</v>
          </cell>
        </row>
        <row r="65058">
          <cell r="S65058">
            <v>2.6658192743240119</v>
          </cell>
        </row>
        <row r="65059">
          <cell r="S65059">
            <v>2.6658964879852118</v>
          </cell>
        </row>
        <row r="65060">
          <cell r="S65060">
            <v>2.6661273567467649</v>
          </cell>
        </row>
        <row r="65061">
          <cell r="S65061">
            <v>2.665665434380776</v>
          </cell>
        </row>
        <row r="65062">
          <cell r="S65062">
            <v>2.6661273567467649</v>
          </cell>
        </row>
        <row r="65063">
          <cell r="S65063">
            <v>2.6657426657426657</v>
          </cell>
        </row>
        <row r="65064">
          <cell r="S65064">
            <v>2.6651270207852193</v>
          </cell>
        </row>
        <row r="65065">
          <cell r="S65065">
            <v>2.6655114807114808</v>
          </cell>
        </row>
        <row r="65066">
          <cell r="S65066">
            <v>2.6652806652806649</v>
          </cell>
        </row>
        <row r="65067">
          <cell r="S65067">
            <v>2.6642032332563508</v>
          </cell>
        </row>
        <row r="65068">
          <cell r="S65068">
            <v>2.6648958891454964</v>
          </cell>
        </row>
        <row r="65069">
          <cell r="S65069">
            <v>2.6646651270207848</v>
          </cell>
        </row>
        <row r="65070">
          <cell r="S65070">
            <v>2.6651270207852193</v>
          </cell>
        </row>
        <row r="65071">
          <cell r="S65071">
            <v>2.6647425536827525</v>
          </cell>
        </row>
        <row r="65072">
          <cell r="S65072">
            <v>2.664742553682752</v>
          </cell>
        </row>
        <row r="65073">
          <cell r="S65073">
            <v>2.6646651270207848</v>
          </cell>
        </row>
        <row r="65074">
          <cell r="S65074">
            <v>2.6655114807114808</v>
          </cell>
        </row>
        <row r="65075">
          <cell r="S65075">
            <v>2.6652806652806649</v>
          </cell>
        </row>
        <row r="65076">
          <cell r="S65076">
            <v>2.665665434380776</v>
          </cell>
        </row>
        <row r="65077">
          <cell r="S65077">
            <v>2.665665434380776</v>
          </cell>
        </row>
        <row r="65078">
          <cell r="S65078">
            <v>2.6660503813265541</v>
          </cell>
        </row>
        <row r="65079">
          <cell r="S65079">
            <v>2.6659731853906612</v>
          </cell>
        </row>
        <row r="65080">
          <cell r="S65080">
            <v>2.6657418400369859</v>
          </cell>
        </row>
        <row r="65081">
          <cell r="S65081">
            <v>2.6662043458159963</v>
          </cell>
        </row>
        <row r="65082">
          <cell r="S65082">
            <v>2.6665125953316382</v>
          </cell>
        </row>
        <row r="65083">
          <cell r="S65083">
            <v>2.6658964879852118</v>
          </cell>
        </row>
        <row r="65084">
          <cell r="S65084">
            <v>2.6661273567467649</v>
          </cell>
        </row>
        <row r="65085">
          <cell r="S65085">
            <v>2.665665434380776</v>
          </cell>
        </row>
        <row r="65086">
          <cell r="S65086">
            <v>2.6652806652806649</v>
          </cell>
        </row>
        <row r="65087">
          <cell r="S65087">
            <v>2.6648958891454964</v>
          </cell>
        </row>
        <row r="65088">
          <cell r="S65088">
            <v>2.6646651270207848</v>
          </cell>
        </row>
        <row r="65089">
          <cell r="S65089">
            <v>2.664742553682752</v>
          </cell>
        </row>
        <row r="65090">
          <cell r="S65090">
            <v>2.6641274238227148</v>
          </cell>
        </row>
        <row r="65091">
          <cell r="S65091">
            <v>2.664049688293697</v>
          </cell>
        </row>
        <row r="65092">
          <cell r="S65092">
            <v>2.6642805818517665</v>
          </cell>
        </row>
        <row r="65093">
          <cell r="S65093">
            <v>2.6645876645876649</v>
          </cell>
        </row>
        <row r="65094">
          <cell r="S65094">
            <v>2.6651257684307832</v>
          </cell>
        </row>
        <row r="65095">
          <cell r="S65095">
            <v>2.6645099815157112</v>
          </cell>
        </row>
        <row r="65096">
          <cell r="S65096">
            <v>2.6651257684307832</v>
          </cell>
        </row>
        <row r="65097">
          <cell r="S65097">
            <v>2.6652797041146559</v>
          </cell>
        </row>
        <row r="65098">
          <cell r="S65098">
            <v>2.6655108645399905</v>
          </cell>
        </row>
        <row r="65099">
          <cell r="S65099">
            <v>2.6657418400369859</v>
          </cell>
        </row>
        <row r="65100">
          <cell r="S65100">
            <v>2.6659731853906612</v>
          </cell>
        </row>
        <row r="65101">
          <cell r="S65101">
            <v>2.6661271676300573</v>
          </cell>
        </row>
        <row r="65102">
          <cell r="S65102">
            <v>2.6656647398843929</v>
          </cell>
        </row>
        <row r="65103">
          <cell r="S65103">
            <v>2.6660499537465308</v>
          </cell>
        </row>
        <row r="65104">
          <cell r="S65104">
            <v>2.6662040249826511</v>
          </cell>
        </row>
        <row r="65105">
          <cell r="S65105">
            <v>2.6658959537572251</v>
          </cell>
        </row>
        <row r="65106">
          <cell r="S65106">
            <v>2.6655108645399905</v>
          </cell>
        </row>
        <row r="65107">
          <cell r="S65107">
            <v>2.6659731853906612</v>
          </cell>
        </row>
        <row r="65108">
          <cell r="S65108">
            <v>2.6664355062413319</v>
          </cell>
        </row>
        <row r="65109">
          <cell r="S65109">
            <v>2.6660503813265541</v>
          </cell>
        </row>
        <row r="65110">
          <cell r="S65110">
            <v>2.6658192743240119</v>
          </cell>
        </row>
        <row r="65111">
          <cell r="S65111">
            <v>2.6651257684307832</v>
          </cell>
        </row>
        <row r="65112">
          <cell r="S65112">
            <v>2.6659731853906612</v>
          </cell>
        </row>
        <row r="65113">
          <cell r="S65113">
            <v>2.6658192743240119</v>
          </cell>
        </row>
        <row r="65114">
          <cell r="S65114">
            <v>2.6654343807763397</v>
          </cell>
        </row>
        <row r="65115">
          <cell r="S65115">
            <v>2.6652806652806649</v>
          </cell>
        </row>
        <row r="65116">
          <cell r="S65116">
            <v>2.6646651270207848</v>
          </cell>
        </row>
        <row r="65117">
          <cell r="S65117">
            <v>2.6642032332563508</v>
          </cell>
        </row>
        <row r="65118">
          <cell r="S65118">
            <v>2.6642032332563508</v>
          </cell>
        </row>
        <row r="65119">
          <cell r="S65119">
            <v>2.664434180138568</v>
          </cell>
        </row>
        <row r="65120">
          <cell r="S65120">
            <v>2.6650496650496649</v>
          </cell>
        </row>
        <row r="65121">
          <cell r="S65121">
            <v>2.6652033271719038</v>
          </cell>
        </row>
        <row r="65122">
          <cell r="S65122">
            <v>2.664972273567467</v>
          </cell>
        </row>
        <row r="65123">
          <cell r="S65123">
            <v>2.6653570603189274</v>
          </cell>
        </row>
        <row r="65124">
          <cell r="S65124">
            <v>2.6657418400369859</v>
          </cell>
        </row>
        <row r="65125">
          <cell r="S65125">
            <v>2.6653570603189274</v>
          </cell>
        </row>
        <row r="65126">
          <cell r="S65126">
            <v>2.6654343807763397</v>
          </cell>
        </row>
        <row r="65127">
          <cell r="S65127">
            <v>2.6663585951940845</v>
          </cell>
        </row>
        <row r="65128">
          <cell r="S65128">
            <v>2.6659736659736657</v>
          </cell>
        </row>
        <row r="65129">
          <cell r="S65129">
            <v>2.6658964879852118</v>
          </cell>
        </row>
        <row r="65130">
          <cell r="S65130">
            <v>2.6658192743240119</v>
          </cell>
        </row>
        <row r="65131">
          <cell r="S65131">
            <v>2.665665434380776</v>
          </cell>
        </row>
        <row r="65132">
          <cell r="S65132">
            <v>2.665665434380776</v>
          </cell>
        </row>
        <row r="65133">
          <cell r="S65133">
            <v>2.6662814883290964</v>
          </cell>
        </row>
        <row r="65134">
          <cell r="S65134">
            <v>2.665665434380776</v>
          </cell>
        </row>
        <row r="65135">
          <cell r="S65135">
            <v>2.6660503813265541</v>
          </cell>
        </row>
        <row r="65136">
          <cell r="S65136">
            <v>2.6658192743240119</v>
          </cell>
        </row>
        <row r="65137">
          <cell r="S65137">
            <v>2.6650496650496649</v>
          </cell>
        </row>
        <row r="65138">
          <cell r="S65138">
            <v>2.6650496650496649</v>
          </cell>
        </row>
        <row r="65139">
          <cell r="S65139">
            <v>2.6646651270207848</v>
          </cell>
        </row>
        <row r="65140">
          <cell r="S65140">
            <v>2.664742553682752</v>
          </cell>
        </row>
        <row r="65141">
          <cell r="S65141">
            <v>2.6649734472408224</v>
          </cell>
        </row>
        <row r="65142">
          <cell r="S65142">
            <v>2.664742553682752</v>
          </cell>
        </row>
        <row r="65143">
          <cell r="S65143">
            <v>2.664742553682752</v>
          </cell>
        </row>
        <row r="65144">
          <cell r="S65144">
            <v>2.6646651270207848</v>
          </cell>
        </row>
        <row r="65145">
          <cell r="S65145">
            <v>2.6648958891454964</v>
          </cell>
        </row>
        <row r="65146">
          <cell r="S65146">
            <v>2.6652043407988919</v>
          </cell>
        </row>
        <row r="65147">
          <cell r="S65147">
            <v>2.6652043407988919</v>
          </cell>
        </row>
        <row r="65148">
          <cell r="S65148">
            <v>2.6653579676674362</v>
          </cell>
        </row>
        <row r="65149">
          <cell r="S65149">
            <v>2.6654343807763397</v>
          </cell>
        </row>
        <row r="65150">
          <cell r="S65150">
            <v>2.6655881673214696</v>
          </cell>
        </row>
        <row r="65151">
          <cell r="S65151">
            <v>2.6664355062413319</v>
          </cell>
        </row>
        <row r="65152">
          <cell r="S65152">
            <v>2.6662814883290964</v>
          </cell>
        </row>
        <row r="65153">
          <cell r="S65153">
            <v>2.6662814883290964</v>
          </cell>
        </row>
        <row r="65154">
          <cell r="S65154">
            <v>2.6661273567467649</v>
          </cell>
        </row>
        <row r="65155">
          <cell r="S65155">
            <v>2.6661273567467649</v>
          </cell>
        </row>
        <row r="65156">
          <cell r="S65156">
            <v>2.6660503813265541</v>
          </cell>
        </row>
        <row r="65157">
          <cell r="S65157">
            <v>2.6654343807763397</v>
          </cell>
        </row>
        <row r="65158">
          <cell r="S65158">
            <v>2.6652806652806649</v>
          </cell>
        </row>
        <row r="65159">
          <cell r="S65159">
            <v>2.6646651270207848</v>
          </cell>
        </row>
        <row r="65160">
          <cell r="S65160">
            <v>2.6648958891454964</v>
          </cell>
        </row>
        <row r="65161">
          <cell r="S65161">
            <v>2.6650496650496649</v>
          </cell>
        </row>
        <row r="65162">
          <cell r="S65162">
            <v>2.6650496650496649</v>
          </cell>
        </row>
        <row r="65163">
          <cell r="S65163">
            <v>2.6650496650496649</v>
          </cell>
        </row>
        <row r="65164">
          <cell r="S65164">
            <v>2.6658192743240119</v>
          </cell>
        </row>
        <row r="65165">
          <cell r="S65165">
            <v>2.6665895953757222</v>
          </cell>
        </row>
        <row r="65166">
          <cell r="S65166">
            <v>2.6657418400369859</v>
          </cell>
        </row>
        <row r="65167">
          <cell r="S65167">
            <v>2.6658192743240119</v>
          </cell>
        </row>
        <row r="65168">
          <cell r="S65168">
            <v>2.6655114807114808</v>
          </cell>
        </row>
        <row r="65169">
          <cell r="S65169">
            <v>2.6655889145496534</v>
          </cell>
        </row>
        <row r="65170">
          <cell r="S65170">
            <v>2.6653579676674362</v>
          </cell>
        </row>
        <row r="65171">
          <cell r="S65171">
            <v>2.6648958891454964</v>
          </cell>
        </row>
        <row r="65172">
          <cell r="S65172">
            <v>2.6642032332563508</v>
          </cell>
        </row>
        <row r="65173">
          <cell r="S65173">
            <v>2.664434180138568</v>
          </cell>
        </row>
        <row r="65174">
          <cell r="S65174">
            <v>2.6648958891454964</v>
          </cell>
        </row>
        <row r="65175">
          <cell r="S65175">
            <v>2.664972273567467</v>
          </cell>
        </row>
        <row r="65176">
          <cell r="S65176">
            <v>2.6651257684307832</v>
          </cell>
        </row>
        <row r="65177">
          <cell r="S65177">
            <v>2.664972273567467</v>
          </cell>
        </row>
        <row r="65178">
          <cell r="S65178">
            <v>2.6652033271719038</v>
          </cell>
        </row>
        <row r="65179">
          <cell r="S65179">
            <v>2.6653570603189274</v>
          </cell>
        </row>
        <row r="65180">
          <cell r="S65180">
            <v>2.664972273567467</v>
          </cell>
        </row>
        <row r="65181">
          <cell r="S65181">
            <v>2.6646651270207848</v>
          </cell>
        </row>
        <row r="65182">
          <cell r="S65182">
            <v>2.6648958891454964</v>
          </cell>
        </row>
        <row r="65183">
          <cell r="S65183">
            <v>2.6652806652806649</v>
          </cell>
        </row>
        <row r="65184">
          <cell r="S65184">
            <v>2.6652806652806649</v>
          </cell>
        </row>
        <row r="65185">
          <cell r="S65185">
            <v>2.6662814883290964</v>
          </cell>
        </row>
        <row r="65186">
          <cell r="S65186">
            <v>2.666666666666667</v>
          </cell>
        </row>
        <row r="65187">
          <cell r="S65187">
            <v>2.6664355062413319</v>
          </cell>
        </row>
        <row r="65188">
          <cell r="S65188">
            <v>2.6660503813265541</v>
          </cell>
        </row>
        <row r="65189">
          <cell r="S65189">
            <v>2.665665434380776</v>
          </cell>
        </row>
        <row r="65190">
          <cell r="S65190">
            <v>2.6652033271719038</v>
          </cell>
        </row>
        <row r="65191">
          <cell r="S65191">
            <v>2.6650496650496649</v>
          </cell>
        </row>
        <row r="65192">
          <cell r="S65192">
            <v>2.6646651270207848</v>
          </cell>
        </row>
        <row r="65193">
          <cell r="S65193">
            <v>2.6652806652806649</v>
          </cell>
        </row>
        <row r="65194">
          <cell r="S65194">
            <v>2.6654343807763397</v>
          </cell>
        </row>
        <row r="65195">
          <cell r="S65195">
            <v>2.6648186648186649</v>
          </cell>
        </row>
        <row r="65196">
          <cell r="S65196">
            <v>2.664434180138568</v>
          </cell>
        </row>
        <row r="65197">
          <cell r="S65197">
            <v>2.6648186648186649</v>
          </cell>
        </row>
        <row r="65198">
          <cell r="S65198">
            <v>2.6648958891454964</v>
          </cell>
        </row>
        <row r="65199">
          <cell r="S65199">
            <v>2.664742553682752</v>
          </cell>
        </row>
        <row r="65200">
          <cell r="S65200">
            <v>2.6642805818517665</v>
          </cell>
        </row>
        <row r="65201">
          <cell r="S65201">
            <v>2.664049688293697</v>
          </cell>
        </row>
        <row r="65202">
          <cell r="S65202">
            <v>2.6642032332563508</v>
          </cell>
        </row>
        <row r="65203">
          <cell r="S65203">
            <v>2.6646651270207848</v>
          </cell>
        </row>
        <row r="65204">
          <cell r="S65204">
            <v>2.6648958891454964</v>
          </cell>
        </row>
        <row r="65205">
          <cell r="S65205">
            <v>2.6653579676674362</v>
          </cell>
        </row>
        <row r="65206">
          <cell r="S65206">
            <v>2.6652043407988919</v>
          </cell>
        </row>
        <row r="65207">
          <cell r="S65207">
            <v>2.664742553682752</v>
          </cell>
        </row>
        <row r="65208">
          <cell r="S65208">
            <v>2.664434180138568</v>
          </cell>
        </row>
        <row r="65209">
          <cell r="S65209">
            <v>2.6649734472408224</v>
          </cell>
        </row>
        <row r="65210">
          <cell r="S65210">
            <v>2.6653579676674362</v>
          </cell>
        </row>
        <row r="65211">
          <cell r="S65211">
            <v>2.6648958891454964</v>
          </cell>
        </row>
        <row r="65212">
          <cell r="S65212">
            <v>2.6652806652806649</v>
          </cell>
        </row>
        <row r="65213">
          <cell r="S65213">
            <v>2.6652806652806649</v>
          </cell>
        </row>
        <row r="65214">
          <cell r="S65214">
            <v>2.665665434380776</v>
          </cell>
        </row>
        <row r="65215">
          <cell r="S65215">
            <v>2.6661273567467649</v>
          </cell>
        </row>
        <row r="65216">
          <cell r="S65216">
            <v>2.6665896487985208</v>
          </cell>
        </row>
        <row r="65217">
          <cell r="S65217">
            <v>2.6661273567467649</v>
          </cell>
        </row>
        <row r="65218">
          <cell r="S65218">
            <v>2.6652033271719038</v>
          </cell>
        </row>
        <row r="65219">
          <cell r="S65219">
            <v>2.6657418400369854</v>
          </cell>
        </row>
        <row r="65220">
          <cell r="S65220">
            <v>2.6665895953757222</v>
          </cell>
        </row>
        <row r="65221">
          <cell r="S65221">
            <v>2.6655881673214696</v>
          </cell>
        </row>
        <row r="65222">
          <cell r="S65222">
            <v>2.6652033271719038</v>
          </cell>
        </row>
        <row r="65223">
          <cell r="S65223">
            <v>2.6650496650496649</v>
          </cell>
        </row>
        <row r="65224">
          <cell r="S65224">
            <v>2.6648186648186649</v>
          </cell>
        </row>
        <row r="65225">
          <cell r="S65225">
            <v>2.664972273567467</v>
          </cell>
        </row>
        <row r="65226">
          <cell r="S65226">
            <v>2.664972273567467</v>
          </cell>
        </row>
        <row r="65227">
          <cell r="S65227">
            <v>2.6647412199630311</v>
          </cell>
        </row>
        <row r="65228">
          <cell r="S65228">
            <v>2.664972273567467</v>
          </cell>
        </row>
        <row r="65229">
          <cell r="S65229">
            <v>2.6652033271719038</v>
          </cell>
        </row>
        <row r="65230">
          <cell r="S65230">
            <v>2.6658192743240119</v>
          </cell>
        </row>
        <row r="65231">
          <cell r="S65231">
            <v>2.6657418400369859</v>
          </cell>
        </row>
        <row r="65232">
          <cell r="S65232">
            <v>2.6661271676300573</v>
          </cell>
        </row>
        <row r="65233">
          <cell r="S65233">
            <v>2.6657418400369859</v>
          </cell>
        </row>
        <row r="65234">
          <cell r="S65234">
            <v>2.6664355062413319</v>
          </cell>
        </row>
        <row r="65235">
          <cell r="S65235">
            <v>2.6661273567467649</v>
          </cell>
        </row>
        <row r="65236">
          <cell r="S65236">
            <v>2.6655889145496534</v>
          </cell>
        </row>
        <row r="65237">
          <cell r="S65237">
            <v>2.6655889145496534</v>
          </cell>
        </row>
        <row r="65238">
          <cell r="S65238">
            <v>2.6653579676674362</v>
          </cell>
        </row>
        <row r="65239">
          <cell r="S65239">
            <v>2.6654352343569614</v>
          </cell>
        </row>
        <row r="65240">
          <cell r="S65240">
            <v>2.6655889145496534</v>
          </cell>
        </row>
        <row r="65241">
          <cell r="S65241">
            <v>2.6662046662046661</v>
          </cell>
        </row>
        <row r="65242">
          <cell r="S65242">
            <v>2.6659736659736657</v>
          </cell>
        </row>
        <row r="65243">
          <cell r="S65243">
            <v>2.6663585951940845</v>
          </cell>
        </row>
        <row r="65244">
          <cell r="S65244">
            <v>2.6665125953316382</v>
          </cell>
        </row>
        <row r="65245">
          <cell r="S65245">
            <v>2.665665434380776</v>
          </cell>
        </row>
        <row r="65246">
          <cell r="S65246">
            <v>2.6655114807114808</v>
          </cell>
        </row>
        <row r="65247">
          <cell r="S65247">
            <v>2.6647425536827525</v>
          </cell>
        </row>
        <row r="65248">
          <cell r="S65248">
            <v>2.6652043407988919</v>
          </cell>
        </row>
        <row r="65249">
          <cell r="S65249">
            <v>2.6649734472408224</v>
          </cell>
        </row>
        <row r="65250">
          <cell r="S65250">
            <v>2.6648186648186649</v>
          </cell>
        </row>
        <row r="65251">
          <cell r="S65251">
            <v>2.6653570603189274</v>
          </cell>
        </row>
        <row r="65252">
          <cell r="S65252">
            <v>2.6656647398843929</v>
          </cell>
        </row>
        <row r="65253">
          <cell r="S65253">
            <v>2.6665124884366329</v>
          </cell>
        </row>
        <row r="65254">
          <cell r="S65254">
            <v>2.6665895953757222</v>
          </cell>
        </row>
        <row r="65255">
          <cell r="S65255">
            <v>2.6662043458159963</v>
          </cell>
        </row>
        <row r="65256">
          <cell r="S65256">
            <v>2.665665434380776</v>
          </cell>
        </row>
        <row r="65257">
          <cell r="S65257">
            <v>2.6651270207852193</v>
          </cell>
        </row>
        <row r="65258">
          <cell r="S65258">
            <v>2.6649734472408224</v>
          </cell>
        </row>
        <row r="65259">
          <cell r="S65259">
            <v>2.6649734472408224</v>
          </cell>
        </row>
        <row r="65260">
          <cell r="S65260">
            <v>2.664742553682752</v>
          </cell>
        </row>
        <row r="65261">
          <cell r="S65261">
            <v>2.6648958891454964</v>
          </cell>
        </row>
        <row r="65262">
          <cell r="S65262">
            <v>2.6655114807114808</v>
          </cell>
        </row>
        <row r="65263">
          <cell r="S65263">
            <v>2.6655114807114808</v>
          </cell>
        </row>
        <row r="65264">
          <cell r="S65264">
            <v>2.6652806652806649</v>
          </cell>
        </row>
        <row r="65265">
          <cell r="S65265">
            <v>2.6655114807114808</v>
          </cell>
        </row>
        <row r="65266">
          <cell r="S65266">
            <v>2.6652806652806649</v>
          </cell>
        </row>
        <row r="65267">
          <cell r="S65267">
            <v>2.665665434380776</v>
          </cell>
        </row>
        <row r="65268">
          <cell r="S65268">
            <v>2.6658964879852118</v>
          </cell>
        </row>
        <row r="65269">
          <cell r="S65269">
            <v>2.6655114807114808</v>
          </cell>
        </row>
        <row r="65270">
          <cell r="S65270">
            <v>2.6650496650496649</v>
          </cell>
        </row>
        <row r="65271">
          <cell r="S65271">
            <v>2.6654343807763397</v>
          </cell>
        </row>
        <row r="65272">
          <cell r="S65272">
            <v>2.6658964879852118</v>
          </cell>
        </row>
        <row r="65273">
          <cell r="S65273">
            <v>2.6657426657426657</v>
          </cell>
        </row>
        <row r="65274">
          <cell r="S65274">
            <v>2.6651270207852193</v>
          </cell>
        </row>
        <row r="65275">
          <cell r="S65275">
            <v>2.6648958891454964</v>
          </cell>
        </row>
        <row r="65276">
          <cell r="S65276">
            <v>2.6652806652806649</v>
          </cell>
        </row>
        <row r="65277">
          <cell r="S65277">
            <v>2.6650496650496649</v>
          </cell>
        </row>
        <row r="65278">
          <cell r="S65278">
            <v>2.6648186648186649</v>
          </cell>
        </row>
        <row r="65279">
          <cell r="S65279">
            <v>2.664972273567467</v>
          </cell>
        </row>
        <row r="65280">
          <cell r="S65280">
            <v>2.6651257684307832</v>
          </cell>
        </row>
        <row r="65281">
          <cell r="S65281">
            <v>2.6648948463138429</v>
          </cell>
        </row>
        <row r="65282">
          <cell r="S65282">
            <v>2.6651257684307832</v>
          </cell>
        </row>
        <row r="65283">
          <cell r="S65283">
            <v>2.664972273567467</v>
          </cell>
        </row>
        <row r="65284">
          <cell r="S65284">
            <v>2.6647412199630311</v>
          </cell>
        </row>
        <row r="65285">
          <cell r="S65285">
            <v>2.6645099815157112</v>
          </cell>
        </row>
        <row r="65286">
          <cell r="S65286">
            <v>2.6652033271719038</v>
          </cell>
        </row>
        <row r="65287">
          <cell r="S65287">
            <v>2.6652806652806649</v>
          </cell>
        </row>
        <row r="65288">
          <cell r="S65288">
            <v>2.6650496650496649</v>
          </cell>
        </row>
        <row r="65289">
          <cell r="S65289">
            <v>2.6654343807763397</v>
          </cell>
        </row>
        <row r="65290">
          <cell r="S65290">
            <v>2.6655881673214696</v>
          </cell>
        </row>
        <row r="65291">
          <cell r="S65291">
            <v>2.6664355062413319</v>
          </cell>
        </row>
        <row r="65292">
          <cell r="S65292">
            <v>2.666666666666667</v>
          </cell>
        </row>
        <row r="65293">
          <cell r="S65293">
            <v>2.6664355062413319</v>
          </cell>
        </row>
        <row r="65294">
          <cell r="S65294">
            <v>2.6662043458159963</v>
          </cell>
        </row>
        <row r="65295">
          <cell r="S65295">
            <v>2.6658192743240119</v>
          </cell>
        </row>
        <row r="65296">
          <cell r="S65296">
            <v>2.6660503813265541</v>
          </cell>
        </row>
        <row r="65297">
          <cell r="S65297">
            <v>2.6654343807763397</v>
          </cell>
        </row>
        <row r="65298">
          <cell r="S65298">
            <v>2.6653570603189274</v>
          </cell>
        </row>
        <row r="65299">
          <cell r="S65299">
            <v>2.6653570603189274</v>
          </cell>
        </row>
        <row r="65300">
          <cell r="S65300">
            <v>2.6653570603189274</v>
          </cell>
        </row>
        <row r="65301">
          <cell r="S65301">
            <v>2.6658192743240119</v>
          </cell>
        </row>
        <row r="65302">
          <cell r="S65302">
            <v>2.6652033271719038</v>
          </cell>
        </row>
        <row r="65303">
          <cell r="S65303">
            <v>2.6655881673214696</v>
          </cell>
        </row>
        <row r="65304">
          <cell r="S65304">
            <v>2.6660503813265541</v>
          </cell>
        </row>
        <row r="65305">
          <cell r="S65305">
            <v>2.6658192743240119</v>
          </cell>
        </row>
        <row r="65306">
          <cell r="S65306">
            <v>2.6659731853906612</v>
          </cell>
        </row>
        <row r="65307">
          <cell r="S65307">
            <v>2.6664355062413319</v>
          </cell>
        </row>
        <row r="65308">
          <cell r="S65308">
            <v>2.665665434380776</v>
          </cell>
        </row>
        <row r="65309">
          <cell r="S65309">
            <v>2.6661273567467649</v>
          </cell>
        </row>
        <row r="65310">
          <cell r="S65310">
            <v>2.6661273567467649</v>
          </cell>
        </row>
        <row r="65311">
          <cell r="S65311">
            <v>2.6650496650496649</v>
          </cell>
        </row>
        <row r="65312">
          <cell r="S65312">
            <v>2.6650496650496649</v>
          </cell>
        </row>
        <row r="65313">
          <cell r="S65313">
            <v>2.6648958891454964</v>
          </cell>
        </row>
        <row r="65314">
          <cell r="S65314">
            <v>2.6651270207852193</v>
          </cell>
        </row>
        <row r="65315">
          <cell r="S65315">
            <v>2.6646651270207848</v>
          </cell>
        </row>
        <row r="65316">
          <cell r="S65316">
            <v>2.6652806652806649</v>
          </cell>
        </row>
        <row r="65317">
          <cell r="S65317">
            <v>2.6648958891454964</v>
          </cell>
        </row>
        <row r="65318">
          <cell r="S65318">
            <v>2.664434180138568</v>
          </cell>
        </row>
        <row r="65319">
          <cell r="S65319">
            <v>2.664434180138568</v>
          </cell>
        </row>
        <row r="65320">
          <cell r="S65320">
            <v>2.6645116601246825</v>
          </cell>
        </row>
        <row r="65321">
          <cell r="S65321">
            <v>2.6646651270207848</v>
          </cell>
        </row>
        <row r="65322">
          <cell r="S65322">
            <v>2.6650496650496649</v>
          </cell>
        </row>
        <row r="65323">
          <cell r="S65323">
            <v>2.6651270207852193</v>
          </cell>
        </row>
        <row r="65324">
          <cell r="S65324">
            <v>2.6650496650496649</v>
          </cell>
        </row>
        <row r="65325">
          <cell r="S65325">
            <v>2.6655881673214696</v>
          </cell>
        </row>
        <row r="65326">
          <cell r="S65326">
            <v>2.6655881673214696</v>
          </cell>
        </row>
        <row r="65327">
          <cell r="S65327">
            <v>2.6652033271719038</v>
          </cell>
        </row>
        <row r="65328">
          <cell r="S65328">
            <v>2.665665434380776</v>
          </cell>
        </row>
        <row r="65329">
          <cell r="S65329">
            <v>2.6660503813265541</v>
          </cell>
        </row>
        <row r="65330">
          <cell r="S65330">
            <v>2.6658192743240119</v>
          </cell>
        </row>
        <row r="65331">
          <cell r="S65331">
            <v>2.6663585951940845</v>
          </cell>
        </row>
        <row r="65332">
          <cell r="S65332">
            <v>2.6661273567467649</v>
          </cell>
        </row>
        <row r="65333">
          <cell r="S65333">
            <v>2.6658964879852118</v>
          </cell>
        </row>
        <row r="65334">
          <cell r="S65334">
            <v>2.6657426657426657</v>
          </cell>
        </row>
        <row r="65335">
          <cell r="S65335">
            <v>2.6657426657426657</v>
          </cell>
        </row>
        <row r="65336">
          <cell r="S65336">
            <v>2.6661273567467649</v>
          </cell>
        </row>
        <row r="65337">
          <cell r="S65337">
            <v>2.6661273567467649</v>
          </cell>
        </row>
        <row r="65338">
          <cell r="S65338">
            <v>2.6658964879852118</v>
          </cell>
        </row>
        <row r="65339">
          <cell r="S65339">
            <v>2.6664355062413319</v>
          </cell>
        </row>
        <row r="65340">
          <cell r="S65340">
            <v>2.6662043458159963</v>
          </cell>
        </row>
        <row r="65341">
          <cell r="S65341">
            <v>2.6662814883290964</v>
          </cell>
        </row>
        <row r="65342">
          <cell r="S65342">
            <v>2.6662814883290964</v>
          </cell>
        </row>
        <row r="65343">
          <cell r="S65343">
            <v>2.6658964879852118</v>
          </cell>
        </row>
        <row r="65344">
          <cell r="S65344">
            <v>2.6652806652806649</v>
          </cell>
        </row>
        <row r="65345">
          <cell r="S65345">
            <v>2.6655114807114808</v>
          </cell>
        </row>
        <row r="65346">
          <cell r="S65346">
            <v>2.6651270207852193</v>
          </cell>
        </row>
        <row r="65347">
          <cell r="S65347">
            <v>2.6648958891454964</v>
          </cell>
        </row>
        <row r="65348">
          <cell r="S65348">
            <v>2.6650496650496649</v>
          </cell>
        </row>
        <row r="65349">
          <cell r="S65349">
            <v>2.6650496650496649</v>
          </cell>
        </row>
        <row r="65350">
          <cell r="S65350">
            <v>2.664434180138568</v>
          </cell>
        </row>
        <row r="65351">
          <cell r="S65351">
            <v>2.6645116601246825</v>
          </cell>
        </row>
        <row r="65352">
          <cell r="S65352">
            <v>2.664742553682752</v>
          </cell>
        </row>
        <row r="65353">
          <cell r="S65353">
            <v>2.6651270207852193</v>
          </cell>
        </row>
        <row r="65354">
          <cell r="S65354">
            <v>2.6653579676674362</v>
          </cell>
        </row>
        <row r="65355">
          <cell r="S65355">
            <v>2.6657426657426657</v>
          </cell>
        </row>
        <row r="65356">
          <cell r="S65356">
            <v>2.6655114807114808</v>
          </cell>
        </row>
        <row r="65357">
          <cell r="S65357">
            <v>2.6653579676674362</v>
          </cell>
        </row>
        <row r="65358">
          <cell r="S65358">
            <v>2.664742553682752</v>
          </cell>
        </row>
        <row r="65359">
          <cell r="S65359">
            <v>2.6651270207852193</v>
          </cell>
        </row>
        <row r="65360">
          <cell r="S65360">
            <v>2.6650496650496649</v>
          </cell>
        </row>
        <row r="65361">
          <cell r="S65361">
            <v>2.6648958891454964</v>
          </cell>
        </row>
        <row r="65362">
          <cell r="S65362">
            <v>2.6651270207852193</v>
          </cell>
        </row>
        <row r="65363">
          <cell r="S65363">
            <v>2.6648958891454964</v>
          </cell>
        </row>
        <row r="65364">
          <cell r="S65364">
            <v>2.6649734472408224</v>
          </cell>
        </row>
        <row r="65365">
          <cell r="S65365">
            <v>2.6651270207852193</v>
          </cell>
        </row>
        <row r="65366">
          <cell r="S65366">
            <v>2.6650496650496649</v>
          </cell>
        </row>
        <row r="65367">
          <cell r="S65367">
            <v>2.6650496650496649</v>
          </cell>
        </row>
        <row r="65368">
          <cell r="S65368">
            <v>2.6653579676674362</v>
          </cell>
        </row>
        <row r="65369">
          <cell r="S65369">
            <v>2.6651270207852193</v>
          </cell>
        </row>
        <row r="65370">
          <cell r="S65370">
            <v>2.6648958891454964</v>
          </cell>
        </row>
        <row r="65371">
          <cell r="S65371">
            <v>2.6648958891454964</v>
          </cell>
        </row>
        <row r="65372">
          <cell r="S65372">
            <v>2.6646651270207848</v>
          </cell>
        </row>
        <row r="65373">
          <cell r="S65373">
            <v>2.664434180138568</v>
          </cell>
        </row>
        <row r="65374">
          <cell r="S65374">
            <v>2.6648958891454964</v>
          </cell>
        </row>
        <row r="65375">
          <cell r="S65375">
            <v>2.6651270207852193</v>
          </cell>
        </row>
        <row r="65376">
          <cell r="S65376">
            <v>2.6650496650496649</v>
          </cell>
        </row>
        <row r="65377">
          <cell r="S65377">
            <v>2.6652806652806649</v>
          </cell>
        </row>
        <row r="65378">
          <cell r="S65378">
            <v>2.6652806652806649</v>
          </cell>
        </row>
        <row r="65379">
          <cell r="S65379">
            <v>2.6660503813265541</v>
          </cell>
        </row>
        <row r="65380">
          <cell r="S65380">
            <v>2.6658192743240119</v>
          </cell>
        </row>
        <row r="65381">
          <cell r="S65381">
            <v>2.6660503813265541</v>
          </cell>
        </row>
        <row r="65382">
          <cell r="S65382">
            <v>2.6664355062413319</v>
          </cell>
        </row>
        <row r="65383">
          <cell r="S65383">
            <v>2.6658192743240119</v>
          </cell>
        </row>
        <row r="65384">
          <cell r="S65384">
            <v>2.6660503813265541</v>
          </cell>
        </row>
        <row r="65385">
          <cell r="S65385">
            <v>2.6658192743240119</v>
          </cell>
        </row>
        <row r="65386">
          <cell r="S65386">
            <v>2.6664355062413319</v>
          </cell>
        </row>
        <row r="65387">
          <cell r="S65387">
            <v>2.6662814883290964</v>
          </cell>
        </row>
        <row r="65388">
          <cell r="S65388">
            <v>2.6662814883290964</v>
          </cell>
        </row>
        <row r="65389">
          <cell r="S65389">
            <v>2.6660503813265541</v>
          </cell>
        </row>
        <row r="65390">
          <cell r="S65390">
            <v>2.6660503813265541</v>
          </cell>
        </row>
        <row r="65391">
          <cell r="S65391">
            <v>2.6662043458159963</v>
          </cell>
        </row>
        <row r="65392">
          <cell r="S65392">
            <v>2.6661271676300573</v>
          </cell>
        </row>
        <row r="65393">
          <cell r="S65393">
            <v>2.6655108645399905</v>
          </cell>
        </row>
        <row r="65394">
          <cell r="S65394">
            <v>2.6647412199630311</v>
          </cell>
        </row>
        <row r="65395">
          <cell r="S65395">
            <v>2.6645876645876649</v>
          </cell>
        </row>
        <row r="65396">
          <cell r="S65396">
            <v>2.6643566643566641</v>
          </cell>
        </row>
        <row r="65397">
          <cell r="S65397">
            <v>2.6647412199630311</v>
          </cell>
        </row>
        <row r="65398">
          <cell r="S65398">
            <v>2.6653570603189274</v>
          </cell>
        </row>
        <row r="65399">
          <cell r="S65399">
            <v>2.6655108645399905</v>
          </cell>
        </row>
        <row r="65400">
          <cell r="S65400">
            <v>2.6661271676300573</v>
          </cell>
        </row>
        <row r="65401">
          <cell r="S65401">
            <v>2.6663581965317915</v>
          </cell>
        </row>
        <row r="65402">
          <cell r="S65402">
            <v>2.6662043458159963</v>
          </cell>
        </row>
        <row r="65403">
          <cell r="S65403">
            <v>2.6668208092485544</v>
          </cell>
        </row>
        <row r="65404">
          <cell r="S65404">
            <v>2.6662043458159963</v>
          </cell>
        </row>
        <row r="65405">
          <cell r="S65405">
            <v>2.6654343807763397</v>
          </cell>
        </row>
        <row r="65406">
          <cell r="S65406">
            <v>2.6654343807763397</v>
          </cell>
        </row>
        <row r="65407">
          <cell r="S65407">
            <v>2.6654343807763397</v>
          </cell>
        </row>
        <row r="65408">
          <cell r="S65408">
            <v>2.6658192743240119</v>
          </cell>
        </row>
        <row r="65409">
          <cell r="S65409">
            <v>2.6655881673214696</v>
          </cell>
        </row>
        <row r="65410">
          <cell r="S65410">
            <v>2.6654343807763397</v>
          </cell>
        </row>
        <row r="65411">
          <cell r="S65411">
            <v>2.6654343807763397</v>
          </cell>
        </row>
        <row r="65412">
          <cell r="S65412">
            <v>2.6652806652806649</v>
          </cell>
        </row>
        <row r="65413">
          <cell r="S65413">
            <v>2.6650496650496649</v>
          </cell>
        </row>
        <row r="65414">
          <cell r="S65414">
            <v>2.6648186648186649</v>
          </cell>
        </row>
        <row r="65415">
          <cell r="S65415">
            <v>2.6645876645876649</v>
          </cell>
        </row>
        <row r="65416">
          <cell r="S65416">
            <v>2.6648186648186649</v>
          </cell>
        </row>
        <row r="65417">
          <cell r="S65417">
            <v>2.6646651270207848</v>
          </cell>
        </row>
        <row r="65418">
          <cell r="S65418">
            <v>2.6648958891454964</v>
          </cell>
        </row>
        <row r="65419">
          <cell r="S65419">
            <v>2.6655114807114808</v>
          </cell>
        </row>
        <row r="65420">
          <cell r="S65420">
            <v>2.6657426657426657</v>
          </cell>
        </row>
        <row r="65421">
          <cell r="S65421">
            <v>2.6652806652806649</v>
          </cell>
        </row>
        <row r="65422">
          <cell r="S65422">
            <v>2.665665434380776</v>
          </cell>
        </row>
        <row r="65423">
          <cell r="S65423">
            <v>2.6658192743240119</v>
          </cell>
        </row>
        <row r="65424">
          <cell r="S65424">
            <v>2.6659731853906612</v>
          </cell>
        </row>
        <row r="65425">
          <cell r="S65425">
            <v>2.6663581965317915</v>
          </cell>
        </row>
        <row r="65426">
          <cell r="S65426">
            <v>2.6664355062413319</v>
          </cell>
        </row>
        <row r="65427">
          <cell r="S65427">
            <v>2.6662814883290964</v>
          </cell>
        </row>
        <row r="65428">
          <cell r="S65428">
            <v>2.6662043458159963</v>
          </cell>
        </row>
        <row r="65429">
          <cell r="S65429">
            <v>2.6659731853906612</v>
          </cell>
        </row>
        <row r="65430">
          <cell r="S65430">
            <v>2.6652797041146559</v>
          </cell>
        </row>
        <row r="65431">
          <cell r="S65431">
            <v>2.6651257684307832</v>
          </cell>
        </row>
        <row r="65432">
          <cell r="S65432">
            <v>2.6645876645876649</v>
          </cell>
        </row>
        <row r="65433">
          <cell r="S65433">
            <v>2.664972273567467</v>
          </cell>
        </row>
        <row r="65434">
          <cell r="S65434">
            <v>2.6652797041146559</v>
          </cell>
        </row>
        <row r="65435">
          <cell r="S65435">
            <v>2.6651257684307832</v>
          </cell>
        </row>
        <row r="65436">
          <cell r="S65436">
            <v>2.6655881673214696</v>
          </cell>
        </row>
        <row r="65437">
          <cell r="S65437">
            <v>2.6662043458159963</v>
          </cell>
        </row>
        <row r="65438">
          <cell r="S65438">
            <v>2.6665895953757222</v>
          </cell>
        </row>
        <row r="65439">
          <cell r="S65439">
            <v>2.6659731853906612</v>
          </cell>
        </row>
        <row r="65440">
          <cell r="S65440">
            <v>2.6658192743240119</v>
          </cell>
        </row>
        <row r="65441">
          <cell r="S65441">
            <v>2.6654343807763397</v>
          </cell>
        </row>
        <row r="65442">
          <cell r="S65442">
            <v>2.6652806652806649</v>
          </cell>
        </row>
        <row r="65443">
          <cell r="S65443">
            <v>2.6650496650496649</v>
          </cell>
        </row>
        <row r="65444">
          <cell r="S65444">
            <v>2.6645876645876649</v>
          </cell>
        </row>
        <row r="65445">
          <cell r="S65445">
            <v>2.6648186648186649</v>
          </cell>
        </row>
        <row r="65446">
          <cell r="S65446">
            <v>2.6648958891454964</v>
          </cell>
        </row>
        <row r="65447">
          <cell r="S65447">
            <v>2.6648958891454964</v>
          </cell>
        </row>
        <row r="65448">
          <cell r="S65448">
            <v>2.6650496650496649</v>
          </cell>
        </row>
        <row r="65449">
          <cell r="S65449">
            <v>2.6652806652806649</v>
          </cell>
        </row>
        <row r="65450">
          <cell r="S65450">
            <v>2.6650496650496649</v>
          </cell>
        </row>
        <row r="65451">
          <cell r="S65451">
            <v>2.6654343807763397</v>
          </cell>
        </row>
        <row r="65452">
          <cell r="S65452">
            <v>2.665665434380776</v>
          </cell>
        </row>
        <row r="65453">
          <cell r="S65453">
            <v>2.6658192743240119</v>
          </cell>
        </row>
        <row r="65454">
          <cell r="S65454">
            <v>2.666666666666667</v>
          </cell>
        </row>
        <row r="65455">
          <cell r="S65455">
            <v>2.6664355062413319</v>
          </cell>
        </row>
        <row r="65456">
          <cell r="S65456">
            <v>2.6663581965317915</v>
          </cell>
        </row>
        <row r="65457">
          <cell r="S65457">
            <v>2.6659731853906612</v>
          </cell>
        </row>
        <row r="65458">
          <cell r="S65458">
            <v>2.6662043458159963</v>
          </cell>
        </row>
        <row r="65459">
          <cell r="S65459">
            <v>2.6658192743240119</v>
          </cell>
        </row>
        <row r="65460">
          <cell r="S65460">
            <v>2.6654343807763397</v>
          </cell>
        </row>
        <row r="65461">
          <cell r="S65461">
            <v>2.6652033271719038</v>
          </cell>
        </row>
        <row r="65462">
          <cell r="S65462">
            <v>2.6655114807114808</v>
          </cell>
        </row>
        <row r="65463">
          <cell r="S65463">
            <v>2.6648958891454964</v>
          </cell>
        </row>
        <row r="65464">
          <cell r="S65464">
            <v>2.6648186648186649</v>
          </cell>
        </row>
        <row r="65465">
          <cell r="S65465">
            <v>2.664972273567467</v>
          </cell>
        </row>
        <row r="65466">
          <cell r="S65466">
            <v>2.6658192743240119</v>
          </cell>
        </row>
        <row r="65467">
          <cell r="S65467">
            <v>2.6659731853906612</v>
          </cell>
        </row>
        <row r="65468">
          <cell r="S65468">
            <v>2.6661271676300573</v>
          </cell>
        </row>
        <row r="65469">
          <cell r="S65469">
            <v>2.6661271676300573</v>
          </cell>
        </row>
        <row r="65470">
          <cell r="S65470">
            <v>2.6659731853906612</v>
          </cell>
        </row>
        <row r="65471">
          <cell r="S65471">
            <v>2.6655881673214696</v>
          </cell>
        </row>
        <row r="65472">
          <cell r="S65472">
            <v>2.6658192743240119</v>
          </cell>
        </row>
        <row r="65473">
          <cell r="S65473">
            <v>2.665665434380776</v>
          </cell>
        </row>
        <row r="65474">
          <cell r="S65474">
            <v>2.6650496650496649</v>
          </cell>
        </row>
        <row r="65475">
          <cell r="S65475">
            <v>2.6648958891454964</v>
          </cell>
        </row>
        <row r="65476">
          <cell r="S65476">
            <v>2.6646651270207848</v>
          </cell>
        </row>
        <row r="65477">
          <cell r="S65477">
            <v>2.6648958891454964</v>
          </cell>
        </row>
        <row r="65478">
          <cell r="S65478">
            <v>2.6649734472408224</v>
          </cell>
        </row>
        <row r="65479">
          <cell r="S65479">
            <v>2.664742553682752</v>
          </cell>
        </row>
        <row r="65480">
          <cell r="S65480">
            <v>2.664434180138568</v>
          </cell>
        </row>
        <row r="65481">
          <cell r="S65481">
            <v>2.663972286374134</v>
          </cell>
        </row>
        <row r="65482">
          <cell r="S65482">
            <v>2.663972286374134</v>
          </cell>
        </row>
        <row r="65483">
          <cell r="S65483">
            <v>2.663972286374134</v>
          </cell>
        </row>
        <row r="65484">
          <cell r="S65484">
            <v>2.6650496650496649</v>
          </cell>
        </row>
        <row r="65485">
          <cell r="S65485">
            <v>2.6650496650496649</v>
          </cell>
        </row>
        <row r="65486">
          <cell r="S65486">
            <v>2.6648186648186649</v>
          </cell>
        </row>
        <row r="65487">
          <cell r="S65487">
            <v>2.6654343807763397</v>
          </cell>
        </row>
        <row r="65488">
          <cell r="S65488">
            <v>2.665665434380776</v>
          </cell>
        </row>
        <row r="65489">
          <cell r="S65489">
            <v>2.6654343807763397</v>
          </cell>
        </row>
        <row r="65490">
          <cell r="S65490">
            <v>2.6655881673214696</v>
          </cell>
        </row>
        <row r="65491">
          <cell r="S65491">
            <v>2.6658192743240119</v>
          </cell>
        </row>
        <row r="65492">
          <cell r="S65492">
            <v>2.6662043458159963</v>
          </cell>
        </row>
        <row r="65493">
          <cell r="S65493">
            <v>2.6662043458159963</v>
          </cell>
        </row>
        <row r="65494">
          <cell r="S65494">
            <v>2.6663581965317915</v>
          </cell>
        </row>
        <row r="65495">
          <cell r="S65495">
            <v>2.6666666666666665</v>
          </cell>
        </row>
        <row r="65496">
          <cell r="S65496">
            <v>2.6662812210915821</v>
          </cell>
        </row>
        <row r="65497">
          <cell r="S65497">
            <v>2.6657418400369859</v>
          </cell>
        </row>
        <row r="65498">
          <cell r="S65498">
            <v>2.664972273567467</v>
          </cell>
        </row>
        <row r="65499">
          <cell r="S65499">
            <v>2.6648186648186649</v>
          </cell>
        </row>
        <row r="65500">
          <cell r="S65500">
            <v>2.664972273567467</v>
          </cell>
        </row>
        <row r="65501">
          <cell r="S65501">
            <v>2.664972273567467</v>
          </cell>
        </row>
        <row r="65502">
          <cell r="S65502">
            <v>2.664972273567467</v>
          </cell>
        </row>
        <row r="65503">
          <cell r="S65503">
            <v>2.664972273567467</v>
          </cell>
        </row>
        <row r="65504">
          <cell r="S65504">
            <v>2.6645099815157112</v>
          </cell>
        </row>
        <row r="65505">
          <cell r="S65505">
            <v>2.6651257684307832</v>
          </cell>
        </row>
        <row r="65506">
          <cell r="S65506">
            <v>2.6652033271719038</v>
          </cell>
        </row>
        <row r="65507">
          <cell r="S65507">
            <v>2.665665434380776</v>
          </cell>
        </row>
        <row r="65508">
          <cell r="S65508">
            <v>2.665665434380776</v>
          </cell>
        </row>
        <row r="65509">
          <cell r="S65509">
            <v>2.6658192743240119</v>
          </cell>
        </row>
        <row r="65510">
          <cell r="S65510">
            <v>2.6651257684307832</v>
          </cell>
        </row>
        <row r="65511">
          <cell r="S65511">
            <v>2.6657418400369859</v>
          </cell>
        </row>
        <row r="65512">
          <cell r="S65512">
            <v>2.6655108645399905</v>
          </cell>
        </row>
        <row r="65513">
          <cell r="S65513">
            <v>2.6657418400369859</v>
          </cell>
        </row>
        <row r="65514">
          <cell r="S65514">
            <v>2.6655881673214696</v>
          </cell>
        </row>
        <row r="65515">
          <cell r="S65515">
            <v>2.6660503813265541</v>
          </cell>
        </row>
        <row r="65516">
          <cell r="S65516">
            <v>2.6652033271719038</v>
          </cell>
        </row>
        <row r="65517">
          <cell r="S65517">
            <v>2.6648186648186649</v>
          </cell>
        </row>
        <row r="65518">
          <cell r="S65518">
            <v>2.6648186648186649</v>
          </cell>
        </row>
        <row r="65519">
          <cell r="S65519">
            <v>2.6646649422632795</v>
          </cell>
        </row>
        <row r="65520">
          <cell r="S65520">
            <v>2.664742553682752</v>
          </cell>
        </row>
        <row r="65521">
          <cell r="S65521">
            <v>2.6655114807114808</v>
          </cell>
        </row>
        <row r="65522">
          <cell r="S65522">
            <v>2.6648958891454964</v>
          </cell>
        </row>
        <row r="65523">
          <cell r="S65523">
            <v>2.6651270207852193</v>
          </cell>
        </row>
        <row r="65524">
          <cell r="S65524">
            <v>2.664742553682752</v>
          </cell>
        </row>
        <row r="65525">
          <cell r="S65525">
            <v>2.6652043407988919</v>
          </cell>
        </row>
        <row r="65526">
          <cell r="S65526">
            <v>2.6652043407988919</v>
          </cell>
        </row>
        <row r="65527">
          <cell r="S65527">
            <v>2.665050784856879</v>
          </cell>
        </row>
        <row r="65528">
          <cell r="S65528">
            <v>2.665281809787627</v>
          </cell>
        </row>
        <row r="65529">
          <cell r="S65529">
            <v>2.665281809787627</v>
          </cell>
        </row>
        <row r="65530">
          <cell r="S65530">
            <v>2.665281809787627</v>
          </cell>
        </row>
        <row r="65531">
          <cell r="S65531">
            <v>2.665050784856879</v>
          </cell>
        </row>
        <row r="65532">
          <cell r="S65532">
            <v>2.6655124653739612</v>
          </cell>
        </row>
        <row r="65533">
          <cell r="S65533">
            <v>2.665281809787627</v>
          </cell>
        </row>
        <row r="65534">
          <cell r="S65534">
            <v>2.6656661279150313</v>
          </cell>
        </row>
        <row r="65535">
          <cell r="S65535">
            <v>2.6664356664356665</v>
          </cell>
        </row>
        <row r="65536">
          <cell r="S65536">
            <v>2.6664356664356665</v>
          </cell>
        </row>
        <row r="65537">
          <cell r="S65537">
            <v>2.6664356664356665</v>
          </cell>
        </row>
        <row r="65538">
          <cell r="S65538">
            <v>2.6659736659736657</v>
          </cell>
        </row>
        <row r="65539">
          <cell r="S65539">
            <v>2.6655889145496534</v>
          </cell>
        </row>
        <row r="65540">
          <cell r="S65540">
            <v>2.6658198614318707</v>
          </cell>
        </row>
        <row r="65541">
          <cell r="S65541">
            <v>2.6658198614318707</v>
          </cell>
        </row>
        <row r="65542">
          <cell r="S65542">
            <v>2.6656661279150313</v>
          </cell>
        </row>
        <row r="65543">
          <cell r="S65543">
            <v>2.6648199445983378</v>
          </cell>
        </row>
        <row r="65544">
          <cell r="S65544">
            <v>2.664742553682752</v>
          </cell>
        </row>
        <row r="65545">
          <cell r="S65545">
            <v>2.664742553682752</v>
          </cell>
        </row>
        <row r="65546">
          <cell r="S65546">
            <v>2.6653579676674362</v>
          </cell>
        </row>
        <row r="65547">
          <cell r="S65547">
            <v>2.6652806652806649</v>
          </cell>
        </row>
        <row r="65548">
          <cell r="S65548">
            <v>2.6658192743240119</v>
          </cell>
        </row>
        <row r="65549">
          <cell r="S65549">
            <v>2.6662043458159963</v>
          </cell>
        </row>
        <row r="65550">
          <cell r="S65550">
            <v>2.667052023121387</v>
          </cell>
        </row>
        <row r="65551">
          <cell r="S65551">
            <v>2.6665895953757222</v>
          </cell>
        </row>
        <row r="65552">
          <cell r="S65552">
            <v>2.6657418400369859</v>
          </cell>
        </row>
        <row r="65553">
          <cell r="S65553">
            <v>2.6658192743240119</v>
          </cell>
        </row>
        <row r="65554">
          <cell r="S65554">
            <v>2.6654343807763397</v>
          </cell>
        </row>
        <row r="65555">
          <cell r="S65555">
            <v>2.6646651270207848</v>
          </cell>
        </row>
        <row r="65556">
          <cell r="S65556">
            <v>2.6651270207852193</v>
          </cell>
        </row>
        <row r="65557">
          <cell r="S65557">
            <v>2.6653579676674362</v>
          </cell>
        </row>
        <row r="65558">
          <cell r="S65558">
            <v>2.6648958891454964</v>
          </cell>
        </row>
        <row r="65559">
          <cell r="S65559">
            <v>2.6648186648186649</v>
          </cell>
        </row>
        <row r="65560">
          <cell r="S65560">
            <v>2.665665434380776</v>
          </cell>
        </row>
        <row r="65561">
          <cell r="S65561">
            <v>2.665665434380776</v>
          </cell>
        </row>
        <row r="65562">
          <cell r="S65562">
            <v>2.6659731853906612</v>
          </cell>
        </row>
        <row r="65563">
          <cell r="S65563">
            <v>2.6665895953757222</v>
          </cell>
        </row>
        <row r="65564">
          <cell r="S65564">
            <v>2.6664355062413319</v>
          </cell>
        </row>
        <row r="65565">
          <cell r="S65565">
            <v>2.6664355062413319</v>
          </cell>
        </row>
        <row r="65566">
          <cell r="S65566">
            <v>2.6662043458159963</v>
          </cell>
        </row>
        <row r="65567">
          <cell r="S65567">
            <v>2.6660503813265541</v>
          </cell>
        </row>
        <row r="65568">
          <cell r="S65568">
            <v>2.6654343807763397</v>
          </cell>
        </row>
        <row r="65569">
          <cell r="S65569">
            <v>2.6650496650496649</v>
          </cell>
        </row>
        <row r="65570">
          <cell r="S65570">
            <v>2.6642805818517665</v>
          </cell>
        </row>
        <row r="65571">
          <cell r="S65571">
            <v>2.6646651270207848</v>
          </cell>
        </row>
        <row r="65572">
          <cell r="S65572">
            <v>2.6648958891454964</v>
          </cell>
        </row>
        <row r="65573">
          <cell r="S65573">
            <v>2.6651270207852193</v>
          </cell>
        </row>
        <row r="65574">
          <cell r="S65574">
            <v>2.6655114807114808</v>
          </cell>
        </row>
        <row r="65575">
          <cell r="S65575">
            <v>2.6661273567467649</v>
          </cell>
        </row>
        <row r="65576">
          <cell r="S65576">
            <v>2.6663585951940845</v>
          </cell>
        </row>
        <row r="65577">
          <cell r="S65577">
            <v>2.6663585951940845</v>
          </cell>
        </row>
        <row r="65578">
          <cell r="S65578">
            <v>2.6661273567467649</v>
          </cell>
        </row>
        <row r="65579">
          <cell r="S65579">
            <v>2.6655114807114808</v>
          </cell>
        </row>
        <row r="65580">
          <cell r="S65580">
            <v>2.6653579676674362</v>
          </cell>
        </row>
        <row r="65581">
          <cell r="S65581">
            <v>2.6649734472408224</v>
          </cell>
        </row>
        <row r="65582">
          <cell r="S65582">
            <v>2.665050784856879</v>
          </cell>
        </row>
        <row r="65583">
          <cell r="S65583">
            <v>2.665281809787627</v>
          </cell>
        </row>
        <row r="65584">
          <cell r="S65584">
            <v>2.665281809787627</v>
          </cell>
        </row>
        <row r="65585">
          <cell r="S65585">
            <v>2.6648199445983378</v>
          </cell>
        </row>
        <row r="65586">
          <cell r="S65586">
            <v>2.664742553682752</v>
          </cell>
        </row>
        <row r="65587">
          <cell r="S65587">
            <v>2.6649734472408224</v>
          </cell>
        </row>
        <row r="65588">
          <cell r="S65588">
            <v>2.6652043407988919</v>
          </cell>
        </row>
        <row r="65589">
          <cell r="S65589">
            <v>2.6649734472408224</v>
          </cell>
        </row>
        <row r="65590">
          <cell r="S65590">
            <v>2.6657426657426657</v>
          </cell>
        </row>
        <row r="65591">
          <cell r="S65591">
            <v>2.6655889145496534</v>
          </cell>
        </row>
        <row r="65592">
          <cell r="S65592">
            <v>2.6658198614318707</v>
          </cell>
        </row>
        <row r="65593">
          <cell r="S65593">
            <v>2.6653579676674362</v>
          </cell>
        </row>
        <row r="65594">
          <cell r="S65594">
            <v>2.6655889145496534</v>
          </cell>
        </row>
        <row r="65595">
          <cell r="S65595">
            <v>2.6653579676674362</v>
          </cell>
        </row>
        <row r="65596">
          <cell r="S65596">
            <v>2.6652043407988919</v>
          </cell>
        </row>
        <row r="65597">
          <cell r="S65597">
            <v>2.664358264081256</v>
          </cell>
        </row>
        <row r="65598">
          <cell r="S65598">
            <v>2.6645891043397967</v>
          </cell>
        </row>
        <row r="65599">
          <cell r="S65599">
            <v>2.6649734472408224</v>
          </cell>
        </row>
        <row r="65600">
          <cell r="S65600">
            <v>2.6645116601246825</v>
          </cell>
        </row>
        <row r="65601">
          <cell r="S65601">
            <v>2.6642805818517665</v>
          </cell>
        </row>
        <row r="65602">
          <cell r="S65602">
            <v>2.664742553682752</v>
          </cell>
        </row>
        <row r="65603">
          <cell r="S65603">
            <v>2.664358264081256</v>
          </cell>
        </row>
        <row r="65604">
          <cell r="S65604">
            <v>2.6645116601246825</v>
          </cell>
        </row>
        <row r="65605">
          <cell r="S65605">
            <v>2.6645116601246825</v>
          </cell>
        </row>
        <row r="65606">
          <cell r="S65606">
            <v>2.6646651270207848</v>
          </cell>
        </row>
        <row r="65607">
          <cell r="S65607">
            <v>2.6651270207852193</v>
          </cell>
        </row>
        <row r="65608">
          <cell r="S65608">
            <v>2.6651270207852193</v>
          </cell>
        </row>
        <row r="65609">
          <cell r="S65609">
            <v>2.6652806652806649</v>
          </cell>
        </row>
        <row r="65610">
          <cell r="S65610">
            <v>2.6660503813265541</v>
          </cell>
        </row>
        <row r="65611">
          <cell r="S65611">
            <v>2.666666666666667</v>
          </cell>
        </row>
        <row r="65612">
          <cell r="S65612">
            <v>2.6665895953757222</v>
          </cell>
        </row>
        <row r="65613">
          <cell r="S65613">
            <v>2.6663581965317915</v>
          </cell>
        </row>
        <row r="65614">
          <cell r="S65614">
            <v>2.6662043458159963</v>
          </cell>
        </row>
        <row r="65615">
          <cell r="S65615">
            <v>2.6652033271719038</v>
          </cell>
        </row>
        <row r="65616">
          <cell r="S65616">
            <v>2.6648958891454964</v>
          </cell>
        </row>
        <row r="65617">
          <cell r="S65617">
            <v>2.664742553682752</v>
          </cell>
        </row>
        <row r="65618">
          <cell r="S65618">
            <v>2.6645116601246825</v>
          </cell>
        </row>
        <row r="65619">
          <cell r="S65619">
            <v>2.6646651270207848</v>
          </cell>
        </row>
        <row r="65620">
          <cell r="S65620">
            <v>2.6645876645876649</v>
          </cell>
        </row>
        <row r="65621">
          <cell r="S65621">
            <v>2.6654343807763397</v>
          </cell>
        </row>
        <row r="65622">
          <cell r="S65622">
            <v>2.6652033271719038</v>
          </cell>
        </row>
        <row r="65623">
          <cell r="S65623">
            <v>2.6654343807763397</v>
          </cell>
        </row>
        <row r="65624">
          <cell r="S65624">
            <v>2.6655881673214696</v>
          </cell>
        </row>
        <row r="65625">
          <cell r="S65625">
            <v>2.6665895953757222</v>
          </cell>
        </row>
        <row r="65626">
          <cell r="S65626">
            <v>2.6662043458159963</v>
          </cell>
        </row>
        <row r="65627">
          <cell r="S65627">
            <v>2.6663581965317915</v>
          </cell>
        </row>
        <row r="65628">
          <cell r="S65628">
            <v>2.6663581965317915</v>
          </cell>
        </row>
        <row r="65629">
          <cell r="S65629">
            <v>2.6664355062413319</v>
          </cell>
        </row>
        <row r="65630">
          <cell r="S65630">
            <v>2.6664355062413319</v>
          </cell>
        </row>
        <row r="65631">
          <cell r="S65631">
            <v>2.6658192743240119</v>
          </cell>
        </row>
        <row r="65632">
          <cell r="S65632">
            <v>2.6654343807763397</v>
          </cell>
        </row>
        <row r="65633">
          <cell r="S65633">
            <v>2.664972273567467</v>
          </cell>
        </row>
        <row r="65634">
          <cell r="S65634">
            <v>2.6648186648186649</v>
          </cell>
        </row>
        <row r="65635">
          <cell r="S65635">
            <v>2.6648958891454964</v>
          </cell>
        </row>
        <row r="65636">
          <cell r="S65636">
            <v>2.6641274238227144</v>
          </cell>
        </row>
        <row r="65637">
          <cell r="S65637">
            <v>2.6645116601246825</v>
          </cell>
        </row>
        <row r="65638">
          <cell r="S65638">
            <v>2.6642805818517665</v>
          </cell>
        </row>
        <row r="65639">
          <cell r="S65639">
            <v>2.664742553682752</v>
          </cell>
        </row>
        <row r="65640">
          <cell r="S65640">
            <v>2.6645116601246825</v>
          </cell>
        </row>
        <row r="65641">
          <cell r="S65641">
            <v>2.6645116601246825</v>
          </cell>
        </row>
        <row r="65642">
          <cell r="S65642">
            <v>2.664742553682752</v>
          </cell>
        </row>
        <row r="65643">
          <cell r="S65643">
            <v>2.6645116601246825</v>
          </cell>
        </row>
        <row r="65644">
          <cell r="S65644">
            <v>2.6650496650496649</v>
          </cell>
        </row>
        <row r="65645">
          <cell r="S65645">
            <v>2.6648186648186649</v>
          </cell>
        </row>
        <row r="65646">
          <cell r="S65646">
            <v>2.664434180138568</v>
          </cell>
        </row>
        <row r="65647">
          <cell r="S65647">
            <v>2.6651270207852193</v>
          </cell>
        </row>
        <row r="65648">
          <cell r="S65648">
            <v>2.6645116601246825</v>
          </cell>
        </row>
        <row r="65649">
          <cell r="S65649">
            <v>2.6655889145496534</v>
          </cell>
        </row>
        <row r="65650">
          <cell r="S65650">
            <v>2.6653579676674362</v>
          </cell>
        </row>
        <row r="65651">
          <cell r="S65651">
            <v>2.6658964879852118</v>
          </cell>
        </row>
        <row r="65652">
          <cell r="S65652">
            <v>2.6654343807763397</v>
          </cell>
        </row>
        <row r="65653">
          <cell r="S65653">
            <v>2.6660503813265541</v>
          </cell>
        </row>
        <row r="65654">
          <cell r="S65654">
            <v>2.6660503813265541</v>
          </cell>
        </row>
        <row r="65655">
          <cell r="S65655">
            <v>2.6664355062413319</v>
          </cell>
        </row>
        <row r="65656">
          <cell r="S65656">
            <v>2.6660503813265541</v>
          </cell>
        </row>
        <row r="65657">
          <cell r="S65657">
            <v>2.6662043458159963</v>
          </cell>
        </row>
        <row r="65658">
          <cell r="S65658">
            <v>2.6662043458159963</v>
          </cell>
        </row>
        <row r="65659">
          <cell r="S65659">
            <v>2.665665434380776</v>
          </cell>
        </row>
        <row r="65660">
          <cell r="S65660">
            <v>2.6658964879852118</v>
          </cell>
        </row>
        <row r="65661">
          <cell r="S65661">
            <v>2.6658964879852118</v>
          </cell>
        </row>
        <row r="65662">
          <cell r="S65662">
            <v>2.6657426657426657</v>
          </cell>
        </row>
        <row r="65663">
          <cell r="S65663">
            <v>2.6652043407988919</v>
          </cell>
        </row>
        <row r="65664">
          <cell r="S65664">
            <v>2.6651270207852193</v>
          </cell>
        </row>
        <row r="65665">
          <cell r="S65665">
            <v>2.6648958891454964</v>
          </cell>
        </row>
        <row r="65666">
          <cell r="S65666">
            <v>2.6645116601246825</v>
          </cell>
        </row>
        <row r="65667">
          <cell r="S65667">
            <v>2.6648958891454964</v>
          </cell>
        </row>
        <row r="65668">
          <cell r="S65668">
            <v>2.664434180138568</v>
          </cell>
        </row>
        <row r="65669">
          <cell r="S65669">
            <v>2.6646651270207848</v>
          </cell>
        </row>
        <row r="65670">
          <cell r="S65670">
            <v>2.6648958891454964</v>
          </cell>
        </row>
        <row r="65671">
          <cell r="S65671">
            <v>2.6651270207852193</v>
          </cell>
        </row>
        <row r="65672">
          <cell r="S65672">
            <v>2.6651270207852193</v>
          </cell>
        </row>
        <row r="65673">
          <cell r="S65673">
            <v>2.665665434380776</v>
          </cell>
        </row>
        <row r="65674">
          <cell r="S65674">
            <v>2.665665434380776</v>
          </cell>
        </row>
        <row r="65675">
          <cell r="S65675">
            <v>2.6661273567467649</v>
          </cell>
        </row>
        <row r="65676">
          <cell r="S65676">
            <v>2.6658192743240119</v>
          </cell>
        </row>
        <row r="65677">
          <cell r="S65677">
            <v>2.6659731853906612</v>
          </cell>
        </row>
        <row r="65678">
          <cell r="S65678">
            <v>2.6659731853906612</v>
          </cell>
        </row>
        <row r="65679">
          <cell r="S65679">
            <v>2.6664355062413319</v>
          </cell>
        </row>
        <row r="65680">
          <cell r="S65680">
            <v>2.6660503813265541</v>
          </cell>
        </row>
        <row r="65681">
          <cell r="S65681">
            <v>2.6664355062413319</v>
          </cell>
        </row>
        <row r="65682">
          <cell r="S65682">
            <v>2.6663581965317915</v>
          </cell>
        </row>
        <row r="65683">
          <cell r="S65683">
            <v>2.6661271676300573</v>
          </cell>
        </row>
        <row r="65684">
          <cell r="S65684">
            <v>2.6659731853906612</v>
          </cell>
        </row>
        <row r="65685">
          <cell r="S65685">
            <v>2.6658192743240119</v>
          </cell>
        </row>
        <row r="65686">
          <cell r="S65686">
            <v>2.665665434380776</v>
          </cell>
        </row>
        <row r="65687">
          <cell r="S65687">
            <v>2.6658964879852118</v>
          </cell>
        </row>
        <row r="65688">
          <cell r="S65688">
            <v>2.6655114807114808</v>
          </cell>
        </row>
        <row r="65689">
          <cell r="S65689">
            <v>2.6646651270207848</v>
          </cell>
        </row>
        <row r="65690">
          <cell r="S65690">
            <v>2.6646651270207848</v>
          </cell>
        </row>
        <row r="65691">
          <cell r="S65691">
            <v>2.6646651270207848</v>
          </cell>
        </row>
        <row r="65692">
          <cell r="S65692">
            <v>2.6648958891454964</v>
          </cell>
        </row>
        <row r="65693">
          <cell r="S65693">
            <v>2.664742553682752</v>
          </cell>
        </row>
        <row r="65694">
          <cell r="S65694">
            <v>2.664742553682752</v>
          </cell>
        </row>
        <row r="65695">
          <cell r="S65695">
            <v>2.6646651270207848</v>
          </cell>
        </row>
        <row r="65696">
          <cell r="S65696">
            <v>2.6648186648186649</v>
          </cell>
        </row>
        <row r="65697">
          <cell r="S65697">
            <v>2.6646651270207848</v>
          </cell>
        </row>
        <row r="65698">
          <cell r="S65698">
            <v>2.6650496650496649</v>
          </cell>
        </row>
        <row r="65699">
          <cell r="S65699">
            <v>2.6650496650496649</v>
          </cell>
        </row>
        <row r="65700">
          <cell r="S65700">
            <v>2.6650496650496649</v>
          </cell>
        </row>
        <row r="65701">
          <cell r="S65701">
            <v>2.6648186648186649</v>
          </cell>
        </row>
        <row r="65702">
          <cell r="S65702">
            <v>2.6648186648186649</v>
          </cell>
        </row>
        <row r="65703">
          <cell r="S65703">
            <v>2.6648186648186649</v>
          </cell>
        </row>
        <row r="65704">
          <cell r="S65704">
            <v>2.6648186648186649</v>
          </cell>
        </row>
        <row r="65705">
          <cell r="S65705">
            <v>2.6650496650496649</v>
          </cell>
        </row>
        <row r="65706">
          <cell r="S65706">
            <v>2.6650496650496649</v>
          </cell>
        </row>
        <row r="65707">
          <cell r="S65707">
            <v>2.6646651270207848</v>
          </cell>
        </row>
        <row r="65708">
          <cell r="S65708">
            <v>2.664434180138568</v>
          </cell>
        </row>
        <row r="65709">
          <cell r="S65709">
            <v>2.6645876645876649</v>
          </cell>
        </row>
        <row r="65710">
          <cell r="S65710">
            <v>2.6646651270207848</v>
          </cell>
        </row>
        <row r="65711">
          <cell r="S65711">
            <v>2.6648958891454964</v>
          </cell>
        </row>
        <row r="65712">
          <cell r="S65712">
            <v>2.6655114807114808</v>
          </cell>
        </row>
        <row r="65713">
          <cell r="S65713">
            <v>2.6651270207852193</v>
          </cell>
        </row>
        <row r="65714">
          <cell r="S65714">
            <v>2.6651270207852193</v>
          </cell>
        </row>
        <row r="65715">
          <cell r="S65715">
            <v>2.664434180138568</v>
          </cell>
        </row>
        <row r="65716">
          <cell r="S65716">
            <v>2.6645876645876649</v>
          </cell>
        </row>
        <row r="65717">
          <cell r="S65717">
            <v>2.6642032332563508</v>
          </cell>
        </row>
        <row r="65718">
          <cell r="S65718">
            <v>2.664434180138568</v>
          </cell>
        </row>
        <row r="65719">
          <cell r="S65719">
            <v>2.6646651270207848</v>
          </cell>
        </row>
        <row r="65720">
          <cell r="S65720">
            <v>2.6657426657426657</v>
          </cell>
        </row>
        <row r="65721">
          <cell r="S65721">
            <v>2.6654343807763397</v>
          </cell>
        </row>
        <row r="65722">
          <cell r="S65722">
            <v>2.6654343807763397</v>
          </cell>
        </row>
        <row r="65723">
          <cell r="S65723">
            <v>2.6652806652806649</v>
          </cell>
        </row>
        <row r="65724">
          <cell r="S65724">
            <v>2.6652806652806649</v>
          </cell>
        </row>
        <row r="65725">
          <cell r="S65725">
            <v>2.6646651270207848</v>
          </cell>
        </row>
        <row r="65726">
          <cell r="S65726">
            <v>2.6646651270207848</v>
          </cell>
        </row>
        <row r="65727">
          <cell r="S65727">
            <v>2.6650496650496649</v>
          </cell>
        </row>
        <row r="65728">
          <cell r="S65728">
            <v>2.6654343807763397</v>
          </cell>
        </row>
        <row r="65729">
          <cell r="S65729">
            <v>2.664972273567467</v>
          </cell>
        </row>
        <row r="65730">
          <cell r="S65730">
            <v>2.6653570603189274</v>
          </cell>
        </row>
        <row r="65731">
          <cell r="S65731">
            <v>2.6659731853906612</v>
          </cell>
        </row>
        <row r="65732">
          <cell r="S65732">
            <v>2.6662814883290964</v>
          </cell>
        </row>
        <row r="65733">
          <cell r="S65733">
            <v>2.6667435174485785</v>
          </cell>
        </row>
        <row r="65734">
          <cell r="S65734">
            <v>2.6662814883290964</v>
          </cell>
        </row>
        <row r="65735">
          <cell r="S65735">
            <v>2.6661273567467649</v>
          </cell>
        </row>
        <row r="65736">
          <cell r="S65736">
            <v>2.6658964879852118</v>
          </cell>
        </row>
        <row r="65737">
          <cell r="S65737">
            <v>2.665665434380776</v>
          </cell>
        </row>
        <row r="65738">
          <cell r="S65738">
            <v>2.6658192743240119</v>
          </cell>
        </row>
        <row r="65739">
          <cell r="S65739">
            <v>2.6659731853906612</v>
          </cell>
        </row>
        <row r="65740">
          <cell r="S65740">
            <v>2.6658192743240119</v>
          </cell>
        </row>
        <row r="65741">
          <cell r="S65741">
            <v>2.6658192743240119</v>
          </cell>
        </row>
        <row r="65742">
          <cell r="S65742">
            <v>2.6658192743240119</v>
          </cell>
        </row>
        <row r="65743">
          <cell r="S65743">
            <v>2.6652033271719038</v>
          </cell>
        </row>
        <row r="65744">
          <cell r="S65744">
            <v>2.6652806652806649</v>
          </cell>
        </row>
        <row r="65745">
          <cell r="S65745">
            <v>2.6646649422632795</v>
          </cell>
        </row>
        <row r="65746">
          <cell r="S65746">
            <v>2.6649734472408224</v>
          </cell>
        </row>
        <row r="65747">
          <cell r="S65747">
            <v>2.6645891043397967</v>
          </cell>
        </row>
        <row r="65748">
          <cell r="S65748">
            <v>2.6642805818517665</v>
          </cell>
        </row>
        <row r="65749">
          <cell r="S65749">
            <v>2.6646651270207848</v>
          </cell>
        </row>
        <row r="65750">
          <cell r="S65750">
            <v>2.665665434380776</v>
          </cell>
        </row>
        <row r="65751">
          <cell r="S65751">
            <v>2.6660503813265541</v>
          </cell>
        </row>
        <row r="65752">
          <cell r="S65752">
            <v>2.6659731853906612</v>
          </cell>
        </row>
        <row r="65753">
          <cell r="S65753">
            <v>2.6662043458159963</v>
          </cell>
        </row>
        <row r="65754">
          <cell r="S65754">
            <v>2.6668978270920021</v>
          </cell>
        </row>
        <row r="65755">
          <cell r="S65755">
            <v>2.6661273567467649</v>
          </cell>
        </row>
        <row r="65756">
          <cell r="S65756">
            <v>2.6655114807114808</v>
          </cell>
        </row>
        <row r="65757">
          <cell r="S65757">
            <v>2.6655114807114808</v>
          </cell>
        </row>
        <row r="65758">
          <cell r="S65758">
            <v>2.6652043407988919</v>
          </cell>
        </row>
        <row r="65759">
          <cell r="S65759">
            <v>2.6649734472408224</v>
          </cell>
        </row>
        <row r="65760">
          <cell r="S65760">
            <v>2.6646651270207848</v>
          </cell>
        </row>
        <row r="65761">
          <cell r="S65761">
            <v>2.6652806652806649</v>
          </cell>
        </row>
        <row r="65762">
          <cell r="S65762">
            <v>2.6655114807114808</v>
          </cell>
        </row>
        <row r="65763">
          <cell r="S65763">
            <v>2.6665125953316382</v>
          </cell>
        </row>
        <row r="65764">
          <cell r="S65764">
            <v>2.6667435174485785</v>
          </cell>
        </row>
        <row r="65765">
          <cell r="S65765">
            <v>2.6661273567467649</v>
          </cell>
        </row>
        <row r="65766">
          <cell r="S65766">
            <v>2.6659736659736657</v>
          </cell>
        </row>
        <row r="65767">
          <cell r="S65767">
            <v>2.6652043407988919</v>
          </cell>
        </row>
        <row r="65768">
          <cell r="S65768">
            <v>2.6654352343569614</v>
          </cell>
        </row>
        <row r="65769">
          <cell r="S65769">
            <v>2.6654352343569614</v>
          </cell>
        </row>
        <row r="65770">
          <cell r="S65770">
            <v>2.6652043407988919</v>
          </cell>
        </row>
        <row r="65771">
          <cell r="S65771">
            <v>2.6645891043397967</v>
          </cell>
        </row>
        <row r="65772">
          <cell r="S65772">
            <v>2.6645891043397967</v>
          </cell>
        </row>
        <row r="65773">
          <cell r="S65773">
            <v>2.664358264081256</v>
          </cell>
        </row>
        <row r="65774">
          <cell r="S65774">
            <v>2.6649734472408224</v>
          </cell>
        </row>
        <row r="65775">
          <cell r="S65775">
            <v>2.6648199445983378</v>
          </cell>
        </row>
        <row r="65776">
          <cell r="S65776">
            <v>2.6640518689432398</v>
          </cell>
        </row>
        <row r="65777">
          <cell r="S65777">
            <v>2.6644357258250633</v>
          </cell>
        </row>
        <row r="65778">
          <cell r="S65778">
            <v>2.6646666974382645</v>
          </cell>
        </row>
        <row r="65779">
          <cell r="S65779">
            <v>2.6648199445983378</v>
          </cell>
        </row>
        <row r="65780">
          <cell r="S65780">
            <v>2.6648199445983378</v>
          </cell>
        </row>
        <row r="65781">
          <cell r="S65781">
            <v>2.665050784856879</v>
          </cell>
        </row>
        <row r="65782">
          <cell r="S65782">
            <v>2.6649734472408224</v>
          </cell>
        </row>
        <row r="65783">
          <cell r="S65783">
            <v>2.6652806652806649</v>
          </cell>
        </row>
        <row r="65784">
          <cell r="S65784">
            <v>2.6650496650496649</v>
          </cell>
        </row>
        <row r="65785">
          <cell r="S65785">
            <v>2.6654343807763397</v>
          </cell>
        </row>
        <row r="65786">
          <cell r="S65786">
            <v>2.6662814883290964</v>
          </cell>
        </row>
        <row r="65787">
          <cell r="S65787">
            <v>2.6665125953316382</v>
          </cell>
        </row>
        <row r="65788">
          <cell r="S65788">
            <v>2.6662814883290964</v>
          </cell>
        </row>
        <row r="65789">
          <cell r="S65789">
            <v>2.6665125953316382</v>
          </cell>
        </row>
        <row r="65790">
          <cell r="S65790">
            <v>2.6662814883290964</v>
          </cell>
        </row>
        <row r="65791">
          <cell r="S65791">
            <v>2.6663585951940845</v>
          </cell>
        </row>
        <row r="65792">
          <cell r="S65792">
            <v>2.6657426657426657</v>
          </cell>
        </row>
        <row r="65793">
          <cell r="S65793">
            <v>2.6662043458159963</v>
          </cell>
        </row>
        <row r="65794">
          <cell r="S65794">
            <v>2.6660503813265541</v>
          </cell>
        </row>
        <row r="65795">
          <cell r="S65795">
            <v>2.6658964879852118</v>
          </cell>
        </row>
        <row r="65796">
          <cell r="S65796">
            <v>2.6658964879852118</v>
          </cell>
        </row>
        <row r="65797">
          <cell r="S65797">
            <v>2.6658964879852118</v>
          </cell>
        </row>
        <row r="65798">
          <cell r="S65798">
            <v>2.6664355062413319</v>
          </cell>
        </row>
        <row r="65799">
          <cell r="S65799">
            <v>2.6662814883290964</v>
          </cell>
        </row>
        <row r="65800">
          <cell r="S65800">
            <v>2.665665434380776</v>
          </cell>
        </row>
        <row r="65801">
          <cell r="S65801">
            <v>2.6658964879852118</v>
          </cell>
        </row>
        <row r="65802">
          <cell r="S65802">
            <v>2.6661273567467649</v>
          </cell>
        </row>
        <row r="65803">
          <cell r="S65803">
            <v>2.665665434380776</v>
          </cell>
        </row>
        <row r="65804">
          <cell r="S65804">
            <v>2.6650496650496649</v>
          </cell>
        </row>
        <row r="65805">
          <cell r="S65805">
            <v>2.6650496650496649</v>
          </cell>
        </row>
        <row r="65806">
          <cell r="S65806">
            <v>2.6654343807763397</v>
          </cell>
        </row>
        <row r="65807">
          <cell r="S65807">
            <v>2.6652806652806649</v>
          </cell>
        </row>
        <row r="65808">
          <cell r="S65808">
            <v>2.6650496650496649</v>
          </cell>
        </row>
        <row r="65809">
          <cell r="S65809">
            <v>2.6652033271719038</v>
          </cell>
        </row>
        <row r="65810">
          <cell r="S65810">
            <v>2.665665434380776</v>
          </cell>
        </row>
        <row r="65811">
          <cell r="S65811">
            <v>2.6660503813265541</v>
          </cell>
        </row>
        <row r="65812">
          <cell r="S65812">
            <v>2.6665125953316382</v>
          </cell>
        </row>
        <row r="65813">
          <cell r="S65813">
            <v>2.6665896487985208</v>
          </cell>
        </row>
        <row r="65814">
          <cell r="S65814">
            <v>2.6661273567467649</v>
          </cell>
        </row>
        <row r="65815">
          <cell r="S65815">
            <v>2.6658964879852118</v>
          </cell>
        </row>
        <row r="65816">
          <cell r="S65816">
            <v>2.6652806652806649</v>
          </cell>
        </row>
        <row r="65817">
          <cell r="S65817">
            <v>2.6655889145496534</v>
          </cell>
        </row>
        <row r="65818">
          <cell r="S65818">
            <v>2.6655889145496534</v>
          </cell>
        </row>
        <row r="65819">
          <cell r="S65819">
            <v>2.6649734472408224</v>
          </cell>
        </row>
        <row r="65820">
          <cell r="S65820">
            <v>2.6648199445983378</v>
          </cell>
        </row>
        <row r="65821">
          <cell r="S65821">
            <v>2.6642049388414488</v>
          </cell>
        </row>
        <row r="65822">
          <cell r="S65822">
            <v>2.6645891043397967</v>
          </cell>
        </row>
        <row r="65823">
          <cell r="S65823">
            <v>2.664742553682752</v>
          </cell>
        </row>
        <row r="65824">
          <cell r="S65824">
            <v>2.6651270207852193</v>
          </cell>
        </row>
        <row r="65825">
          <cell r="S65825">
            <v>2.6652806652806649</v>
          </cell>
        </row>
        <row r="65826">
          <cell r="S65826">
            <v>2.6655114807114808</v>
          </cell>
        </row>
        <row r="65827">
          <cell r="S65827">
            <v>2.6651270207852193</v>
          </cell>
        </row>
        <row r="65828">
          <cell r="S65828">
            <v>2.6653579676674362</v>
          </cell>
        </row>
        <row r="65829">
          <cell r="S65829">
            <v>2.6655114807114808</v>
          </cell>
        </row>
        <row r="65830">
          <cell r="S65830">
            <v>2.665665434380776</v>
          </cell>
        </row>
        <row r="65831">
          <cell r="S65831">
            <v>2.6652806652806649</v>
          </cell>
        </row>
        <row r="65832">
          <cell r="S65832">
            <v>2.6657426657426657</v>
          </cell>
        </row>
        <row r="65833">
          <cell r="S65833">
            <v>2.6655114807114808</v>
          </cell>
        </row>
        <row r="65834">
          <cell r="S65834">
            <v>2.6652806652806649</v>
          </cell>
        </row>
        <row r="65835">
          <cell r="S65835">
            <v>2.665665434380776</v>
          </cell>
        </row>
        <row r="65836">
          <cell r="S65836">
            <v>2.6662814883290964</v>
          </cell>
        </row>
        <row r="65837">
          <cell r="S65837">
            <v>2.6665125953316382</v>
          </cell>
        </row>
        <row r="65838">
          <cell r="S65838">
            <v>2.6661273567467649</v>
          </cell>
        </row>
        <row r="65839">
          <cell r="S65839">
            <v>2.6665125953316382</v>
          </cell>
        </row>
        <row r="65840">
          <cell r="S65840">
            <v>2.6662814883290964</v>
          </cell>
        </row>
        <row r="65841">
          <cell r="S65841">
            <v>2.6655114807114808</v>
          </cell>
        </row>
        <row r="65842">
          <cell r="S65842">
            <v>2.6642807665666131</v>
          </cell>
        </row>
        <row r="65843">
          <cell r="S65843">
            <v>2.6645116601246825</v>
          </cell>
        </row>
        <row r="65844">
          <cell r="S65844">
            <v>2.6651270207852193</v>
          </cell>
        </row>
        <row r="65845">
          <cell r="S65845">
            <v>2.6655114807114808</v>
          </cell>
        </row>
        <row r="65846">
          <cell r="S65846">
            <v>2.6655114807114808</v>
          </cell>
        </row>
        <row r="65847">
          <cell r="S65847">
            <v>2.6661273567467649</v>
          </cell>
        </row>
        <row r="65848">
          <cell r="S65848">
            <v>2.6667435174485785</v>
          </cell>
        </row>
        <row r="65849">
          <cell r="S65849">
            <v>2.6661273567467649</v>
          </cell>
        </row>
        <row r="65850">
          <cell r="S65850">
            <v>2.6655114807114808</v>
          </cell>
        </row>
        <row r="65851">
          <cell r="S65851">
            <v>2.6653579676674362</v>
          </cell>
        </row>
        <row r="65852">
          <cell r="S65852">
            <v>2.6645891043397967</v>
          </cell>
        </row>
        <row r="65853">
          <cell r="S65853">
            <v>2.6645891043397967</v>
          </cell>
        </row>
        <row r="65854">
          <cell r="S65854">
            <v>2.664742553682752</v>
          </cell>
        </row>
        <row r="65855">
          <cell r="S65855">
            <v>2.6657426657426657</v>
          </cell>
        </row>
        <row r="65856">
          <cell r="S65856">
            <v>2.6663585951940845</v>
          </cell>
        </row>
        <row r="65857">
          <cell r="S65857">
            <v>2.6659736659736657</v>
          </cell>
        </row>
        <row r="65858">
          <cell r="S65858">
            <v>2.6659736659736657</v>
          </cell>
        </row>
        <row r="65859">
          <cell r="S65859">
            <v>2.6659736659736657</v>
          </cell>
        </row>
        <row r="65860">
          <cell r="S65860">
            <v>2.6655889145496534</v>
          </cell>
        </row>
        <row r="65861">
          <cell r="S65861">
            <v>2.6653579676674362</v>
          </cell>
        </row>
        <row r="65862">
          <cell r="S65862">
            <v>2.6649734472408224</v>
          </cell>
        </row>
        <row r="65863">
          <cell r="S65863">
            <v>2.6645891043397967</v>
          </cell>
        </row>
        <row r="65864">
          <cell r="S65864">
            <v>2.664358264081256</v>
          </cell>
        </row>
        <row r="65865">
          <cell r="S65865">
            <v>2.6645891043397967</v>
          </cell>
        </row>
        <row r="65866">
          <cell r="S65866">
            <v>2.665050784856879</v>
          </cell>
        </row>
        <row r="65867">
          <cell r="S65867">
            <v>2.664358264081256</v>
          </cell>
        </row>
        <row r="65868">
          <cell r="S65868">
            <v>2.6649734472408224</v>
          </cell>
        </row>
        <row r="65869">
          <cell r="S65869">
            <v>2.6651270207852193</v>
          </cell>
        </row>
        <row r="65870">
          <cell r="S65870">
            <v>2.6645116601246825</v>
          </cell>
        </row>
        <row r="65871">
          <cell r="S65871">
            <v>2.6653579676674362</v>
          </cell>
        </row>
        <row r="65872">
          <cell r="S65872">
            <v>2.6655114807114808</v>
          </cell>
        </row>
        <row r="65873">
          <cell r="S65873">
            <v>2.6652806652806649</v>
          </cell>
        </row>
        <row r="65874">
          <cell r="S65874">
            <v>2.6655114807114808</v>
          </cell>
        </row>
        <row r="65875">
          <cell r="S65875">
            <v>2.6661273567467649</v>
          </cell>
        </row>
        <row r="65876">
          <cell r="S65876">
            <v>2.6661273567467649</v>
          </cell>
        </row>
        <row r="65877">
          <cell r="S65877">
            <v>2.6662814883290964</v>
          </cell>
        </row>
        <row r="65878">
          <cell r="S65878">
            <v>2.6662814883290964</v>
          </cell>
        </row>
        <row r="65879">
          <cell r="S65879">
            <v>2.6662814883290964</v>
          </cell>
        </row>
        <row r="65880">
          <cell r="S65880">
            <v>2.6662814883290964</v>
          </cell>
        </row>
        <row r="65881">
          <cell r="S65881">
            <v>2.6665125953316382</v>
          </cell>
        </row>
        <row r="65882">
          <cell r="S65882">
            <v>2.6667435174485785</v>
          </cell>
        </row>
        <row r="65883">
          <cell r="S65883">
            <v>2.6661273567467649</v>
          </cell>
        </row>
        <row r="65884">
          <cell r="S65884">
            <v>2.6663585951940845</v>
          </cell>
        </row>
        <row r="65885">
          <cell r="S65885">
            <v>2.6661273567467649</v>
          </cell>
        </row>
        <row r="65886">
          <cell r="S65886">
            <v>2.6655114807114808</v>
          </cell>
        </row>
        <row r="65887">
          <cell r="S65887">
            <v>2.6654343807763397</v>
          </cell>
        </row>
        <row r="65888">
          <cell r="S65888">
            <v>2.665665434380776</v>
          </cell>
        </row>
        <row r="65889">
          <cell r="S65889">
            <v>2.6651270207852193</v>
          </cell>
        </row>
        <row r="65890">
          <cell r="S65890">
            <v>2.6655889145496534</v>
          </cell>
        </row>
        <row r="65891">
          <cell r="S65891">
            <v>2.6654352343569614</v>
          </cell>
        </row>
        <row r="65892">
          <cell r="S65892">
            <v>2.665050784856879</v>
          </cell>
        </row>
        <row r="65893">
          <cell r="S65893">
            <v>2.665050784856879</v>
          </cell>
        </row>
        <row r="65894">
          <cell r="S65894">
            <v>2.6648199445983383</v>
          </cell>
        </row>
        <row r="65895">
          <cell r="S65895">
            <v>2.664358264081256</v>
          </cell>
        </row>
        <row r="65896">
          <cell r="S65896">
            <v>2.6645116601246825</v>
          </cell>
        </row>
        <row r="65897">
          <cell r="S65897">
            <v>2.6646651270207848</v>
          </cell>
        </row>
        <row r="65898">
          <cell r="S65898">
            <v>2.6655114807114808</v>
          </cell>
        </row>
        <row r="65899">
          <cell r="S65899">
            <v>2.6651270207852193</v>
          </cell>
        </row>
        <row r="65900">
          <cell r="S65900">
            <v>2.6655889145496534</v>
          </cell>
        </row>
        <row r="65901">
          <cell r="S65901">
            <v>2.6660508083140875</v>
          </cell>
        </row>
        <row r="65902">
          <cell r="S65902">
            <v>2.6659736659736657</v>
          </cell>
        </row>
        <row r="65903">
          <cell r="S65903">
            <v>2.6662814883290964</v>
          </cell>
        </row>
        <row r="65904">
          <cell r="S65904">
            <v>2.6665125953316382</v>
          </cell>
        </row>
        <row r="65905">
          <cell r="S65905">
            <v>2.6665125953316382</v>
          </cell>
        </row>
        <row r="65906">
          <cell r="S65906">
            <v>2.6662814883290964</v>
          </cell>
        </row>
        <row r="65907">
          <cell r="S65907">
            <v>2.666666666666667</v>
          </cell>
        </row>
        <row r="65908">
          <cell r="S65908">
            <v>2.6662814883290964</v>
          </cell>
        </row>
        <row r="65909">
          <cell r="S65909">
            <v>2.6654343807763397</v>
          </cell>
        </row>
        <row r="65910">
          <cell r="S65910">
            <v>2.6657426657426657</v>
          </cell>
        </row>
        <row r="65911">
          <cell r="S65911">
            <v>2.6659736659736657</v>
          </cell>
        </row>
        <row r="65912">
          <cell r="S65912">
            <v>2.6657426657426657</v>
          </cell>
        </row>
        <row r="65913">
          <cell r="S65913">
            <v>2.6662046662046661</v>
          </cell>
        </row>
        <row r="65914">
          <cell r="S65914">
            <v>2.6658198614318707</v>
          </cell>
        </row>
        <row r="65915">
          <cell r="S65915">
            <v>2.6663585951940845</v>
          </cell>
        </row>
        <row r="65916">
          <cell r="S65916">
            <v>2.6663585951940845</v>
          </cell>
        </row>
        <row r="65917">
          <cell r="S65917">
            <v>2.6664356664356665</v>
          </cell>
        </row>
        <row r="65918">
          <cell r="S65918">
            <v>2.6665896487985208</v>
          </cell>
        </row>
        <row r="65919">
          <cell r="S65919">
            <v>2.6663585951940845</v>
          </cell>
        </row>
        <row r="65920">
          <cell r="S65920">
            <v>2.6655889145496534</v>
          </cell>
        </row>
        <row r="65921">
          <cell r="S65921">
            <v>2.6654352343569609</v>
          </cell>
        </row>
        <row r="65922">
          <cell r="S65922">
            <v>2.6660508083140875</v>
          </cell>
        </row>
        <row r="65923">
          <cell r="S65923">
            <v>2.6654352343569614</v>
          </cell>
        </row>
        <row r="65924">
          <cell r="S65924">
            <v>2.665281809787627</v>
          </cell>
        </row>
        <row r="65925">
          <cell r="S65925">
            <v>2.6655124653739612</v>
          </cell>
        </row>
        <row r="65926">
          <cell r="S65926">
            <v>2.665050784856879</v>
          </cell>
        </row>
        <row r="65927">
          <cell r="S65927">
            <v>2.6652043407988919</v>
          </cell>
        </row>
        <row r="65928">
          <cell r="S65928">
            <v>2.6654352343569614</v>
          </cell>
        </row>
        <row r="65929">
          <cell r="S65929">
            <v>2.6654352343569614</v>
          </cell>
        </row>
        <row r="65930">
          <cell r="S65930">
            <v>2.6660508083140875</v>
          </cell>
        </row>
        <row r="65931">
          <cell r="S65931">
            <v>2.6658198614318707</v>
          </cell>
        </row>
        <row r="65932">
          <cell r="S65932">
            <v>2.6658198614318707</v>
          </cell>
        </row>
        <row r="65933">
          <cell r="S65933">
            <v>2.6660508083140875</v>
          </cell>
        </row>
        <row r="65934">
          <cell r="S65934">
            <v>2.6662817551963047</v>
          </cell>
        </row>
        <row r="65935">
          <cell r="S65935">
            <v>2.6662046662046661</v>
          </cell>
        </row>
        <row r="65936">
          <cell r="S65936">
            <v>2.6662046662046661</v>
          </cell>
        </row>
        <row r="65937">
          <cell r="S65937">
            <v>2.6659736659736657</v>
          </cell>
        </row>
        <row r="65938">
          <cell r="S65938">
            <v>2.6663585951940845</v>
          </cell>
        </row>
        <row r="65939">
          <cell r="S65939">
            <v>2.6657426657426657</v>
          </cell>
        </row>
        <row r="65940">
          <cell r="S65940">
            <v>2.6657426657426657</v>
          </cell>
        </row>
        <row r="65941">
          <cell r="S65941">
            <v>2.6660508083140875</v>
          </cell>
        </row>
        <row r="65942">
          <cell r="S65942">
            <v>2.6661279150311707</v>
          </cell>
        </row>
        <row r="65943">
          <cell r="S65943">
            <v>2.6655124653739612</v>
          </cell>
        </row>
        <row r="65944">
          <cell r="S65944">
            <v>2.6651280867759057</v>
          </cell>
        </row>
        <row r="65945">
          <cell r="S65945">
            <v>2.6653588737595197</v>
          </cell>
        </row>
        <row r="65946">
          <cell r="S65946">
            <v>2.6652053530226123</v>
          </cell>
        </row>
        <row r="65947">
          <cell r="S65947">
            <v>2.6649746192893402</v>
          </cell>
        </row>
        <row r="65948">
          <cell r="S65948">
            <v>2.6644357258250633</v>
          </cell>
        </row>
        <row r="65949">
          <cell r="S65949">
            <v>2.6649734472408224</v>
          </cell>
        </row>
        <row r="65950">
          <cell r="S65950">
            <v>2.6653579676674362</v>
          </cell>
        </row>
        <row r="65951">
          <cell r="S65951">
            <v>2.6659736659736657</v>
          </cell>
        </row>
        <row r="65952">
          <cell r="S65952">
            <v>2.6664356664356665</v>
          </cell>
        </row>
        <row r="65953">
          <cell r="S65953">
            <v>2.6662046662046661</v>
          </cell>
        </row>
        <row r="65954">
          <cell r="S65954">
            <v>2.6663585951940845</v>
          </cell>
        </row>
        <row r="65955">
          <cell r="S65955">
            <v>2.6661273567467649</v>
          </cell>
        </row>
        <row r="65956">
          <cell r="S65956">
            <v>2.6661273567467649</v>
          </cell>
        </row>
        <row r="65957">
          <cell r="S65957">
            <v>2.6655114807114808</v>
          </cell>
        </row>
        <row r="65958">
          <cell r="S65958">
            <v>2.6657426657426657</v>
          </cell>
        </row>
        <row r="65959">
          <cell r="S65959">
            <v>2.6657426657426657</v>
          </cell>
        </row>
        <row r="65960">
          <cell r="S65960">
            <v>2.6655889145496534</v>
          </cell>
        </row>
        <row r="65961">
          <cell r="S65961">
            <v>2.6654352343569614</v>
          </cell>
        </row>
        <row r="65962">
          <cell r="S65962">
            <v>2.665050784856879</v>
          </cell>
        </row>
        <row r="65963">
          <cell r="S65963">
            <v>2.6651280867759057</v>
          </cell>
        </row>
        <row r="65964">
          <cell r="S65964">
            <v>2.6648972997922913</v>
          </cell>
        </row>
        <row r="65965">
          <cell r="S65965">
            <v>2.665050784856879</v>
          </cell>
        </row>
        <row r="65966">
          <cell r="S65966">
            <v>2.6645891043397967</v>
          </cell>
        </row>
        <row r="65967">
          <cell r="S65967">
            <v>2.6645116601246825</v>
          </cell>
        </row>
        <row r="65968">
          <cell r="S65968">
            <v>2.6641274238227144</v>
          </cell>
        </row>
        <row r="65969">
          <cell r="S65969">
            <v>2.6641274238227144</v>
          </cell>
        </row>
        <row r="65970">
          <cell r="S65970">
            <v>2.664742553682752</v>
          </cell>
        </row>
        <row r="65971">
          <cell r="S65971">
            <v>2.6649734472408224</v>
          </cell>
        </row>
        <row r="65972">
          <cell r="S65972">
            <v>2.6641274238227144</v>
          </cell>
        </row>
        <row r="65973">
          <cell r="S65973">
            <v>2.6642805818517665</v>
          </cell>
        </row>
        <row r="65974">
          <cell r="S65974">
            <v>2.664742553682752</v>
          </cell>
        </row>
        <row r="65975">
          <cell r="S65975">
            <v>2.6649734472408224</v>
          </cell>
        </row>
        <row r="65976">
          <cell r="S65976">
            <v>2.6647425536827525</v>
          </cell>
        </row>
        <row r="65977">
          <cell r="S65977">
            <v>2.6654352343569614</v>
          </cell>
        </row>
        <row r="65978">
          <cell r="S65978">
            <v>2.6649734472408224</v>
          </cell>
        </row>
        <row r="65979">
          <cell r="S65979">
            <v>2.6649734472408224</v>
          </cell>
        </row>
        <row r="65980">
          <cell r="S65980">
            <v>2.6653579676674362</v>
          </cell>
        </row>
        <row r="65981">
          <cell r="S65981">
            <v>2.6653579676674362</v>
          </cell>
        </row>
        <row r="65982">
          <cell r="S65982">
            <v>2.6659736659736657</v>
          </cell>
        </row>
        <row r="65983">
          <cell r="S65983">
            <v>2.6659736659736657</v>
          </cell>
        </row>
        <row r="65984">
          <cell r="S65984">
            <v>2.6663585951940845</v>
          </cell>
        </row>
        <row r="65985">
          <cell r="S65985">
            <v>2.6653579676674362</v>
          </cell>
        </row>
        <row r="65986">
          <cell r="S65986">
            <v>2.6652043407988915</v>
          </cell>
        </row>
        <row r="65987">
          <cell r="S65987">
            <v>2.6666666666666665</v>
          </cell>
        </row>
        <row r="65988">
          <cell r="S65988">
            <v>2.6662817551963047</v>
          </cell>
        </row>
        <row r="65989">
          <cell r="S65989">
            <v>2.6656661279150313</v>
          </cell>
        </row>
        <row r="65990">
          <cell r="S65990">
            <v>2.6656661279150313</v>
          </cell>
        </row>
        <row r="65991">
          <cell r="S65991">
            <v>2.6654352343569614</v>
          </cell>
        </row>
        <row r="65992">
          <cell r="S65992">
            <v>2.6652043407988919</v>
          </cell>
        </row>
        <row r="65993">
          <cell r="S65993">
            <v>2.6652043407988919</v>
          </cell>
        </row>
        <row r="65994">
          <cell r="S65994">
            <v>2.6648199445983378</v>
          </cell>
        </row>
        <row r="65995">
          <cell r="S65995">
            <v>2.6648972997922913</v>
          </cell>
        </row>
        <row r="65996">
          <cell r="S65996">
            <v>2.6646666974382645</v>
          </cell>
        </row>
        <row r="65997">
          <cell r="S65997">
            <v>2.665050784856879</v>
          </cell>
        </row>
        <row r="65998">
          <cell r="S65998">
            <v>2.6652043407988919</v>
          </cell>
        </row>
        <row r="65999">
          <cell r="S65999">
            <v>2.6651270207852193</v>
          </cell>
        </row>
        <row r="66000">
          <cell r="S66000">
            <v>2.6657426657426657</v>
          </cell>
        </row>
        <row r="66001">
          <cell r="S66001">
            <v>2.6663585951940845</v>
          </cell>
        </row>
        <row r="66002">
          <cell r="S66002">
            <v>2.6657426657426657</v>
          </cell>
        </row>
        <row r="66003">
          <cell r="S66003">
            <v>2.6660508083140875</v>
          </cell>
        </row>
        <row r="66004">
          <cell r="S66004">
            <v>2.6658972061879478</v>
          </cell>
        </row>
        <row r="66005">
          <cell r="S66005">
            <v>2.6652043407988919</v>
          </cell>
        </row>
        <row r="66006">
          <cell r="S66006">
            <v>2.664742553682752</v>
          </cell>
        </row>
        <row r="66007">
          <cell r="S66007">
            <v>2.664742553682752</v>
          </cell>
        </row>
        <row r="66008">
          <cell r="S66008">
            <v>2.6641274238227148</v>
          </cell>
        </row>
        <row r="66009">
          <cell r="S66009">
            <v>2.6649734472408224</v>
          </cell>
        </row>
        <row r="66010">
          <cell r="S66010">
            <v>2.6652043407988919</v>
          </cell>
        </row>
        <row r="66011">
          <cell r="S66011">
            <v>2.6655889145496534</v>
          </cell>
        </row>
        <row r="66012">
          <cell r="S66012">
            <v>2.6665896487985208</v>
          </cell>
        </row>
        <row r="66013">
          <cell r="S66013">
            <v>2.6662046662046661</v>
          </cell>
        </row>
        <row r="66014">
          <cell r="S66014">
            <v>2.6657426657426657</v>
          </cell>
        </row>
        <row r="66015">
          <cell r="S66015">
            <v>2.6655114807114808</v>
          </cell>
        </row>
        <row r="66016">
          <cell r="S66016">
            <v>2.664742553682752</v>
          </cell>
        </row>
        <row r="66017">
          <cell r="S66017">
            <v>2.6648199445983378</v>
          </cell>
        </row>
        <row r="66018">
          <cell r="S66018">
            <v>2.6645891043397967</v>
          </cell>
        </row>
        <row r="66019">
          <cell r="S66019">
            <v>2.6653579676674362</v>
          </cell>
        </row>
        <row r="66020">
          <cell r="S66020">
            <v>2.6661273567467649</v>
          </cell>
        </row>
        <row r="66021">
          <cell r="S66021">
            <v>2.6658964879852118</v>
          </cell>
        </row>
        <row r="66022">
          <cell r="S66022">
            <v>2.6663585951940845</v>
          </cell>
        </row>
        <row r="66023">
          <cell r="S66023">
            <v>2.6661273567467649</v>
          </cell>
        </row>
        <row r="66024">
          <cell r="S66024">
            <v>2.6661273567467649</v>
          </cell>
        </row>
        <row r="66025">
          <cell r="S66025">
            <v>2.6663585951940845</v>
          </cell>
        </row>
        <row r="66026">
          <cell r="S66026">
            <v>2.6655114807114808</v>
          </cell>
        </row>
        <row r="66027">
          <cell r="S66027">
            <v>2.6649734472408224</v>
          </cell>
        </row>
        <row r="66028">
          <cell r="S66028">
            <v>2.6644357258250633</v>
          </cell>
        </row>
        <row r="66029">
          <cell r="S66029">
            <v>2.6644357258250633</v>
          </cell>
        </row>
        <row r="66030">
          <cell r="S66030">
            <v>2.6646666974382645</v>
          </cell>
        </row>
        <row r="66031">
          <cell r="S66031">
            <v>2.665050784856879</v>
          </cell>
        </row>
        <row r="66032">
          <cell r="S66032">
            <v>2.6655889145496534</v>
          </cell>
        </row>
        <row r="66033">
          <cell r="S66033">
            <v>2.6655114807114808</v>
          </cell>
        </row>
        <row r="66034">
          <cell r="S66034">
            <v>2.6658964879852118</v>
          </cell>
        </row>
        <row r="66035">
          <cell r="S66035">
            <v>2.6662814883290964</v>
          </cell>
        </row>
        <row r="66036">
          <cell r="S66036">
            <v>2.6661273567467649</v>
          </cell>
        </row>
        <row r="66037">
          <cell r="S66037">
            <v>2.6662046662046661</v>
          </cell>
        </row>
        <row r="66038">
          <cell r="S66038">
            <v>2.6658972061879478</v>
          </cell>
        </row>
        <row r="66039">
          <cell r="S66039">
            <v>2.665281809787627</v>
          </cell>
        </row>
        <row r="66040">
          <cell r="S66040">
            <v>2.6649734472408224</v>
          </cell>
        </row>
        <row r="66041">
          <cell r="S66041">
            <v>2.6649734472408224</v>
          </cell>
        </row>
        <row r="66042">
          <cell r="S66042">
            <v>2.664742553682752</v>
          </cell>
        </row>
        <row r="66043">
          <cell r="S66043">
            <v>2.664742553682752</v>
          </cell>
        </row>
        <row r="66044">
          <cell r="S66044">
            <v>2.6648199445983378</v>
          </cell>
        </row>
        <row r="66045">
          <cell r="S66045">
            <v>2.6645891043397967</v>
          </cell>
        </row>
        <row r="66046">
          <cell r="S66046">
            <v>2.6651270207852193</v>
          </cell>
        </row>
        <row r="66047">
          <cell r="S66047">
            <v>2.6655114807114808</v>
          </cell>
        </row>
        <row r="66048">
          <cell r="S66048">
            <v>2.6655114807114808</v>
          </cell>
        </row>
        <row r="66049">
          <cell r="S66049">
            <v>2.6669748093367227</v>
          </cell>
        </row>
        <row r="66050">
          <cell r="S66050">
            <v>2.6669748093367227</v>
          </cell>
        </row>
        <row r="66051">
          <cell r="S66051">
            <v>2.6670517560073934</v>
          </cell>
        </row>
        <row r="66052">
          <cell r="S66052">
            <v>2.6663585951940845</v>
          </cell>
        </row>
        <row r="66053">
          <cell r="S66053">
            <v>2.6659736659736657</v>
          </cell>
        </row>
        <row r="66054">
          <cell r="S66054">
            <v>2.6657426657426657</v>
          </cell>
        </row>
        <row r="66055">
          <cell r="S66055">
            <v>2.6655889145496534</v>
          </cell>
        </row>
        <row r="66056">
          <cell r="S66056">
            <v>2.6652043407988919</v>
          </cell>
        </row>
        <row r="66057">
          <cell r="S66057">
            <v>2.6652043407988919</v>
          </cell>
        </row>
        <row r="66058">
          <cell r="S66058">
            <v>2.664742553682752</v>
          </cell>
        </row>
        <row r="66059">
          <cell r="S66059">
            <v>2.6645116601246825</v>
          </cell>
        </row>
        <row r="66060">
          <cell r="S66060">
            <v>2.6649734472408224</v>
          </cell>
        </row>
        <row r="66061">
          <cell r="S66061">
            <v>2.6645891043397967</v>
          </cell>
        </row>
        <row r="66062">
          <cell r="S66062">
            <v>2.6645116601246825</v>
          </cell>
        </row>
        <row r="66063">
          <cell r="S66063">
            <v>2.6651270207852193</v>
          </cell>
        </row>
        <row r="66064">
          <cell r="S66064">
            <v>2.6652043407988919</v>
          </cell>
        </row>
        <row r="66065">
          <cell r="S66065">
            <v>2.6653579676674362</v>
          </cell>
        </row>
        <row r="66066">
          <cell r="S66066">
            <v>2.6658964879852118</v>
          </cell>
        </row>
        <row r="66067">
          <cell r="S66067">
            <v>2.6658964879852118</v>
          </cell>
        </row>
        <row r="66068">
          <cell r="S66068">
            <v>2.6658964879852118</v>
          </cell>
        </row>
        <row r="66069">
          <cell r="S66069">
            <v>2.665665434380776</v>
          </cell>
        </row>
        <row r="66070">
          <cell r="S66070">
            <v>2.6665125953316382</v>
          </cell>
        </row>
        <row r="66071">
          <cell r="S66071">
            <v>2.6667435174485785</v>
          </cell>
        </row>
        <row r="66072">
          <cell r="S66072">
            <v>2.6659736659736657</v>
          </cell>
        </row>
        <row r="66073">
          <cell r="S66073">
            <v>2.6655889145496534</v>
          </cell>
        </row>
        <row r="66074">
          <cell r="S66074">
            <v>2.6653579676674362</v>
          </cell>
        </row>
        <row r="66075">
          <cell r="S66075">
            <v>2.6645116601246825</v>
          </cell>
        </row>
        <row r="66076">
          <cell r="S66076">
            <v>2.6645891043397967</v>
          </cell>
        </row>
        <row r="66077">
          <cell r="S66077">
            <v>2.665050784856879</v>
          </cell>
        </row>
        <row r="66078">
          <cell r="S66078">
            <v>2.664358264081256</v>
          </cell>
        </row>
        <row r="66079">
          <cell r="S66079">
            <v>2.6642805818517665</v>
          </cell>
        </row>
        <row r="66080">
          <cell r="S66080">
            <v>2.6646651270207848</v>
          </cell>
        </row>
        <row r="66081">
          <cell r="S66081">
            <v>2.6652806652806649</v>
          </cell>
        </row>
        <row r="66082">
          <cell r="S66082">
            <v>2.6653579676674362</v>
          </cell>
        </row>
        <row r="66083">
          <cell r="S66083">
            <v>2.6651270207852193</v>
          </cell>
        </row>
        <row r="66084">
          <cell r="S66084">
            <v>2.6658192743240119</v>
          </cell>
        </row>
        <row r="66085">
          <cell r="S66085">
            <v>2.6665125953316382</v>
          </cell>
        </row>
        <row r="66086">
          <cell r="S66086">
            <v>2.6659736659736657</v>
          </cell>
        </row>
        <row r="66087">
          <cell r="S66087">
            <v>2.665665434380776</v>
          </cell>
        </row>
        <row r="66088">
          <cell r="S66088">
            <v>2.6660503813265541</v>
          </cell>
        </row>
        <row r="66089">
          <cell r="S66089">
            <v>2.6661273567467649</v>
          </cell>
        </row>
        <row r="66090">
          <cell r="S66090">
            <v>2.6661273567467649</v>
          </cell>
        </row>
        <row r="66091">
          <cell r="S66091">
            <v>2.6662814883290964</v>
          </cell>
        </row>
        <row r="66092">
          <cell r="S66092">
            <v>2.6657426657426657</v>
          </cell>
        </row>
        <row r="66093">
          <cell r="S66093">
            <v>2.6660508083140875</v>
          </cell>
        </row>
        <row r="66094">
          <cell r="S66094">
            <v>2.6662817551963047</v>
          </cell>
        </row>
        <row r="66095">
          <cell r="S66095">
            <v>2.6664356664356665</v>
          </cell>
        </row>
        <row r="66096">
          <cell r="S66096">
            <v>2.6659736659736657</v>
          </cell>
        </row>
        <row r="66097">
          <cell r="S66097">
            <v>2.6657426657426657</v>
          </cell>
        </row>
        <row r="66098">
          <cell r="S66098">
            <v>2.6658964879852118</v>
          </cell>
        </row>
        <row r="66099">
          <cell r="S66099">
            <v>2.6662814883290964</v>
          </cell>
        </row>
        <row r="66100">
          <cell r="S66100">
            <v>2.6655114807114808</v>
          </cell>
        </row>
        <row r="66101">
          <cell r="S66101">
            <v>2.6651270207852193</v>
          </cell>
        </row>
        <row r="66102">
          <cell r="S66102">
            <v>2.6652043407988919</v>
          </cell>
        </row>
        <row r="66103">
          <cell r="S66103">
            <v>2.6641274238227148</v>
          </cell>
        </row>
        <row r="66104">
          <cell r="S66104">
            <v>2.664358264081256</v>
          </cell>
        </row>
        <row r="66105">
          <cell r="S66105">
            <v>2.6645891043397967</v>
          </cell>
        </row>
        <row r="66106">
          <cell r="S66106">
            <v>2.6649734472408224</v>
          </cell>
        </row>
        <row r="66107">
          <cell r="S66107">
            <v>2.6648199445983378</v>
          </cell>
        </row>
        <row r="66108">
          <cell r="S66108">
            <v>2.6652043407988919</v>
          </cell>
        </row>
        <row r="66109">
          <cell r="S66109">
            <v>2.6655889145496534</v>
          </cell>
        </row>
        <row r="66110">
          <cell r="S66110">
            <v>2.6655889145496534</v>
          </cell>
        </row>
        <row r="66111">
          <cell r="S66111">
            <v>2.6658198614318707</v>
          </cell>
        </row>
        <row r="66112">
          <cell r="S66112">
            <v>2.6664356664356665</v>
          </cell>
        </row>
        <row r="66113">
          <cell r="S66113">
            <v>2.6665896487985208</v>
          </cell>
        </row>
        <row r="66114">
          <cell r="S66114">
            <v>2.6658964879852118</v>
          </cell>
        </row>
        <row r="66115">
          <cell r="S66115">
            <v>2.6659736659736657</v>
          </cell>
        </row>
        <row r="66116">
          <cell r="S66116">
            <v>2.6659736659736657</v>
          </cell>
        </row>
        <row r="66117">
          <cell r="S66117">
            <v>2.6658198614318707</v>
          </cell>
        </row>
        <row r="66118">
          <cell r="S66118">
            <v>2.6657433056325024</v>
          </cell>
        </row>
        <row r="66119">
          <cell r="S66119">
            <v>2.6657433056325024</v>
          </cell>
        </row>
        <row r="66120">
          <cell r="S66120">
            <v>2.6663588085892407</v>
          </cell>
        </row>
        <row r="66121">
          <cell r="S66121">
            <v>2.6658972061879478</v>
          </cell>
        </row>
        <row r="66122">
          <cell r="S66122">
            <v>2.6661279150311707</v>
          </cell>
        </row>
        <row r="66123">
          <cell r="S66123">
            <v>2.6660508083140875</v>
          </cell>
        </row>
        <row r="66124">
          <cell r="S66124">
            <v>2.6658198614318707</v>
          </cell>
        </row>
        <row r="66125">
          <cell r="S66125">
            <v>2.6656661279150313</v>
          </cell>
        </row>
        <row r="66126">
          <cell r="S66126">
            <v>2.6646665128086773</v>
          </cell>
        </row>
        <row r="66127">
          <cell r="S66127">
            <v>2.6647438855560686</v>
          </cell>
        </row>
        <row r="66128">
          <cell r="S66128">
            <v>2.6645131518227969</v>
          </cell>
        </row>
        <row r="66129">
          <cell r="S66129">
            <v>2.6645131518227969</v>
          </cell>
        </row>
        <row r="66130">
          <cell r="S66130">
            <v>2.6645131518227969</v>
          </cell>
        </row>
        <row r="66131">
          <cell r="S66131">
            <v>2.665050784856879</v>
          </cell>
        </row>
        <row r="66132">
          <cell r="S66132">
            <v>2.6645891043397967</v>
          </cell>
        </row>
        <row r="66133">
          <cell r="S66133">
            <v>2.6646666974382645</v>
          </cell>
        </row>
        <row r="66134">
          <cell r="S66134">
            <v>2.6646666974382645</v>
          </cell>
        </row>
        <row r="66135">
          <cell r="S66135">
            <v>2.6648972997922913</v>
          </cell>
        </row>
        <row r="66136">
          <cell r="S66136">
            <v>2.6646666974382645</v>
          </cell>
        </row>
        <row r="66137">
          <cell r="S66137">
            <v>2.665050784856879</v>
          </cell>
        </row>
        <row r="66138">
          <cell r="S66138">
            <v>2.6651280867759057</v>
          </cell>
        </row>
        <row r="66139">
          <cell r="S66139">
            <v>2.6653588737595197</v>
          </cell>
        </row>
        <row r="66140">
          <cell r="S66140">
            <v>2.6655124653739612</v>
          </cell>
        </row>
        <row r="66141">
          <cell r="S66141">
            <v>2.6656661279150313</v>
          </cell>
        </row>
        <row r="66142">
          <cell r="S66142">
            <v>2.6662817551963047</v>
          </cell>
        </row>
        <row r="66143">
          <cell r="S66143">
            <v>2.6664356664356665</v>
          </cell>
        </row>
        <row r="66144">
          <cell r="S66144">
            <v>2.6662046662046661</v>
          </cell>
        </row>
        <row r="66145">
          <cell r="S66145">
            <v>2.6655889145496534</v>
          </cell>
        </row>
        <row r="66146">
          <cell r="S66146">
            <v>2.6654352343569614</v>
          </cell>
        </row>
        <row r="66147">
          <cell r="S66147">
            <v>2.6648199445983378</v>
          </cell>
        </row>
        <row r="66148">
          <cell r="S66148">
            <v>2.6651280867759057</v>
          </cell>
        </row>
        <row r="66149">
          <cell r="S66149">
            <v>2.6648972997922913</v>
          </cell>
        </row>
        <row r="66150">
          <cell r="S66150">
            <v>2.6642824180895248</v>
          </cell>
        </row>
        <row r="66151">
          <cell r="S66151">
            <v>2.6648972997922913</v>
          </cell>
        </row>
        <row r="66152">
          <cell r="S66152">
            <v>2.6656661279150313</v>
          </cell>
        </row>
        <row r="66153">
          <cell r="S66153">
            <v>2.6658972061879478</v>
          </cell>
        </row>
        <row r="66154">
          <cell r="S66154">
            <v>2.6660508083140875</v>
          </cell>
        </row>
        <row r="66155">
          <cell r="S66155">
            <v>2.6654352343569614</v>
          </cell>
        </row>
        <row r="66156">
          <cell r="S66156">
            <v>2.6658198614318707</v>
          </cell>
        </row>
        <row r="66157">
          <cell r="S66157">
            <v>2.6655889145496534</v>
          </cell>
        </row>
        <row r="66158">
          <cell r="S66158">
            <v>2.6659736659736657</v>
          </cell>
        </row>
        <row r="66159">
          <cell r="S66159">
            <v>2.6660508083140875</v>
          </cell>
        </row>
        <row r="66160">
          <cell r="S66160">
            <v>2.6661279150311707</v>
          </cell>
        </row>
        <row r="66161">
          <cell r="S66161">
            <v>2.6655124653739612</v>
          </cell>
        </row>
        <row r="66162">
          <cell r="S66162">
            <v>2.665281809787627</v>
          </cell>
        </row>
        <row r="66163">
          <cell r="S66163">
            <v>2.6648972997922913</v>
          </cell>
        </row>
        <row r="66164">
          <cell r="S66164">
            <v>2.6648972997922913</v>
          </cell>
        </row>
        <row r="66165">
          <cell r="S66165">
            <v>2.6648972997922913</v>
          </cell>
        </row>
        <row r="66166">
          <cell r="S66166">
            <v>2.6646665128086773</v>
          </cell>
        </row>
        <row r="66167">
          <cell r="S66167">
            <v>2.665281809787627</v>
          </cell>
        </row>
        <row r="66168">
          <cell r="S66168">
            <v>2.6654352343569614</v>
          </cell>
        </row>
        <row r="66169">
          <cell r="S66169">
            <v>2.6660508083140875</v>
          </cell>
        </row>
        <row r="66170">
          <cell r="S66170">
            <v>2.6659736659736657</v>
          </cell>
        </row>
        <row r="66171">
          <cell r="S66171">
            <v>2.6661273567467649</v>
          </cell>
        </row>
        <row r="66172">
          <cell r="S66172">
            <v>2.6664356664356665</v>
          </cell>
        </row>
        <row r="66173">
          <cell r="S66173">
            <v>2.6660508083140875</v>
          </cell>
        </row>
        <row r="66174">
          <cell r="S66174">
            <v>2.6654352343569614</v>
          </cell>
        </row>
        <row r="66175">
          <cell r="S66175">
            <v>2.665050784856879</v>
          </cell>
        </row>
        <row r="66176">
          <cell r="S66176">
            <v>2.665050784856879</v>
          </cell>
        </row>
        <row r="66177">
          <cell r="S66177">
            <v>2.665050784856879</v>
          </cell>
        </row>
        <row r="66178">
          <cell r="S66178">
            <v>2.665050784856879</v>
          </cell>
        </row>
        <row r="66179">
          <cell r="S66179">
            <v>2.6651280867759057</v>
          </cell>
        </row>
        <row r="66180">
          <cell r="S66180">
            <v>2.665050784856879</v>
          </cell>
        </row>
        <row r="66181">
          <cell r="S66181">
            <v>2.6660508083140875</v>
          </cell>
        </row>
        <row r="66182">
          <cell r="S66182">
            <v>2.6662046662046661</v>
          </cell>
        </row>
        <row r="66183">
          <cell r="S66183">
            <v>2.6662046662046661</v>
          </cell>
        </row>
        <row r="66184">
          <cell r="S66184">
            <v>2.6664356664356665</v>
          </cell>
        </row>
        <row r="66185">
          <cell r="S66185">
            <v>2.6663585951940845</v>
          </cell>
        </row>
        <row r="66186">
          <cell r="S66186">
            <v>2.6659736659736657</v>
          </cell>
        </row>
        <row r="66187">
          <cell r="S66187">
            <v>2.6659736659736657</v>
          </cell>
        </row>
        <row r="66188">
          <cell r="S66188">
            <v>2.6655889145496534</v>
          </cell>
        </row>
        <row r="66189">
          <cell r="S66189">
            <v>2.6652043407988919</v>
          </cell>
        </row>
        <row r="66190">
          <cell r="S66190">
            <v>2.6648199445983378</v>
          </cell>
        </row>
        <row r="66191">
          <cell r="S66191">
            <v>2.6645891043397967</v>
          </cell>
        </row>
        <row r="66192">
          <cell r="S66192">
            <v>2.664742553682752</v>
          </cell>
        </row>
        <row r="66193">
          <cell r="S66193">
            <v>2.6653579676674362</v>
          </cell>
        </row>
        <row r="66194">
          <cell r="S66194">
            <v>2.6658198614318707</v>
          </cell>
        </row>
        <row r="66195">
          <cell r="S66195">
            <v>2.6662046662046661</v>
          </cell>
        </row>
        <row r="66196">
          <cell r="S66196">
            <v>2.6657426657426657</v>
          </cell>
        </row>
        <row r="66197">
          <cell r="S66197">
            <v>2.6665896487985208</v>
          </cell>
        </row>
        <row r="66198">
          <cell r="S66198">
            <v>2.6662046662046661</v>
          </cell>
        </row>
        <row r="66199">
          <cell r="S66199">
            <v>2.6660508083140875</v>
          </cell>
        </row>
        <row r="66200">
          <cell r="S66200">
            <v>2.6658972061879478</v>
          </cell>
        </row>
        <row r="66201">
          <cell r="S66201">
            <v>2.6659741458910435</v>
          </cell>
        </row>
        <row r="66202">
          <cell r="S66202">
            <v>2.6651280867759057</v>
          </cell>
        </row>
        <row r="66203">
          <cell r="S66203">
            <v>2.6653588737595197</v>
          </cell>
        </row>
        <row r="66204">
          <cell r="S66204">
            <v>2.6646666974382645</v>
          </cell>
        </row>
        <row r="66205">
          <cell r="S66205">
            <v>2.6645891043397967</v>
          </cell>
        </row>
        <row r="66206">
          <cell r="S66206">
            <v>2.6644357258250633</v>
          </cell>
        </row>
        <row r="66207">
          <cell r="S66207">
            <v>2.6646666974382645</v>
          </cell>
        </row>
        <row r="66208">
          <cell r="S66208">
            <v>2.665050784856879</v>
          </cell>
        </row>
        <row r="66209">
          <cell r="S66209">
            <v>2.665281809787627</v>
          </cell>
        </row>
        <row r="66210">
          <cell r="S66210">
            <v>2.6661279150311707</v>
          </cell>
        </row>
        <row r="66211">
          <cell r="S66211">
            <v>2.6656661279150313</v>
          </cell>
        </row>
        <row r="66212">
          <cell r="S66212">
            <v>2.6660508083140875</v>
          </cell>
        </row>
        <row r="66213">
          <cell r="S66213">
            <v>2.6660508083140875</v>
          </cell>
        </row>
        <row r="66214">
          <cell r="S66214">
            <v>2.6657426657426657</v>
          </cell>
        </row>
        <row r="66215">
          <cell r="S66215">
            <v>2.6657426657426657</v>
          </cell>
        </row>
        <row r="66216">
          <cell r="S66216">
            <v>2.6663585951940845</v>
          </cell>
        </row>
        <row r="66217">
          <cell r="S66217">
            <v>2.6662046662046661</v>
          </cell>
        </row>
        <row r="66218">
          <cell r="S66218">
            <v>2.6663585951940845</v>
          </cell>
        </row>
        <row r="66219">
          <cell r="S66219">
            <v>2.6667435174485785</v>
          </cell>
        </row>
        <row r="66220">
          <cell r="S66220">
            <v>2.6659736659736657</v>
          </cell>
        </row>
        <row r="66221">
          <cell r="S66221">
            <v>2.6655124653739612</v>
          </cell>
        </row>
        <row r="66222">
          <cell r="S66222">
            <v>2.6655124653739612</v>
          </cell>
        </row>
        <row r="66223">
          <cell r="S66223">
            <v>2.6646666974382645</v>
          </cell>
        </row>
        <row r="66224">
          <cell r="S66224">
            <v>2.6648199445983383</v>
          </cell>
        </row>
        <row r="66225">
          <cell r="S66225">
            <v>2.6645891043397967</v>
          </cell>
        </row>
        <row r="66226">
          <cell r="S66226">
            <v>2.6645891043397967</v>
          </cell>
        </row>
        <row r="66227">
          <cell r="S66227">
            <v>2.6645891043397967</v>
          </cell>
        </row>
        <row r="66228">
          <cell r="S66228">
            <v>2.6640518689432398</v>
          </cell>
        </row>
        <row r="66229">
          <cell r="S66229">
            <v>2.6640518689432398</v>
          </cell>
        </row>
        <row r="66230">
          <cell r="S66230">
            <v>2.6644357258250633</v>
          </cell>
        </row>
        <row r="66231">
          <cell r="S66231">
            <v>2.6648972997922913</v>
          </cell>
        </row>
        <row r="66232">
          <cell r="S66232">
            <v>2.6644357258250633</v>
          </cell>
        </row>
        <row r="66233">
          <cell r="S66233">
            <v>2.6646666974382645</v>
          </cell>
        </row>
        <row r="66234">
          <cell r="S66234">
            <v>2.6648199445983378</v>
          </cell>
        </row>
        <row r="66235">
          <cell r="S66235">
            <v>2.6646666974382645</v>
          </cell>
        </row>
        <row r="66236">
          <cell r="S66236">
            <v>2.6647438855560686</v>
          </cell>
        </row>
        <row r="66237">
          <cell r="S66237">
            <v>2.6645131518227969</v>
          </cell>
        </row>
        <row r="66238">
          <cell r="S66238">
            <v>2.6645131518227969</v>
          </cell>
        </row>
        <row r="66239">
          <cell r="S66239">
            <v>2.6647438855560686</v>
          </cell>
        </row>
        <row r="66240">
          <cell r="S66240">
            <v>2.6645131518227969</v>
          </cell>
        </row>
        <row r="66241">
          <cell r="S66241">
            <v>2.6638985005767015</v>
          </cell>
        </row>
        <row r="66242">
          <cell r="S66242">
            <v>2.6643598615916955</v>
          </cell>
        </row>
        <row r="66243">
          <cell r="S66243">
            <v>2.6649746192893402</v>
          </cell>
        </row>
        <row r="66244">
          <cell r="S66244">
            <v>2.6649746192893402</v>
          </cell>
        </row>
        <row r="66245">
          <cell r="S66245">
            <v>2.6647438855560686</v>
          </cell>
        </row>
        <row r="66246">
          <cell r="S66246">
            <v>2.6648972997922913</v>
          </cell>
        </row>
        <row r="66247">
          <cell r="S66247">
            <v>2.6655124653739612</v>
          </cell>
        </row>
        <row r="66248">
          <cell r="S66248">
            <v>2.665281809787627</v>
          </cell>
        </row>
        <row r="66249">
          <cell r="S66249">
            <v>2.665281809787627</v>
          </cell>
        </row>
        <row r="66250">
          <cell r="S66250">
            <v>2.665050784856879</v>
          </cell>
        </row>
        <row r="66251">
          <cell r="S66251">
            <v>2.6656661279150313</v>
          </cell>
        </row>
        <row r="66252">
          <cell r="S66252">
            <v>2.6654352343569614</v>
          </cell>
        </row>
        <row r="66253">
          <cell r="S66253">
            <v>2.6655889145496534</v>
          </cell>
        </row>
        <row r="66254">
          <cell r="S66254">
            <v>2.6660508083140875</v>
          </cell>
        </row>
        <row r="66255">
          <cell r="S66255">
            <v>2.6660508083140875</v>
          </cell>
        </row>
        <row r="66256">
          <cell r="S66256">
            <v>2.6660508083140875</v>
          </cell>
        </row>
        <row r="66257">
          <cell r="S66257">
            <v>2.6662817551963047</v>
          </cell>
        </row>
        <row r="66258">
          <cell r="S66258">
            <v>2.6658972061879478</v>
          </cell>
        </row>
        <row r="66259">
          <cell r="S66259">
            <v>2.665281809787627</v>
          </cell>
        </row>
        <row r="66260">
          <cell r="S66260">
            <v>2.6651280867759057</v>
          </cell>
        </row>
        <row r="66261">
          <cell r="S66261">
            <v>2.6638985005767015</v>
          </cell>
        </row>
        <row r="66262">
          <cell r="S66262">
            <v>2.6647438855560686</v>
          </cell>
        </row>
        <row r="66263">
          <cell r="S66263">
            <v>2.6647438855560686</v>
          </cell>
        </row>
        <row r="66264">
          <cell r="S66264">
            <v>2.6651280867759057</v>
          </cell>
        </row>
        <row r="66265">
          <cell r="S66265">
            <v>2.6648972997922913</v>
          </cell>
        </row>
        <row r="66266">
          <cell r="S66266">
            <v>2.6657433056325024</v>
          </cell>
        </row>
        <row r="66267">
          <cell r="S66267">
            <v>2.6661279150311707</v>
          </cell>
        </row>
        <row r="66268">
          <cell r="S66268">
            <v>2.6661279150311707</v>
          </cell>
        </row>
        <row r="66269">
          <cell r="S66269">
            <v>2.6662817551963047</v>
          </cell>
        </row>
        <row r="66270">
          <cell r="S66270">
            <v>2.6666666666666665</v>
          </cell>
        </row>
        <row r="66271">
          <cell r="S66271">
            <v>2.6662817551963047</v>
          </cell>
        </row>
        <row r="66272">
          <cell r="S66272">
            <v>2.6658972061879478</v>
          </cell>
        </row>
        <row r="66273">
          <cell r="S66273">
            <v>2.6658972061879478</v>
          </cell>
        </row>
        <row r="66274">
          <cell r="S66274">
            <v>2.6654352343569614</v>
          </cell>
        </row>
        <row r="66275">
          <cell r="S66275">
            <v>2.6654352343569614</v>
          </cell>
        </row>
        <row r="66276">
          <cell r="S66276">
            <v>2.6648199445983378</v>
          </cell>
        </row>
        <row r="66277">
          <cell r="S66277">
            <v>2.6648199445983378</v>
          </cell>
        </row>
        <row r="66278">
          <cell r="S66278">
            <v>2.665281809787627</v>
          </cell>
        </row>
        <row r="66279">
          <cell r="S66279">
            <v>2.665050784856879</v>
          </cell>
        </row>
        <row r="66280">
          <cell r="S66280">
            <v>2.6646666974382645</v>
          </cell>
        </row>
        <row r="66281">
          <cell r="S66281">
            <v>2.6648972997922913</v>
          </cell>
        </row>
        <row r="66282">
          <cell r="S66282">
            <v>2.665281809787627</v>
          </cell>
        </row>
        <row r="66283">
          <cell r="S66283">
            <v>2.6655124653739612</v>
          </cell>
        </row>
        <row r="66284">
          <cell r="S66284">
            <v>2.6655124653739612</v>
          </cell>
        </row>
        <row r="66285">
          <cell r="S66285">
            <v>2.6654352343569614</v>
          </cell>
        </row>
        <row r="66286">
          <cell r="S66286">
            <v>2.6658972061879478</v>
          </cell>
        </row>
        <row r="66287">
          <cell r="S66287">
            <v>2.6658972061879478</v>
          </cell>
        </row>
        <row r="66288">
          <cell r="S66288">
            <v>2.6663588085892407</v>
          </cell>
        </row>
        <row r="66289">
          <cell r="S66289">
            <v>2.6658972061879478</v>
          </cell>
        </row>
        <row r="66290">
          <cell r="S66290">
            <v>2.6656661279150313</v>
          </cell>
        </row>
        <row r="66291">
          <cell r="S66291">
            <v>2.6658972061879478</v>
          </cell>
        </row>
        <row r="66292">
          <cell r="S66292">
            <v>2.6657433056325024</v>
          </cell>
        </row>
        <row r="66293">
          <cell r="S66293">
            <v>2.6655896607431337</v>
          </cell>
        </row>
        <row r="66294">
          <cell r="S66294">
            <v>2.6655124653739612</v>
          </cell>
        </row>
        <row r="66295">
          <cell r="S66295">
            <v>2.6656661279150313</v>
          </cell>
        </row>
        <row r="66296">
          <cell r="S66296">
            <v>2.6658198614318707</v>
          </cell>
        </row>
        <row r="66297">
          <cell r="S66297">
            <v>2.6664356664356665</v>
          </cell>
        </row>
        <row r="66298">
          <cell r="S66298">
            <v>2.6655889145496534</v>
          </cell>
        </row>
        <row r="66299">
          <cell r="S66299">
            <v>2.6662046662046661</v>
          </cell>
        </row>
        <row r="66300">
          <cell r="S66300">
            <v>2.6664356664356665</v>
          </cell>
        </row>
        <row r="66301">
          <cell r="S66301">
            <v>2.6660508083140875</v>
          </cell>
        </row>
        <row r="66302">
          <cell r="S66302">
            <v>2.6666666666666665</v>
          </cell>
        </row>
        <row r="66303">
          <cell r="S66303">
            <v>2.6660508083140875</v>
          </cell>
        </row>
        <row r="66304">
          <cell r="S66304">
            <v>2.6654352343569614</v>
          </cell>
        </row>
        <row r="66305">
          <cell r="S66305">
            <v>2.6649734472408224</v>
          </cell>
        </row>
        <row r="66306">
          <cell r="S66306">
            <v>2.664742553682752</v>
          </cell>
        </row>
        <row r="66307">
          <cell r="S66307">
            <v>2.6653579676674362</v>
          </cell>
        </row>
        <row r="66308">
          <cell r="S66308">
            <v>2.6654352343569614</v>
          </cell>
        </row>
        <row r="66309">
          <cell r="S66309">
            <v>2.6646666974382645</v>
          </cell>
        </row>
        <row r="66310">
          <cell r="S66310">
            <v>2.6645131518227969</v>
          </cell>
        </row>
        <row r="66311">
          <cell r="S66311">
            <v>2.6642824180895248</v>
          </cell>
        </row>
        <row r="66312">
          <cell r="S66312">
            <v>2.6649746192893402</v>
          </cell>
        </row>
        <row r="66313">
          <cell r="S66313">
            <v>2.6649746192893402</v>
          </cell>
        </row>
        <row r="66314">
          <cell r="S66314">
            <v>2.6647438855560686</v>
          </cell>
        </row>
        <row r="66315">
          <cell r="S66315">
            <v>2.6647438855560686</v>
          </cell>
        </row>
        <row r="66316">
          <cell r="S66316">
            <v>2.6647438855560686</v>
          </cell>
        </row>
        <row r="66317">
          <cell r="S66317">
            <v>2.6647438855560686</v>
          </cell>
        </row>
        <row r="66318">
          <cell r="S66318">
            <v>2.6652053530226123</v>
          </cell>
        </row>
        <row r="66319">
          <cell r="S66319">
            <v>2.6652053530226123</v>
          </cell>
        </row>
        <row r="66320">
          <cell r="S66320">
            <v>2.6655896607431337</v>
          </cell>
        </row>
        <row r="66321">
          <cell r="S66321">
            <v>2.6646666974382645</v>
          </cell>
        </row>
        <row r="66322">
          <cell r="S66322">
            <v>2.665050784856879</v>
          </cell>
        </row>
        <row r="66323">
          <cell r="S66323">
            <v>2.6648199445983378</v>
          </cell>
        </row>
        <row r="66324">
          <cell r="S66324">
            <v>2.6640518689432398</v>
          </cell>
        </row>
        <row r="66325">
          <cell r="S66325">
            <v>2.6648972997922913</v>
          </cell>
        </row>
        <row r="66326">
          <cell r="S66326">
            <v>2.6648972997922913</v>
          </cell>
        </row>
        <row r="66327">
          <cell r="S66327">
            <v>2.6649746192893402</v>
          </cell>
        </row>
        <row r="66328">
          <cell r="S66328">
            <v>2.6647438855560686</v>
          </cell>
        </row>
        <row r="66329">
          <cell r="S66329">
            <v>2.6647438855560686</v>
          </cell>
        </row>
        <row r="66330">
          <cell r="S66330">
            <v>2.6643598615916955</v>
          </cell>
        </row>
        <row r="66331">
          <cell r="S66331">
            <v>2.6649746192893402</v>
          </cell>
        </row>
        <row r="66332">
          <cell r="S66332">
            <v>2.6651280867759057</v>
          </cell>
        </row>
        <row r="66333">
          <cell r="S66333">
            <v>2.6648972997922913</v>
          </cell>
        </row>
        <row r="66334">
          <cell r="S66334">
            <v>2.6651280867759057</v>
          </cell>
        </row>
        <row r="66335">
          <cell r="S66335">
            <v>2.6657433056325024</v>
          </cell>
        </row>
        <row r="66336">
          <cell r="S66336">
            <v>2.6655124653739612</v>
          </cell>
        </row>
        <row r="66337">
          <cell r="S66337">
            <v>2.6653588737595197</v>
          </cell>
        </row>
        <row r="66338">
          <cell r="S66338">
            <v>2.6651280867759057</v>
          </cell>
        </row>
        <row r="66339">
          <cell r="S66339">
            <v>2.6657433056325024</v>
          </cell>
        </row>
        <row r="66340">
          <cell r="S66340">
            <v>2.6658972061879478</v>
          </cell>
        </row>
        <row r="66341">
          <cell r="S66341">
            <v>2.6662817551963047</v>
          </cell>
        </row>
        <row r="66342">
          <cell r="S66342">
            <v>2.6662817551963047</v>
          </cell>
        </row>
        <row r="66343">
          <cell r="S66343">
            <v>2.6654352343569614</v>
          </cell>
        </row>
        <row r="66344">
          <cell r="S66344">
            <v>2.6645891043397967</v>
          </cell>
        </row>
        <row r="66345">
          <cell r="S66345">
            <v>2.665050784856879</v>
          </cell>
        </row>
        <row r="66346">
          <cell r="S66346">
            <v>2.6647438855560686</v>
          </cell>
        </row>
        <row r="66347">
          <cell r="S66347">
            <v>2.6643598615916955</v>
          </cell>
        </row>
        <row r="66348">
          <cell r="S66348">
            <v>2.6646666974382645</v>
          </cell>
        </row>
        <row r="66349">
          <cell r="S66349">
            <v>2.6654352343569614</v>
          </cell>
        </row>
        <row r="66350">
          <cell r="S66350">
            <v>2.6658198614318707</v>
          </cell>
        </row>
        <row r="66351">
          <cell r="S66351">
            <v>2.6662046662046661</v>
          </cell>
        </row>
        <row r="66352">
          <cell r="S66352">
            <v>2.6665896487985208</v>
          </cell>
        </row>
        <row r="66353">
          <cell r="S66353">
            <v>2.6662046662046661</v>
          </cell>
        </row>
        <row r="66354">
          <cell r="S66354">
            <v>2.6658198614318707</v>
          </cell>
        </row>
        <row r="66355">
          <cell r="S66355">
            <v>2.6658198614318707</v>
          </cell>
        </row>
        <row r="66356">
          <cell r="S66356">
            <v>2.6658198614318707</v>
          </cell>
        </row>
        <row r="66357">
          <cell r="S66357">
            <v>2.6655889145496534</v>
          </cell>
        </row>
        <row r="66358">
          <cell r="S66358">
            <v>2.6652043407988919</v>
          </cell>
        </row>
        <row r="66359">
          <cell r="S66359">
            <v>2.6648199445983378</v>
          </cell>
        </row>
        <row r="66360">
          <cell r="S66360">
            <v>2.665050784856879</v>
          </cell>
        </row>
        <row r="66361">
          <cell r="S66361">
            <v>2.6648199445983378</v>
          </cell>
        </row>
        <row r="66362">
          <cell r="S66362">
            <v>2.6645891043397967</v>
          </cell>
        </row>
        <row r="66363">
          <cell r="S66363">
            <v>2.665050784856879</v>
          </cell>
        </row>
        <row r="66364">
          <cell r="S66364">
            <v>2.6654352343569614</v>
          </cell>
        </row>
        <row r="66365">
          <cell r="S66365">
            <v>2.6659736659736657</v>
          </cell>
        </row>
        <row r="66366">
          <cell r="S66366">
            <v>2.6659736659736657</v>
          </cell>
        </row>
        <row r="66367">
          <cell r="S66367">
            <v>2.6664356664356665</v>
          </cell>
        </row>
        <row r="66368">
          <cell r="S66368">
            <v>2.6664356664356665</v>
          </cell>
        </row>
        <row r="66369">
          <cell r="S66369">
            <v>2.6663585951940845</v>
          </cell>
        </row>
        <row r="66370">
          <cell r="S66370">
            <v>2.6659736659736657</v>
          </cell>
        </row>
        <row r="66371">
          <cell r="S66371">
            <v>2.6662046662046661</v>
          </cell>
        </row>
        <row r="66372">
          <cell r="S66372">
            <v>2.6663585951940845</v>
          </cell>
        </row>
        <row r="66373">
          <cell r="S66373">
            <v>2.6663585951940845</v>
          </cell>
        </row>
        <row r="66374">
          <cell r="S66374">
            <v>2.6659736659736657</v>
          </cell>
        </row>
        <row r="66375">
          <cell r="S66375">
            <v>2.6655114807114808</v>
          </cell>
        </row>
        <row r="66376">
          <cell r="S66376">
            <v>2.6657426657426657</v>
          </cell>
        </row>
        <row r="66377">
          <cell r="S66377">
            <v>2.6653579676674362</v>
          </cell>
        </row>
        <row r="66378">
          <cell r="S66378">
            <v>2.6649734472408224</v>
          </cell>
        </row>
        <row r="66379">
          <cell r="S66379">
            <v>2.6652043407988919</v>
          </cell>
        </row>
        <row r="66380">
          <cell r="S66380">
            <v>2.6645891043397967</v>
          </cell>
        </row>
        <row r="66381">
          <cell r="S66381">
            <v>2.6644359104546504</v>
          </cell>
        </row>
        <row r="66382">
          <cell r="S66382">
            <v>2.664742553682752</v>
          </cell>
        </row>
        <row r="66383">
          <cell r="S66383">
            <v>2.664742553682752</v>
          </cell>
        </row>
        <row r="66384">
          <cell r="S66384">
            <v>2.6649734472408224</v>
          </cell>
        </row>
        <row r="66385">
          <cell r="S66385">
            <v>2.6652043407988919</v>
          </cell>
        </row>
        <row r="66386">
          <cell r="S66386">
            <v>2.6656661279150313</v>
          </cell>
        </row>
        <row r="66387">
          <cell r="S66387">
            <v>2.6654352343569614</v>
          </cell>
        </row>
        <row r="66388">
          <cell r="S66388">
            <v>2.6656661279150313</v>
          </cell>
        </row>
        <row r="66389">
          <cell r="S66389">
            <v>2.6654352343569614</v>
          </cell>
        </row>
        <row r="66390">
          <cell r="S66390">
            <v>2.6654352343569614</v>
          </cell>
        </row>
        <row r="66391">
          <cell r="S66391">
            <v>2.6658972061879478</v>
          </cell>
        </row>
        <row r="66392">
          <cell r="S66392">
            <v>2.6658972061879478</v>
          </cell>
        </row>
        <row r="66393">
          <cell r="S66393">
            <v>2.6666666666666665</v>
          </cell>
        </row>
        <row r="66394">
          <cell r="S66394">
            <v>2.6658972061879478</v>
          </cell>
        </row>
        <row r="66395">
          <cell r="S66395">
            <v>2.6662817551963047</v>
          </cell>
        </row>
        <row r="66396">
          <cell r="S66396">
            <v>2.6660508083140875</v>
          </cell>
        </row>
        <row r="66397">
          <cell r="S66397">
            <v>2.6655889145496534</v>
          </cell>
        </row>
        <row r="66398">
          <cell r="S66398">
            <v>2.6655889145496534</v>
          </cell>
        </row>
        <row r="66399">
          <cell r="S66399">
            <v>2.6649734472408224</v>
          </cell>
        </row>
        <row r="66400">
          <cell r="S66400">
            <v>2.6645891043397967</v>
          </cell>
        </row>
        <row r="66401">
          <cell r="S66401">
            <v>2.665050784856879</v>
          </cell>
        </row>
        <row r="66402">
          <cell r="S66402">
            <v>2.6648199445983378</v>
          </cell>
        </row>
        <row r="66403">
          <cell r="S66403">
            <v>2.6648199445983378</v>
          </cell>
        </row>
        <row r="66404">
          <cell r="S66404">
            <v>2.6646666974382645</v>
          </cell>
        </row>
        <row r="66405">
          <cell r="S66405">
            <v>2.665281809787627</v>
          </cell>
        </row>
        <row r="66406">
          <cell r="S66406">
            <v>2.6646666974382645</v>
          </cell>
        </row>
        <row r="66407">
          <cell r="S66407">
            <v>2.6651280867759057</v>
          </cell>
        </row>
        <row r="66408">
          <cell r="S66408">
            <v>2.665050784856879</v>
          </cell>
        </row>
        <row r="66409">
          <cell r="S66409">
            <v>2.6654352343569614</v>
          </cell>
        </row>
        <row r="66410">
          <cell r="S66410">
            <v>2.6652043407988919</v>
          </cell>
        </row>
        <row r="66411">
          <cell r="S66411">
            <v>2.6657426657426657</v>
          </cell>
        </row>
        <row r="66412">
          <cell r="S66412">
            <v>2.6661273567467649</v>
          </cell>
        </row>
        <row r="66413">
          <cell r="S66413">
            <v>2.6661273567467649</v>
          </cell>
        </row>
        <row r="66414">
          <cell r="S66414">
            <v>2.6662814883290964</v>
          </cell>
        </row>
        <row r="66415">
          <cell r="S66415">
            <v>2.6658964879852118</v>
          </cell>
        </row>
        <row r="66416">
          <cell r="S66416">
            <v>2.6665125953316382</v>
          </cell>
        </row>
        <row r="66417">
          <cell r="S66417">
            <v>2.6661273567467649</v>
          </cell>
        </row>
        <row r="66418">
          <cell r="S66418">
            <v>2.6665125953316382</v>
          </cell>
        </row>
        <row r="66419">
          <cell r="S66419">
            <v>2.6664355062413319</v>
          </cell>
        </row>
        <row r="66420">
          <cell r="S66420">
            <v>2.6665895953757222</v>
          </cell>
        </row>
        <row r="66421">
          <cell r="S66421">
            <v>2.6664355062413319</v>
          </cell>
        </row>
        <row r="66422">
          <cell r="S66422">
            <v>2.6652033271719038</v>
          </cell>
        </row>
        <row r="66423">
          <cell r="S66423">
            <v>2.6660503813265541</v>
          </cell>
        </row>
        <row r="66424">
          <cell r="S66424">
            <v>2.6672832369942197</v>
          </cell>
        </row>
        <row r="66425">
          <cell r="S66425">
            <v>2.666666666666667</v>
          </cell>
        </row>
        <row r="66426">
          <cell r="S66426">
            <v>2.6665125953316382</v>
          </cell>
        </row>
        <row r="66427">
          <cell r="S66427">
            <v>2.6665125953316382</v>
          </cell>
        </row>
        <row r="66428">
          <cell r="S66428">
            <v>2.6662814883290964</v>
          </cell>
        </row>
        <row r="66429">
          <cell r="S66429">
            <v>2.6663585951940845</v>
          </cell>
        </row>
        <row r="66430">
          <cell r="S66430">
            <v>2.6661273567467649</v>
          </cell>
        </row>
        <row r="66431">
          <cell r="S66431">
            <v>2.6658192743240119</v>
          </cell>
        </row>
        <row r="66432">
          <cell r="S66432">
            <v>2.6660503813265541</v>
          </cell>
        </row>
        <row r="66433">
          <cell r="S66433">
            <v>2.6664355062413319</v>
          </cell>
        </row>
        <row r="66434">
          <cell r="S66434">
            <v>2.6659731853906612</v>
          </cell>
        </row>
        <row r="66435">
          <cell r="S66435">
            <v>2.6660503813265541</v>
          </cell>
        </row>
        <row r="66436">
          <cell r="S66436">
            <v>2.6661273567467649</v>
          </cell>
        </row>
        <row r="66437">
          <cell r="S66437">
            <v>2.6658964879852118</v>
          </cell>
        </row>
        <row r="66438">
          <cell r="S66438">
            <v>2.665665434380776</v>
          </cell>
        </row>
        <row r="66439">
          <cell r="S66439">
            <v>2.6661273567467649</v>
          </cell>
        </row>
        <row r="66440">
          <cell r="S66440">
            <v>2.6663585951940845</v>
          </cell>
        </row>
        <row r="66441">
          <cell r="S66441">
            <v>2.6659736659736657</v>
          </cell>
        </row>
        <row r="66442">
          <cell r="S66442">
            <v>2.6665896487985208</v>
          </cell>
        </row>
        <row r="66443">
          <cell r="S66443">
            <v>2.6668207024029571</v>
          </cell>
        </row>
        <row r="66444">
          <cell r="S66444">
            <v>2.6670517560073934</v>
          </cell>
        </row>
        <row r="66445">
          <cell r="S66445">
            <v>2.6668207024029571</v>
          </cell>
        </row>
        <row r="66446">
          <cell r="S66446">
            <v>2.6662046662046661</v>
          </cell>
        </row>
        <row r="66447">
          <cell r="S66447">
            <v>2.6660508083140875</v>
          </cell>
        </row>
        <row r="66448">
          <cell r="S66448">
            <v>2.6660508083140875</v>
          </cell>
        </row>
        <row r="66449">
          <cell r="S66449">
            <v>2.6651270207852193</v>
          </cell>
        </row>
        <row r="66450">
          <cell r="S66450">
            <v>2.6651270207852193</v>
          </cell>
        </row>
        <row r="66451">
          <cell r="S66451">
            <v>2.6651270207852193</v>
          </cell>
        </row>
        <row r="66452">
          <cell r="S66452">
            <v>2.6649734472408224</v>
          </cell>
        </row>
        <row r="66453">
          <cell r="S66453">
            <v>2.6645891043397967</v>
          </cell>
        </row>
        <row r="66454">
          <cell r="S66454">
            <v>2.664742553682752</v>
          </cell>
        </row>
        <row r="66455">
          <cell r="S66455">
            <v>2.6650496650496649</v>
          </cell>
        </row>
        <row r="66456">
          <cell r="S66456">
            <v>2.6652806652806649</v>
          </cell>
        </row>
        <row r="66457">
          <cell r="S66457">
            <v>2.6661273567467649</v>
          </cell>
        </row>
        <row r="66458">
          <cell r="S66458">
            <v>2.6658964879852118</v>
          </cell>
        </row>
        <row r="66459">
          <cell r="S66459">
            <v>2.665665434380776</v>
          </cell>
        </row>
        <row r="66460">
          <cell r="S66460">
            <v>2.6660503813265541</v>
          </cell>
        </row>
        <row r="66461">
          <cell r="S66461">
            <v>2.6660503813265541</v>
          </cell>
        </row>
        <row r="66462">
          <cell r="S66462">
            <v>2.6658192743240119</v>
          </cell>
        </row>
        <row r="66463">
          <cell r="S66463">
            <v>2.6665125953316382</v>
          </cell>
        </row>
        <row r="66464">
          <cell r="S66464">
            <v>2.6661273567467649</v>
          </cell>
        </row>
        <row r="66465">
          <cell r="S66465">
            <v>2.6659736659736657</v>
          </cell>
        </row>
        <row r="66466">
          <cell r="S66466">
            <v>2.6653579676674362</v>
          </cell>
        </row>
        <row r="66467">
          <cell r="S66467">
            <v>2.664742553682752</v>
          </cell>
        </row>
        <row r="66468">
          <cell r="S66468">
            <v>2.6649734472408224</v>
          </cell>
        </row>
        <row r="66469">
          <cell r="S66469">
            <v>2.664742553682752</v>
          </cell>
        </row>
        <row r="66470">
          <cell r="S66470">
            <v>2.664742553682752</v>
          </cell>
        </row>
        <row r="66471">
          <cell r="S66471">
            <v>2.664358264081256</v>
          </cell>
        </row>
        <row r="66472">
          <cell r="S66472">
            <v>2.6648958891454964</v>
          </cell>
        </row>
        <row r="66473">
          <cell r="S66473">
            <v>2.6654343807763397</v>
          </cell>
        </row>
        <row r="66474">
          <cell r="S66474">
            <v>2.6660503813265541</v>
          </cell>
        </row>
        <row r="66475">
          <cell r="S66475">
            <v>2.6660503813265541</v>
          </cell>
        </row>
        <row r="66476">
          <cell r="S66476">
            <v>2.6662043458159963</v>
          </cell>
        </row>
        <row r="66477">
          <cell r="S66477">
            <v>2.6662043458159963</v>
          </cell>
        </row>
        <row r="66478">
          <cell r="S66478">
            <v>2.6659731853906612</v>
          </cell>
        </row>
        <row r="66479">
          <cell r="S66479">
            <v>2.6659731853906612</v>
          </cell>
        </row>
        <row r="66480">
          <cell r="S66480">
            <v>2.6655881673214696</v>
          </cell>
        </row>
        <row r="66481">
          <cell r="S66481">
            <v>2.6652033271719038</v>
          </cell>
        </row>
        <row r="66482">
          <cell r="S66482">
            <v>2.6648186648186649</v>
          </cell>
        </row>
        <row r="66483">
          <cell r="S66483">
            <v>2.6646651270207848</v>
          </cell>
        </row>
        <row r="66484">
          <cell r="S66484">
            <v>2.6648958891454964</v>
          </cell>
        </row>
        <row r="66485">
          <cell r="S66485">
            <v>2.6646651270207848</v>
          </cell>
        </row>
        <row r="66486">
          <cell r="S66486">
            <v>2.6648958891454964</v>
          </cell>
        </row>
        <row r="66487">
          <cell r="S66487">
            <v>2.6652806652806649</v>
          </cell>
        </row>
        <row r="66488">
          <cell r="S66488">
            <v>2.6654343807763397</v>
          </cell>
        </row>
        <row r="66489">
          <cell r="S66489">
            <v>2.6652806652806649</v>
          </cell>
        </row>
        <row r="66490">
          <cell r="S66490">
            <v>2.6653579676674362</v>
          </cell>
        </row>
        <row r="66491">
          <cell r="S66491">
            <v>2.6649734472408224</v>
          </cell>
        </row>
        <row r="66492">
          <cell r="S66492">
            <v>2.6653579676674362</v>
          </cell>
        </row>
        <row r="66493">
          <cell r="S66493">
            <v>2.6657426657426657</v>
          </cell>
        </row>
        <row r="66494">
          <cell r="S66494">
            <v>2.6659736659736657</v>
          </cell>
        </row>
        <row r="66495">
          <cell r="S66495">
            <v>2.6655114807114808</v>
          </cell>
        </row>
        <row r="66496">
          <cell r="S66496">
            <v>2.6646651270207848</v>
          </cell>
        </row>
        <row r="66497">
          <cell r="S66497">
            <v>2.6645116601246825</v>
          </cell>
        </row>
        <row r="66498">
          <cell r="S66498">
            <v>2.6649734472408224</v>
          </cell>
        </row>
        <row r="66499">
          <cell r="S66499">
            <v>2.6652043407988919</v>
          </cell>
        </row>
        <row r="66500">
          <cell r="S66500">
            <v>2.6653579676674362</v>
          </cell>
        </row>
        <row r="66501">
          <cell r="S66501">
            <v>2.6653579676674362</v>
          </cell>
        </row>
        <row r="66502">
          <cell r="S66502">
            <v>2.6648958891454964</v>
          </cell>
        </row>
        <row r="66503">
          <cell r="S66503">
            <v>2.6648958891454964</v>
          </cell>
        </row>
        <row r="66504">
          <cell r="S66504">
            <v>2.6651270207852193</v>
          </cell>
        </row>
        <row r="66505">
          <cell r="S66505">
            <v>2.6645116601246825</v>
          </cell>
        </row>
        <row r="66506">
          <cell r="S66506">
            <v>2.6648958891454964</v>
          </cell>
        </row>
        <row r="66507">
          <cell r="S66507">
            <v>2.6642032332563508</v>
          </cell>
        </row>
        <row r="66508">
          <cell r="S66508">
            <v>2.6646651270207848</v>
          </cell>
        </row>
        <row r="66509">
          <cell r="S66509">
            <v>2.664742553682752</v>
          </cell>
        </row>
        <row r="66510">
          <cell r="S66510">
            <v>2.664742553682752</v>
          </cell>
        </row>
        <row r="66511">
          <cell r="S66511">
            <v>2.6648958891454964</v>
          </cell>
        </row>
        <row r="66512">
          <cell r="S66512">
            <v>2.664742553682752</v>
          </cell>
        </row>
        <row r="66513">
          <cell r="S66513">
            <v>2.6652043407988919</v>
          </cell>
        </row>
        <row r="66514">
          <cell r="S66514">
            <v>2.6652043407988919</v>
          </cell>
        </row>
        <row r="66515">
          <cell r="S66515">
            <v>2.664742553682752</v>
          </cell>
        </row>
        <row r="66516">
          <cell r="S66516">
            <v>2.6645116601246825</v>
          </cell>
        </row>
        <row r="66517">
          <cell r="S66517">
            <v>2.6648958891454964</v>
          </cell>
        </row>
        <row r="66518">
          <cell r="S66518">
            <v>2.6655114807114808</v>
          </cell>
        </row>
        <row r="66519">
          <cell r="S66519">
            <v>2.6661273567467649</v>
          </cell>
        </row>
        <row r="66520">
          <cell r="S66520">
            <v>2.6662814883290964</v>
          </cell>
        </row>
        <row r="66521">
          <cell r="S66521">
            <v>2.666666666666667</v>
          </cell>
        </row>
        <row r="66522">
          <cell r="S66522">
            <v>2.6662814883290964</v>
          </cell>
        </row>
        <row r="66523">
          <cell r="S66523">
            <v>2.6665125953316382</v>
          </cell>
        </row>
        <row r="66524">
          <cell r="S66524">
            <v>2.6658964879852118</v>
          </cell>
        </row>
        <row r="66525">
          <cell r="S66525">
            <v>2.6659731853906612</v>
          </cell>
        </row>
        <row r="66526">
          <cell r="S66526">
            <v>2.6665124884366329</v>
          </cell>
        </row>
        <row r="66527">
          <cell r="S66527">
            <v>2.6663581965317915</v>
          </cell>
        </row>
        <row r="66528">
          <cell r="S66528">
            <v>2.6665125953316382</v>
          </cell>
        </row>
        <row r="66529">
          <cell r="S66529">
            <v>2.6662814883290964</v>
          </cell>
        </row>
        <row r="66530">
          <cell r="S66530">
            <v>2.6665895953757222</v>
          </cell>
        </row>
        <row r="66531">
          <cell r="S66531">
            <v>2.6659731853906612</v>
          </cell>
        </row>
        <row r="66532">
          <cell r="S66532">
            <v>2.6658192743240119</v>
          </cell>
        </row>
        <row r="66533">
          <cell r="S66533">
            <v>2.6652033271719038</v>
          </cell>
        </row>
        <row r="66534">
          <cell r="S66534">
            <v>2.6654343807763397</v>
          </cell>
        </row>
        <row r="66535">
          <cell r="S66535">
            <v>2.6652806652806649</v>
          </cell>
        </row>
        <row r="66536">
          <cell r="S66536">
            <v>2.6648958891454964</v>
          </cell>
        </row>
        <row r="66537">
          <cell r="S66537">
            <v>2.6646651270207848</v>
          </cell>
        </row>
        <row r="66538">
          <cell r="S66538">
            <v>2.664742553682752</v>
          </cell>
        </row>
        <row r="66539">
          <cell r="S66539">
            <v>2.6645891043397967</v>
          </cell>
        </row>
        <row r="66540">
          <cell r="S66540">
            <v>2.6645891043397967</v>
          </cell>
        </row>
        <row r="66541">
          <cell r="S66541">
            <v>2.664358264081256</v>
          </cell>
        </row>
        <row r="66542">
          <cell r="S66542">
            <v>2.664742553682752</v>
          </cell>
        </row>
        <row r="66543">
          <cell r="S66543">
            <v>2.6648199445983378</v>
          </cell>
        </row>
        <row r="66544">
          <cell r="S66544">
            <v>2.6652043407988919</v>
          </cell>
        </row>
        <row r="66545">
          <cell r="S66545">
            <v>2.6649734472408224</v>
          </cell>
        </row>
        <row r="66546">
          <cell r="S66546">
            <v>2.6645116601246825</v>
          </cell>
        </row>
        <row r="66547">
          <cell r="S66547">
            <v>2.664742553682752</v>
          </cell>
        </row>
        <row r="66548">
          <cell r="S66548">
            <v>2.6645116601246825</v>
          </cell>
        </row>
        <row r="66549">
          <cell r="S66549">
            <v>2.6649734472408224</v>
          </cell>
        </row>
        <row r="66550">
          <cell r="S66550">
            <v>2.6648199445983378</v>
          </cell>
        </row>
        <row r="66551">
          <cell r="S66551">
            <v>2.665050784856879</v>
          </cell>
        </row>
        <row r="66552">
          <cell r="S66552">
            <v>2.6652043407988919</v>
          </cell>
        </row>
        <row r="66553">
          <cell r="S66553">
            <v>2.6658198614318707</v>
          </cell>
        </row>
        <row r="66554">
          <cell r="S66554">
            <v>2.6655889145496534</v>
          </cell>
        </row>
        <row r="66555">
          <cell r="S66555">
            <v>2.6659736659736657</v>
          </cell>
        </row>
        <row r="66556">
          <cell r="S66556">
            <v>2.6661273567467649</v>
          </cell>
        </row>
        <row r="66557">
          <cell r="S66557">
            <v>2.6659736659736657</v>
          </cell>
        </row>
        <row r="66558">
          <cell r="S66558">
            <v>2.6655889145496534</v>
          </cell>
        </row>
        <row r="66559">
          <cell r="S66559">
            <v>2.6652043407988919</v>
          </cell>
        </row>
        <row r="66560">
          <cell r="S66560">
            <v>2.6649734472408224</v>
          </cell>
        </row>
        <row r="66561">
          <cell r="S66561">
            <v>2.6649734472408224</v>
          </cell>
        </row>
        <row r="66562">
          <cell r="S66562">
            <v>2.6645891043397967</v>
          </cell>
        </row>
        <row r="66563">
          <cell r="S66563">
            <v>2.6648199445983378</v>
          </cell>
        </row>
        <row r="66564">
          <cell r="S66564">
            <v>2.6646666974382645</v>
          </cell>
        </row>
        <row r="66565">
          <cell r="S66565">
            <v>2.6646666974382645</v>
          </cell>
        </row>
        <row r="66566">
          <cell r="S66566">
            <v>2.6646666974382645</v>
          </cell>
        </row>
        <row r="66567">
          <cell r="S66567">
            <v>2.6644357258250633</v>
          </cell>
        </row>
        <row r="66568">
          <cell r="S66568">
            <v>2.6644357258250633</v>
          </cell>
        </row>
        <row r="66569">
          <cell r="S66569">
            <v>2.6648972997922913</v>
          </cell>
        </row>
        <row r="66570">
          <cell r="S66570">
            <v>2.6656661279150313</v>
          </cell>
        </row>
        <row r="66571">
          <cell r="S66571">
            <v>2.6658198614318707</v>
          </cell>
        </row>
        <row r="66572">
          <cell r="S66572">
            <v>2.6660508083140875</v>
          </cell>
        </row>
        <row r="66573">
          <cell r="S66573">
            <v>2.6659736659736657</v>
          </cell>
        </row>
        <row r="66574">
          <cell r="S66574">
            <v>2.6662046662046661</v>
          </cell>
        </row>
        <row r="66575">
          <cell r="S66575">
            <v>2.6664356664356665</v>
          </cell>
        </row>
        <row r="66576">
          <cell r="S66576">
            <v>2.6657426657426657</v>
          </cell>
        </row>
        <row r="66577">
          <cell r="S66577">
            <v>2.6663585951940845</v>
          </cell>
        </row>
        <row r="66578">
          <cell r="S66578">
            <v>2.6657426657426657</v>
          </cell>
        </row>
        <row r="66579">
          <cell r="S66579">
            <v>2.6657426657426657</v>
          </cell>
        </row>
        <row r="66580">
          <cell r="S66580">
            <v>2.6653579676674362</v>
          </cell>
        </row>
        <row r="66581">
          <cell r="S66581">
            <v>2.6658198614318707</v>
          </cell>
        </row>
        <row r="66582">
          <cell r="S66582">
            <v>2.6658198614318707</v>
          </cell>
        </row>
        <row r="66583">
          <cell r="S66583">
            <v>2.6654352343569614</v>
          </cell>
        </row>
        <row r="66584">
          <cell r="S66584">
            <v>2.6654352343569614</v>
          </cell>
        </row>
        <row r="66585">
          <cell r="S66585">
            <v>2.6652043407988919</v>
          </cell>
        </row>
        <row r="66586">
          <cell r="S66586">
            <v>2.6649734472408224</v>
          </cell>
        </row>
        <row r="66587">
          <cell r="S66587">
            <v>2.665050784856879</v>
          </cell>
        </row>
        <row r="66588">
          <cell r="S66588">
            <v>2.6648199445983378</v>
          </cell>
        </row>
        <row r="66589">
          <cell r="S66589">
            <v>2.665050784856879</v>
          </cell>
        </row>
        <row r="66590">
          <cell r="S66590">
            <v>2.6648972997922913</v>
          </cell>
        </row>
        <row r="66591">
          <cell r="S66591">
            <v>2.6648972997922913</v>
          </cell>
        </row>
        <row r="66592">
          <cell r="S66592">
            <v>2.6642824180895248</v>
          </cell>
        </row>
        <row r="66593">
          <cell r="S66593">
            <v>2.6648972997922913</v>
          </cell>
        </row>
        <row r="66594">
          <cell r="S66594">
            <v>2.665050784856879</v>
          </cell>
        </row>
        <row r="66595">
          <cell r="S66595">
            <v>2.6644357258250633</v>
          </cell>
        </row>
        <row r="66596">
          <cell r="S66596">
            <v>2.665050784856879</v>
          </cell>
        </row>
        <row r="66597">
          <cell r="S66597">
            <v>2.665281809787627</v>
          </cell>
        </row>
        <row r="66598">
          <cell r="S66598">
            <v>2.6648972997922913</v>
          </cell>
        </row>
        <row r="66599">
          <cell r="S66599">
            <v>2.6648199445983378</v>
          </cell>
        </row>
        <row r="66600">
          <cell r="S66600">
            <v>2.664742553682752</v>
          </cell>
        </row>
        <row r="66601">
          <cell r="S66601">
            <v>2.6642805818517665</v>
          </cell>
        </row>
        <row r="66602">
          <cell r="S66602">
            <v>2.664434180138568</v>
          </cell>
        </row>
        <row r="66603">
          <cell r="S66603">
            <v>2.6652806652806649</v>
          </cell>
        </row>
        <row r="66604">
          <cell r="S66604">
            <v>2.6649734472408224</v>
          </cell>
        </row>
        <row r="66605">
          <cell r="S66605">
            <v>2.665050784856879</v>
          </cell>
        </row>
        <row r="66606">
          <cell r="S66606">
            <v>2.665281809787627</v>
          </cell>
        </row>
        <row r="66607">
          <cell r="S66607">
            <v>2.6645891043397967</v>
          </cell>
        </row>
        <row r="66608">
          <cell r="S66608">
            <v>2.6648199445983378</v>
          </cell>
        </row>
        <row r="66609">
          <cell r="S66609">
            <v>2.6648199445983378</v>
          </cell>
        </row>
        <row r="66610">
          <cell r="S66610">
            <v>2.6651280867759057</v>
          </cell>
        </row>
        <row r="66611">
          <cell r="S66611">
            <v>2.6645905420991927</v>
          </cell>
        </row>
        <row r="66612">
          <cell r="S66612">
            <v>2.6641291810841983</v>
          </cell>
        </row>
        <row r="66613">
          <cell r="S66613">
            <v>2.6647438855560686</v>
          </cell>
        </row>
        <row r="66614">
          <cell r="S66614">
            <v>2.665050784856879</v>
          </cell>
        </row>
        <row r="66615">
          <cell r="S66615">
            <v>2.6653579676674362</v>
          </cell>
        </row>
        <row r="66616">
          <cell r="S66616">
            <v>2.6655114807114808</v>
          </cell>
        </row>
        <row r="66617">
          <cell r="S66617">
            <v>2.6659736659736657</v>
          </cell>
        </row>
        <row r="66618">
          <cell r="S66618">
            <v>2.6663585951940845</v>
          </cell>
        </row>
        <row r="66619">
          <cell r="S66619">
            <v>2.6659736659736657</v>
          </cell>
        </row>
        <row r="66620">
          <cell r="S66620">
            <v>2.6662046662046661</v>
          </cell>
        </row>
        <row r="66621">
          <cell r="S66621">
            <v>2.6657426657426657</v>
          </cell>
        </row>
        <row r="66622">
          <cell r="S66622">
            <v>2.6652806652806649</v>
          </cell>
        </row>
        <row r="66623">
          <cell r="S66623">
            <v>2.6655114807114808</v>
          </cell>
        </row>
        <row r="66624">
          <cell r="S66624">
            <v>2.6651270207852193</v>
          </cell>
        </row>
        <row r="66625">
          <cell r="S66625">
            <v>2.6652043407988919</v>
          </cell>
        </row>
        <row r="66626">
          <cell r="S66626">
            <v>2.6654352343569614</v>
          </cell>
        </row>
        <row r="66627">
          <cell r="S66627">
            <v>2.6654352343569614</v>
          </cell>
        </row>
        <row r="66628">
          <cell r="S66628">
            <v>2.665050784856879</v>
          </cell>
        </row>
        <row r="66629">
          <cell r="S66629">
            <v>2.665281809787627</v>
          </cell>
        </row>
        <row r="66630">
          <cell r="S66630">
            <v>2.6644357258250633</v>
          </cell>
        </row>
        <row r="66631">
          <cell r="S66631">
            <v>2.6644357258250633</v>
          </cell>
        </row>
        <row r="66632">
          <cell r="S66632">
            <v>2.665050784856879</v>
          </cell>
        </row>
        <row r="66633">
          <cell r="S66633">
            <v>2.664358264081256</v>
          </cell>
        </row>
        <row r="66634">
          <cell r="S66634">
            <v>2.664358264081256</v>
          </cell>
        </row>
        <row r="66635">
          <cell r="S66635">
            <v>2.6644357258250633</v>
          </cell>
        </row>
        <row r="66636">
          <cell r="S66636">
            <v>2.6641274238227144</v>
          </cell>
        </row>
        <row r="66637">
          <cell r="S66637">
            <v>2.6638965835641737</v>
          </cell>
        </row>
        <row r="66638">
          <cell r="S66638">
            <v>2.6638965835641737</v>
          </cell>
        </row>
        <row r="66639">
          <cell r="S66639">
            <v>2.6635125778906068</v>
          </cell>
        </row>
        <row r="66640">
          <cell r="S66640">
            <v>2.664358264081256</v>
          </cell>
        </row>
        <row r="66641">
          <cell r="S66641">
            <v>2.6636655586334257</v>
          </cell>
        </row>
        <row r="66642">
          <cell r="S66642">
            <v>2.664049688293697</v>
          </cell>
        </row>
        <row r="66643">
          <cell r="S66643">
            <v>2.6648186648186649</v>
          </cell>
        </row>
        <row r="66644">
          <cell r="S66644">
            <v>2.6645876645876649</v>
          </cell>
        </row>
        <row r="66645">
          <cell r="S66645">
            <v>2.6646651270207848</v>
          </cell>
        </row>
        <row r="66646">
          <cell r="S66646">
            <v>2.6648958891454964</v>
          </cell>
        </row>
        <row r="66647">
          <cell r="S66647">
            <v>2.6655114807114808</v>
          </cell>
        </row>
        <row r="66648">
          <cell r="S66648">
            <v>2.6651270207852193</v>
          </cell>
        </row>
        <row r="66649">
          <cell r="S66649">
            <v>2.6651270207852193</v>
          </cell>
        </row>
        <row r="66650">
          <cell r="S66650">
            <v>2.6651270207852193</v>
          </cell>
        </row>
        <row r="66651">
          <cell r="S66651">
            <v>2.6651270207852193</v>
          </cell>
        </row>
        <row r="66652">
          <cell r="S66652">
            <v>2.6648958891454964</v>
          </cell>
        </row>
        <row r="66653">
          <cell r="S66653">
            <v>2.6645116601246825</v>
          </cell>
        </row>
        <row r="66654">
          <cell r="S66654">
            <v>2.664049688293697</v>
          </cell>
        </row>
        <row r="66655">
          <cell r="S66655">
            <v>2.6646649422632795</v>
          </cell>
        </row>
        <row r="66656">
          <cell r="S66656">
            <v>2.6648958891454964</v>
          </cell>
        </row>
        <row r="66657">
          <cell r="S66657">
            <v>2.6645116601246825</v>
          </cell>
        </row>
        <row r="66658">
          <cell r="S66658">
            <v>2.664742553682752</v>
          </cell>
        </row>
        <row r="66659">
          <cell r="S66659">
            <v>2.6651270207852193</v>
          </cell>
        </row>
        <row r="66660">
          <cell r="S66660">
            <v>2.6651270207852193</v>
          </cell>
        </row>
        <row r="66661">
          <cell r="S66661">
            <v>2.6646651270207848</v>
          </cell>
        </row>
        <row r="66662">
          <cell r="S66662">
            <v>2.6650496650496649</v>
          </cell>
        </row>
        <row r="66663">
          <cell r="S66663">
            <v>2.6652806652806649</v>
          </cell>
        </row>
        <row r="66664">
          <cell r="S66664">
            <v>2.6651270207852193</v>
          </cell>
        </row>
        <row r="66665">
          <cell r="S66665">
            <v>2.6646651270207848</v>
          </cell>
        </row>
        <row r="66666">
          <cell r="S66666">
            <v>2.6645876645876649</v>
          </cell>
        </row>
        <row r="66667">
          <cell r="S66667">
            <v>2.6648186648186649</v>
          </cell>
        </row>
        <row r="66668">
          <cell r="S66668">
            <v>2.6645876645876649</v>
          </cell>
        </row>
        <row r="66669">
          <cell r="S66669">
            <v>2.6647412199630311</v>
          </cell>
        </row>
        <row r="66670">
          <cell r="S66670">
            <v>2.6649722735674675</v>
          </cell>
        </row>
        <row r="66671">
          <cell r="S66671">
            <v>2.6645876645876649</v>
          </cell>
        </row>
        <row r="66672">
          <cell r="S66672">
            <v>2.6655881673214701</v>
          </cell>
        </row>
        <row r="66673">
          <cell r="S66673">
            <v>2.6654335260115607</v>
          </cell>
        </row>
        <row r="66674">
          <cell r="S66674">
            <v>2.6667437557816833</v>
          </cell>
        </row>
        <row r="66675">
          <cell r="S66675">
            <v>2.6665895953757222</v>
          </cell>
        </row>
        <row r="66676">
          <cell r="S66676">
            <v>2.6663581965317915</v>
          </cell>
        </row>
        <row r="66677">
          <cell r="S66677">
            <v>2.6667437557816833</v>
          </cell>
        </row>
        <row r="66678">
          <cell r="S66678">
            <v>2.6665895953757222</v>
          </cell>
        </row>
        <row r="66679">
          <cell r="S66679">
            <v>2.6662043458159963</v>
          </cell>
        </row>
        <row r="66680">
          <cell r="S66680">
            <v>2.6657418400369859</v>
          </cell>
        </row>
        <row r="66681">
          <cell r="S66681">
            <v>2.6653570603189274</v>
          </cell>
        </row>
        <row r="66682">
          <cell r="S66682">
            <v>2.6647412199630311</v>
          </cell>
        </row>
        <row r="66683">
          <cell r="S66683">
            <v>2.6655881673214696</v>
          </cell>
        </row>
        <row r="66684">
          <cell r="S66684">
            <v>2.664972273567467</v>
          </cell>
        </row>
        <row r="66685">
          <cell r="S66685">
            <v>2.6648186648186649</v>
          </cell>
        </row>
        <row r="66686">
          <cell r="S66686">
            <v>2.6648960739030021</v>
          </cell>
        </row>
        <row r="66687">
          <cell r="S66687">
            <v>2.6649734472408224</v>
          </cell>
        </row>
        <row r="66688">
          <cell r="S66688">
            <v>2.6648958891454964</v>
          </cell>
        </row>
        <row r="66689">
          <cell r="S66689">
            <v>2.6648186648186649</v>
          </cell>
        </row>
        <row r="66690">
          <cell r="S66690">
            <v>2.6658964879852118</v>
          </cell>
        </row>
        <row r="66691">
          <cell r="S66691">
            <v>2.6658964879852118</v>
          </cell>
        </row>
        <row r="66692">
          <cell r="S66692">
            <v>2.6655114807114808</v>
          </cell>
        </row>
        <row r="66693">
          <cell r="S66693">
            <v>2.6648958891454964</v>
          </cell>
        </row>
        <row r="66694">
          <cell r="S66694">
            <v>2.6648958891454964</v>
          </cell>
        </row>
        <row r="66695">
          <cell r="S66695">
            <v>2.6645116601246825</v>
          </cell>
        </row>
        <row r="66696">
          <cell r="S66696">
            <v>2.6648960739030021</v>
          </cell>
        </row>
        <row r="66697">
          <cell r="S66697">
            <v>2.664434180138568</v>
          </cell>
        </row>
        <row r="66698">
          <cell r="S66698">
            <v>2.6648958891454964</v>
          </cell>
        </row>
        <row r="66699">
          <cell r="S66699">
            <v>2.6648960739030021</v>
          </cell>
        </row>
        <row r="66700">
          <cell r="S66700">
            <v>2.6651270207852193</v>
          </cell>
        </row>
        <row r="66701">
          <cell r="S66701">
            <v>2.6648958891454964</v>
          </cell>
        </row>
        <row r="66702">
          <cell r="S66702">
            <v>2.6655114807114808</v>
          </cell>
        </row>
        <row r="66703">
          <cell r="S66703">
            <v>2.6650496650496649</v>
          </cell>
        </row>
        <row r="66704">
          <cell r="S66704">
            <v>2.665665434380776</v>
          </cell>
        </row>
        <row r="66705">
          <cell r="S66705">
            <v>2.665665434380776</v>
          </cell>
        </row>
        <row r="66706">
          <cell r="S66706">
            <v>2.6661273567467649</v>
          </cell>
        </row>
        <row r="66707">
          <cell r="S66707">
            <v>2.6659736659736657</v>
          </cell>
        </row>
        <row r="66708">
          <cell r="S66708">
            <v>2.6657426657426657</v>
          </cell>
        </row>
        <row r="66709">
          <cell r="S66709">
            <v>2.6660503813265541</v>
          </cell>
        </row>
        <row r="66710">
          <cell r="S66710">
            <v>2.666666666666667</v>
          </cell>
        </row>
        <row r="66711">
          <cell r="S66711">
            <v>2.6665125953316382</v>
          </cell>
        </row>
        <row r="66712">
          <cell r="S66712">
            <v>2.6663585951940845</v>
          </cell>
        </row>
        <row r="66713">
          <cell r="S66713">
            <v>2.6658964879852118</v>
          </cell>
        </row>
        <row r="66714">
          <cell r="S66714">
            <v>2.6658964879852118</v>
          </cell>
        </row>
        <row r="66715">
          <cell r="S66715">
            <v>2.6661273567467649</v>
          </cell>
        </row>
        <row r="66716">
          <cell r="S66716">
            <v>2.665665434380776</v>
          </cell>
        </row>
        <row r="66717">
          <cell r="S66717">
            <v>2.6652806652806649</v>
          </cell>
        </row>
        <row r="66718">
          <cell r="S66718">
            <v>2.6653579676674362</v>
          </cell>
        </row>
        <row r="66719">
          <cell r="S66719">
            <v>2.6648199445983378</v>
          </cell>
        </row>
        <row r="66720">
          <cell r="S66720">
            <v>2.6644357258250633</v>
          </cell>
        </row>
        <row r="66721">
          <cell r="S66721">
            <v>2.6648199445983378</v>
          </cell>
        </row>
        <row r="66722">
          <cell r="S66722">
            <v>2.6649734472408224</v>
          </cell>
        </row>
        <row r="66723">
          <cell r="S66723">
            <v>2.6648199445983378</v>
          </cell>
        </row>
        <row r="66724">
          <cell r="S66724">
            <v>2.665050784856879</v>
          </cell>
        </row>
        <row r="66725">
          <cell r="S66725">
            <v>2.6655889145496534</v>
          </cell>
        </row>
        <row r="66726">
          <cell r="S66726">
            <v>2.6659736659736657</v>
          </cell>
        </row>
        <row r="66727">
          <cell r="S66727">
            <v>2.6659736659736657</v>
          </cell>
        </row>
        <row r="66728">
          <cell r="S66728">
            <v>2.6657426657426657</v>
          </cell>
        </row>
        <row r="66729">
          <cell r="S66729">
            <v>2.6658964879852118</v>
          </cell>
        </row>
        <row r="66730">
          <cell r="S66730">
            <v>2.6658964879852118</v>
          </cell>
        </row>
        <row r="66731">
          <cell r="S66731">
            <v>2.6662814883290964</v>
          </cell>
        </row>
        <row r="66732">
          <cell r="S66732">
            <v>2.6665125953316382</v>
          </cell>
        </row>
        <row r="66733">
          <cell r="S66733">
            <v>2.6659736659736657</v>
          </cell>
        </row>
        <row r="66734">
          <cell r="S66734">
            <v>2.6662046662046661</v>
          </cell>
        </row>
        <row r="66735">
          <cell r="S66735">
            <v>2.6655889145496534</v>
          </cell>
        </row>
        <row r="66736">
          <cell r="S66736">
            <v>2.6649734472408224</v>
          </cell>
        </row>
        <row r="66737">
          <cell r="S66737">
            <v>2.6652043407988919</v>
          </cell>
        </row>
        <row r="66738">
          <cell r="S66738">
            <v>2.6645891043397967</v>
          </cell>
        </row>
        <row r="66739">
          <cell r="S66739">
            <v>2.665050784856879</v>
          </cell>
        </row>
        <row r="66740">
          <cell r="S66740">
            <v>2.6645131518227969</v>
          </cell>
        </row>
        <row r="66741">
          <cell r="S66741">
            <v>2.6645131518227969</v>
          </cell>
        </row>
        <row r="66742">
          <cell r="S66742">
            <v>2.6646666974382645</v>
          </cell>
        </row>
        <row r="66743">
          <cell r="S66743">
            <v>2.6648199445983378</v>
          </cell>
        </row>
        <row r="66744">
          <cell r="S66744">
            <v>2.665050784856879</v>
          </cell>
        </row>
        <row r="66745">
          <cell r="S66745">
            <v>2.6648199445983378</v>
          </cell>
        </row>
        <row r="66746">
          <cell r="S66746">
            <v>2.6645891043397967</v>
          </cell>
        </row>
        <row r="66747">
          <cell r="S66747">
            <v>2.664358264081256</v>
          </cell>
        </row>
        <row r="66748">
          <cell r="S66748">
            <v>2.6648199445983378</v>
          </cell>
        </row>
        <row r="66749">
          <cell r="S66749">
            <v>2.6649734472408224</v>
          </cell>
        </row>
        <row r="66750">
          <cell r="S66750">
            <v>2.664742553682752</v>
          </cell>
        </row>
        <row r="66751">
          <cell r="S66751">
            <v>2.6649734472408224</v>
          </cell>
        </row>
        <row r="66752">
          <cell r="S66752">
            <v>2.6649734472408224</v>
          </cell>
        </row>
        <row r="66753">
          <cell r="S66753">
            <v>2.6652043407988919</v>
          </cell>
        </row>
        <row r="66754">
          <cell r="S66754">
            <v>2.6653579676674362</v>
          </cell>
        </row>
        <row r="66755">
          <cell r="S66755">
            <v>2.6651270207852193</v>
          </cell>
        </row>
        <row r="66756">
          <cell r="S66756">
            <v>2.6655114807114808</v>
          </cell>
        </row>
        <row r="66757">
          <cell r="S66757">
            <v>2.6661273567467649</v>
          </cell>
        </row>
        <row r="66758">
          <cell r="S66758">
            <v>2.6660508083140875</v>
          </cell>
        </row>
        <row r="66759">
          <cell r="S66759">
            <v>2.6661279150311707</v>
          </cell>
        </row>
        <row r="66760">
          <cell r="S66760">
            <v>2.6657433056325024</v>
          </cell>
        </row>
        <row r="66761">
          <cell r="S66761">
            <v>2.6658972061879478</v>
          </cell>
        </row>
        <row r="66762">
          <cell r="S66762">
            <v>2.6660508083140875</v>
          </cell>
        </row>
        <row r="66763">
          <cell r="S66763">
            <v>2.6658972061879478</v>
          </cell>
        </row>
        <row r="66764">
          <cell r="S66764">
            <v>2.6661279150311707</v>
          </cell>
        </row>
        <row r="66765">
          <cell r="S66765">
            <v>2.6657433056325024</v>
          </cell>
        </row>
        <row r="66766">
          <cell r="S66766">
            <v>2.6649746192893402</v>
          </cell>
        </row>
        <row r="66767">
          <cell r="S66767">
            <v>2.6649746192893402</v>
          </cell>
        </row>
        <row r="66768">
          <cell r="S66768">
            <v>2.6643598615916955</v>
          </cell>
        </row>
        <row r="66769">
          <cell r="S66769">
            <v>2.6640518689432398</v>
          </cell>
        </row>
        <row r="66770">
          <cell r="S66770">
            <v>2.6648199445983378</v>
          </cell>
        </row>
        <row r="66771">
          <cell r="S66771">
            <v>2.6648199445983378</v>
          </cell>
        </row>
        <row r="66772">
          <cell r="S66772">
            <v>2.6648199445983378</v>
          </cell>
        </row>
        <row r="66773">
          <cell r="S66773">
            <v>2.665050784856879</v>
          </cell>
        </row>
        <row r="66774">
          <cell r="S66774">
            <v>2.6656661279150313</v>
          </cell>
        </row>
        <row r="66775">
          <cell r="S66775">
            <v>2.6654352343569614</v>
          </cell>
        </row>
        <row r="66776">
          <cell r="S66776">
            <v>2.6656661279150313</v>
          </cell>
        </row>
        <row r="66777">
          <cell r="S66777">
            <v>2.6654352343569614</v>
          </cell>
        </row>
        <row r="66778">
          <cell r="S66778">
            <v>2.665281809787627</v>
          </cell>
        </row>
        <row r="66779">
          <cell r="S66779">
            <v>2.6657433056325024</v>
          </cell>
        </row>
        <row r="66780">
          <cell r="S66780">
            <v>2.665281809787627</v>
          </cell>
        </row>
        <row r="66781">
          <cell r="S66781">
            <v>2.6654352343569614</v>
          </cell>
        </row>
        <row r="66782">
          <cell r="S66782">
            <v>2.6648199445983378</v>
          </cell>
        </row>
        <row r="66783">
          <cell r="S66783">
            <v>2.6646665128086773</v>
          </cell>
        </row>
        <row r="66784">
          <cell r="S66784">
            <v>2.6649746192893402</v>
          </cell>
        </row>
        <row r="66785">
          <cell r="S66785">
            <v>2.6648212226066899</v>
          </cell>
        </row>
        <row r="66786">
          <cell r="S66786">
            <v>2.6645905420991927</v>
          </cell>
        </row>
        <row r="66787">
          <cell r="S66787">
            <v>2.6649746192893402</v>
          </cell>
        </row>
        <row r="66788">
          <cell r="S66788">
            <v>2.6647438855560686</v>
          </cell>
        </row>
        <row r="66789">
          <cell r="S66789">
            <v>2.6647438855560686</v>
          </cell>
        </row>
        <row r="66790">
          <cell r="S66790">
            <v>2.6649746192893402</v>
          </cell>
        </row>
        <row r="66791">
          <cell r="S66791">
            <v>2.6652053530226123</v>
          </cell>
        </row>
        <row r="66792">
          <cell r="S66792">
            <v>2.6645905420991927</v>
          </cell>
        </row>
        <row r="66793">
          <cell r="S66793">
            <v>2.6638985005767015</v>
          </cell>
        </row>
        <row r="66794">
          <cell r="S66794">
            <v>2.6640518689432398</v>
          </cell>
        </row>
        <row r="66795">
          <cell r="S66795">
            <v>2.6642824180895248</v>
          </cell>
        </row>
        <row r="66796">
          <cell r="S66796">
            <v>2.6648972997922913</v>
          </cell>
        </row>
        <row r="66797">
          <cell r="S66797">
            <v>2.6656661279150313</v>
          </cell>
        </row>
        <row r="66798">
          <cell r="S66798">
            <v>2.6664356664356665</v>
          </cell>
        </row>
        <row r="66799">
          <cell r="S66799">
            <v>2.6660508083140875</v>
          </cell>
        </row>
        <row r="66800">
          <cell r="S66800">
            <v>2.6664356664356665</v>
          </cell>
        </row>
        <row r="66801">
          <cell r="S66801">
            <v>2.6655889145496534</v>
          </cell>
        </row>
        <row r="66802">
          <cell r="S66802">
            <v>2.6655889145496534</v>
          </cell>
        </row>
        <row r="66803">
          <cell r="S66803">
            <v>2.6652043407988919</v>
          </cell>
        </row>
        <row r="66804">
          <cell r="S66804">
            <v>2.665050784856879</v>
          </cell>
        </row>
        <row r="66805">
          <cell r="S66805">
            <v>2.665050784856879</v>
          </cell>
        </row>
        <row r="66806">
          <cell r="S66806">
            <v>2.6649734472408224</v>
          </cell>
        </row>
        <row r="66807">
          <cell r="S66807">
            <v>2.6649734472408224</v>
          </cell>
        </row>
        <row r="66808">
          <cell r="S66808">
            <v>2.664358264081256</v>
          </cell>
        </row>
        <row r="66809">
          <cell r="S66809">
            <v>2.665050784856879</v>
          </cell>
        </row>
        <row r="66810">
          <cell r="S66810">
            <v>2.665050784856879</v>
          </cell>
        </row>
        <row r="66811">
          <cell r="S66811">
            <v>2.6649734472408224</v>
          </cell>
        </row>
        <row r="66812">
          <cell r="S66812">
            <v>2.664742553682752</v>
          </cell>
        </row>
        <row r="66813">
          <cell r="S66813">
            <v>2.664742553682752</v>
          </cell>
        </row>
        <row r="66814">
          <cell r="S66814">
            <v>2.6653579676674362</v>
          </cell>
        </row>
        <row r="66815">
          <cell r="S66815">
            <v>2.6649734472408224</v>
          </cell>
        </row>
        <row r="66816">
          <cell r="S66816">
            <v>2.6645891043397967</v>
          </cell>
        </row>
        <row r="66817">
          <cell r="S66817">
            <v>2.6644357258250633</v>
          </cell>
        </row>
        <row r="66818">
          <cell r="S66818">
            <v>2.6644357258250633</v>
          </cell>
        </row>
        <row r="66819">
          <cell r="S66819">
            <v>2.665050784856879</v>
          </cell>
        </row>
        <row r="66820">
          <cell r="S66820">
            <v>2.665050784856879</v>
          </cell>
        </row>
        <row r="66821">
          <cell r="S66821">
            <v>2.6652043407988919</v>
          </cell>
        </row>
        <row r="66822">
          <cell r="S66822">
            <v>2.6651270207852193</v>
          </cell>
        </row>
        <row r="66823">
          <cell r="S66823">
            <v>2.6648958891454964</v>
          </cell>
        </row>
        <row r="66824">
          <cell r="S66824">
            <v>2.6653579676674362</v>
          </cell>
        </row>
        <row r="66825">
          <cell r="S66825">
            <v>2.6651270207852193</v>
          </cell>
        </row>
        <row r="66826">
          <cell r="S66826">
            <v>2.6642805818517665</v>
          </cell>
        </row>
        <row r="66827">
          <cell r="S66827">
            <v>2.6645891043397967</v>
          </cell>
        </row>
        <row r="66828">
          <cell r="S66828">
            <v>2.6644357258250633</v>
          </cell>
        </row>
        <row r="66829">
          <cell r="S66829">
            <v>2.6646666974382645</v>
          </cell>
        </row>
        <row r="66830">
          <cell r="S66830">
            <v>2.6645891043397967</v>
          </cell>
        </row>
        <row r="66831">
          <cell r="S66831">
            <v>2.6641274238227148</v>
          </cell>
        </row>
        <row r="66832">
          <cell r="S66832">
            <v>2.6645891043397967</v>
          </cell>
        </row>
        <row r="66833">
          <cell r="S66833">
            <v>2.6642805818517665</v>
          </cell>
        </row>
        <row r="66834">
          <cell r="S66834">
            <v>2.664358264081256</v>
          </cell>
        </row>
        <row r="66835">
          <cell r="S66835">
            <v>2.6646665128086773</v>
          </cell>
        </row>
        <row r="66836">
          <cell r="S66836">
            <v>2.6646666974382645</v>
          </cell>
        </row>
        <row r="66837">
          <cell r="S66837">
            <v>2.6645891043397967</v>
          </cell>
        </row>
        <row r="66838">
          <cell r="S66838">
            <v>2.6641274238227144</v>
          </cell>
        </row>
        <row r="66839">
          <cell r="S66839">
            <v>2.6651270207852193</v>
          </cell>
        </row>
        <row r="66840">
          <cell r="S66840">
            <v>2.6652806652806649</v>
          </cell>
        </row>
        <row r="66841">
          <cell r="S66841">
            <v>2.6650496650496649</v>
          </cell>
        </row>
        <row r="66842">
          <cell r="S66842">
            <v>2.6652806652806649</v>
          </cell>
        </row>
        <row r="66843">
          <cell r="S66843">
            <v>2.6658964879852118</v>
          </cell>
        </row>
        <row r="66844">
          <cell r="S66844">
            <v>2.6658964879852118</v>
          </cell>
        </row>
        <row r="66845">
          <cell r="S66845">
            <v>2.6655114807114808</v>
          </cell>
        </row>
        <row r="66846">
          <cell r="S66846">
            <v>2.6657426657426657</v>
          </cell>
        </row>
        <row r="66847">
          <cell r="S66847">
            <v>2.6661273567467649</v>
          </cell>
        </row>
        <row r="66848">
          <cell r="S66848">
            <v>2.665665434380776</v>
          </cell>
        </row>
        <row r="66849">
          <cell r="S66849">
            <v>2.6655114807114808</v>
          </cell>
        </row>
        <row r="66850">
          <cell r="S66850">
            <v>2.6653579676674362</v>
          </cell>
        </row>
        <row r="66851">
          <cell r="S66851">
            <v>2.6645116601246825</v>
          </cell>
        </row>
        <row r="66852">
          <cell r="S66852">
            <v>2.6642049388414493</v>
          </cell>
        </row>
        <row r="66853">
          <cell r="S66853">
            <v>2.6648199445983378</v>
          </cell>
        </row>
        <row r="66854">
          <cell r="S66854">
            <v>2.6645891043397967</v>
          </cell>
        </row>
        <row r="66855">
          <cell r="S66855">
            <v>2.6645891043397967</v>
          </cell>
        </row>
        <row r="66856">
          <cell r="S66856">
            <v>2.6648960739030021</v>
          </cell>
        </row>
        <row r="66857">
          <cell r="S66857">
            <v>2.6652804804804804</v>
          </cell>
        </row>
        <row r="66858">
          <cell r="S66858">
            <v>2.6648958891454964</v>
          </cell>
        </row>
        <row r="66859">
          <cell r="S66859">
            <v>2.6653579676674362</v>
          </cell>
        </row>
        <row r="66860">
          <cell r="S66860">
            <v>2.6653579676674362</v>
          </cell>
        </row>
        <row r="66861">
          <cell r="S66861">
            <v>2.664742553682752</v>
          </cell>
        </row>
        <row r="66862">
          <cell r="S66862">
            <v>2.6651270207852193</v>
          </cell>
        </row>
        <row r="66863">
          <cell r="S66863">
            <v>2.6653579676674362</v>
          </cell>
        </row>
        <row r="66864">
          <cell r="S66864">
            <v>2.6652043407988919</v>
          </cell>
        </row>
        <row r="66865">
          <cell r="S66865">
            <v>2.6652043407988919</v>
          </cell>
        </row>
        <row r="66866">
          <cell r="S66866">
            <v>2.6649734472408224</v>
          </cell>
        </row>
        <row r="66867">
          <cell r="S66867">
            <v>2.6655889145496534</v>
          </cell>
        </row>
        <row r="66868">
          <cell r="S66868">
            <v>2.6653579676674362</v>
          </cell>
        </row>
        <row r="66869">
          <cell r="S66869">
            <v>2.6655114807114808</v>
          </cell>
        </row>
        <row r="66870">
          <cell r="S66870">
            <v>2.665665434380776</v>
          </cell>
        </row>
        <row r="66871">
          <cell r="S66871">
            <v>2.6662814883290964</v>
          </cell>
        </row>
        <row r="66872">
          <cell r="S66872">
            <v>2.6660503813265541</v>
          </cell>
        </row>
        <row r="66873">
          <cell r="S66873">
            <v>2.6664355062413319</v>
          </cell>
        </row>
        <row r="66874">
          <cell r="S66874">
            <v>2.6662814883290964</v>
          </cell>
        </row>
        <row r="66875">
          <cell r="S66875">
            <v>2.6659736659736657</v>
          </cell>
        </row>
        <row r="66876">
          <cell r="S66876">
            <v>2.6664356664356665</v>
          </cell>
        </row>
        <row r="66877">
          <cell r="S66877">
            <v>2.6659736659736657</v>
          </cell>
        </row>
        <row r="66878">
          <cell r="S66878">
            <v>2.6661273567467649</v>
          </cell>
        </row>
        <row r="66879">
          <cell r="S66879">
            <v>2.6658964879852118</v>
          </cell>
        </row>
        <row r="66880">
          <cell r="S66880">
            <v>2.6655114807114808</v>
          </cell>
        </row>
        <row r="66881">
          <cell r="S66881">
            <v>2.6657426657426657</v>
          </cell>
        </row>
        <row r="66882">
          <cell r="S66882">
            <v>2.6652806652806649</v>
          </cell>
        </row>
        <row r="66883">
          <cell r="S66883">
            <v>2.6652806652806649</v>
          </cell>
        </row>
        <row r="66884">
          <cell r="S66884">
            <v>2.6648186648186649</v>
          </cell>
        </row>
        <row r="66885">
          <cell r="S66885">
            <v>2.6646651270207848</v>
          </cell>
        </row>
        <row r="66886">
          <cell r="S66886">
            <v>2.6645891043397967</v>
          </cell>
        </row>
        <row r="66887">
          <cell r="S66887">
            <v>2.664742553682752</v>
          </cell>
        </row>
        <row r="66888">
          <cell r="S66888">
            <v>2.6655114807114808</v>
          </cell>
        </row>
        <row r="66889">
          <cell r="S66889">
            <v>2.6658964879852118</v>
          </cell>
        </row>
        <row r="66890">
          <cell r="S66890">
            <v>2.6662814883290964</v>
          </cell>
        </row>
        <row r="66891">
          <cell r="S66891">
            <v>2.6660503813265541</v>
          </cell>
        </row>
        <row r="66892">
          <cell r="S66892">
            <v>2.6662814883290964</v>
          </cell>
        </row>
        <row r="66893">
          <cell r="S66893">
            <v>2.6662814883290964</v>
          </cell>
        </row>
        <row r="66894">
          <cell r="S66894">
            <v>2.6667435174485785</v>
          </cell>
        </row>
        <row r="66895">
          <cell r="S66895">
            <v>2.6665125953316382</v>
          </cell>
        </row>
        <row r="66896">
          <cell r="S66896">
            <v>2.6668978270920021</v>
          </cell>
        </row>
        <row r="66897">
          <cell r="S66897">
            <v>2.666666666666667</v>
          </cell>
        </row>
        <row r="66898">
          <cell r="S66898">
            <v>2.6660503813265541</v>
          </cell>
        </row>
        <row r="66899">
          <cell r="S66899">
            <v>2.6665896487985208</v>
          </cell>
        </row>
        <row r="66900">
          <cell r="S66900">
            <v>2.6662046662046661</v>
          </cell>
        </row>
        <row r="66901">
          <cell r="S66901">
            <v>2.6663585951940845</v>
          </cell>
        </row>
        <row r="66902">
          <cell r="S66902">
            <v>2.6658964879852118</v>
          </cell>
        </row>
        <row r="66903">
          <cell r="S66903">
            <v>2.6659736659736657</v>
          </cell>
        </row>
        <row r="66904">
          <cell r="S66904">
            <v>2.6657426657426657</v>
          </cell>
        </row>
        <row r="66905">
          <cell r="S66905">
            <v>2.6655114807114808</v>
          </cell>
        </row>
        <row r="66906">
          <cell r="S66906">
            <v>2.6651270207852193</v>
          </cell>
        </row>
        <row r="66907">
          <cell r="S66907">
            <v>2.6649734472408224</v>
          </cell>
        </row>
        <row r="66908">
          <cell r="S66908">
            <v>2.664358264081256</v>
          </cell>
        </row>
        <row r="66909">
          <cell r="S66909">
            <v>2.6652043407988919</v>
          </cell>
        </row>
        <row r="66910">
          <cell r="S66910">
            <v>2.6649734472408224</v>
          </cell>
        </row>
        <row r="66911">
          <cell r="S66911">
            <v>2.6655889145496534</v>
          </cell>
        </row>
        <row r="66912">
          <cell r="S66912">
            <v>2.6659736659736657</v>
          </cell>
        </row>
        <row r="66913">
          <cell r="S66913">
            <v>2.6657426657426657</v>
          </cell>
        </row>
        <row r="66914">
          <cell r="S66914">
            <v>2.6657426657426657</v>
          </cell>
        </row>
        <row r="66915">
          <cell r="S66915">
            <v>2.6657426657426657</v>
          </cell>
        </row>
        <row r="66916">
          <cell r="S66916">
            <v>2.6658964879852118</v>
          </cell>
        </row>
        <row r="66917">
          <cell r="S66917">
            <v>2.6662814883290964</v>
          </cell>
        </row>
        <row r="66918">
          <cell r="S66918">
            <v>2.6660503813265541</v>
          </cell>
        </row>
        <row r="66919">
          <cell r="S66919">
            <v>2.665665434380776</v>
          </cell>
        </row>
        <row r="66920">
          <cell r="S66920">
            <v>2.6655114807114808</v>
          </cell>
        </row>
        <row r="66921">
          <cell r="S66921">
            <v>2.6651270207852193</v>
          </cell>
        </row>
        <row r="66922">
          <cell r="S66922">
            <v>2.6651270207852193</v>
          </cell>
        </row>
        <row r="66923">
          <cell r="S66923">
            <v>2.6645891043397967</v>
          </cell>
        </row>
        <row r="66924">
          <cell r="S66924">
            <v>2.6651270207852193</v>
          </cell>
        </row>
        <row r="66925">
          <cell r="S66925">
            <v>2.6654343807763397</v>
          </cell>
        </row>
        <row r="66926">
          <cell r="S66926">
            <v>2.6662814883290964</v>
          </cell>
        </row>
        <row r="66927">
          <cell r="S66927">
            <v>2.6658964879852118</v>
          </cell>
        </row>
        <row r="66928">
          <cell r="S66928">
            <v>2.6665896487985208</v>
          </cell>
        </row>
        <row r="66929">
          <cell r="S66929">
            <v>2.6662046662046661</v>
          </cell>
        </row>
        <row r="66930">
          <cell r="S66930">
            <v>2.6655889145496534</v>
          </cell>
        </row>
        <row r="66931">
          <cell r="S66931">
            <v>2.6649734472408224</v>
          </cell>
        </row>
        <row r="66932">
          <cell r="S66932">
            <v>2.6645891043397967</v>
          </cell>
        </row>
        <row r="66933">
          <cell r="S66933">
            <v>2.6644357258250633</v>
          </cell>
        </row>
        <row r="66934">
          <cell r="S66934">
            <v>2.6649734472408224</v>
          </cell>
        </row>
        <row r="66935">
          <cell r="S66935">
            <v>2.6652806652806649</v>
          </cell>
        </row>
        <row r="66936">
          <cell r="S66936">
            <v>2.6657426657426657</v>
          </cell>
        </row>
        <row r="66937">
          <cell r="S66937">
            <v>2.6659736659736657</v>
          </cell>
        </row>
        <row r="66938">
          <cell r="S66938">
            <v>2.6658964879852118</v>
          </cell>
        </row>
        <row r="66939">
          <cell r="S66939">
            <v>2.6660503813265541</v>
          </cell>
        </row>
        <row r="66940">
          <cell r="S66940">
            <v>2.6658192743240119</v>
          </cell>
        </row>
        <row r="66941">
          <cell r="S66941">
            <v>2.6658192743240119</v>
          </cell>
        </row>
        <row r="66942">
          <cell r="S66942">
            <v>2.6658192743240119</v>
          </cell>
        </row>
        <row r="66943">
          <cell r="S66943">
            <v>2.6658192743240119</v>
          </cell>
        </row>
        <row r="66944">
          <cell r="S66944">
            <v>2.666666666666667</v>
          </cell>
        </row>
        <row r="66945">
          <cell r="S66945">
            <v>2.666666666666667</v>
          </cell>
        </row>
        <row r="66946">
          <cell r="S66946">
            <v>2.666666666666667</v>
          </cell>
        </row>
        <row r="66947">
          <cell r="S66947">
            <v>2.6662814883290964</v>
          </cell>
        </row>
        <row r="66948">
          <cell r="S66948">
            <v>2.6661273567467649</v>
          </cell>
        </row>
        <row r="66949">
          <cell r="S66949">
            <v>2.6663585951940845</v>
          </cell>
        </row>
        <row r="66950">
          <cell r="S66950">
            <v>2.6663585951940845</v>
          </cell>
        </row>
        <row r="66951">
          <cell r="S66951">
            <v>2.6662046662046661</v>
          </cell>
        </row>
        <row r="66952">
          <cell r="S66952">
            <v>2.6658198614318707</v>
          </cell>
        </row>
        <row r="66953">
          <cell r="S66953">
            <v>2.6660508083140875</v>
          </cell>
        </row>
        <row r="66954">
          <cell r="S66954">
            <v>2.6658198614318707</v>
          </cell>
        </row>
        <row r="66955">
          <cell r="S66955">
            <v>2.6655889145496534</v>
          </cell>
        </row>
        <row r="66956">
          <cell r="S66956">
            <v>2.6655889145496534</v>
          </cell>
        </row>
        <row r="66957">
          <cell r="S66957">
            <v>2.6656661279150313</v>
          </cell>
        </row>
        <row r="66958">
          <cell r="S66958">
            <v>2.6646666974382645</v>
          </cell>
        </row>
        <row r="66959">
          <cell r="S66959">
            <v>2.6640518689432398</v>
          </cell>
        </row>
        <row r="66960">
          <cell r="S66960">
            <v>2.6644359104546504</v>
          </cell>
        </row>
        <row r="66961">
          <cell r="S66961">
            <v>2.6648199445983378</v>
          </cell>
        </row>
        <row r="66962">
          <cell r="S66962">
            <v>2.6649734472408224</v>
          </cell>
        </row>
        <row r="66963">
          <cell r="S66963">
            <v>2.6649734472408224</v>
          </cell>
        </row>
        <row r="66964">
          <cell r="S66964">
            <v>2.6655889145496534</v>
          </cell>
        </row>
        <row r="66965">
          <cell r="S66965">
            <v>2.6662046662046661</v>
          </cell>
        </row>
        <row r="66966">
          <cell r="S66966">
            <v>2.6659736659736657</v>
          </cell>
        </row>
        <row r="66967">
          <cell r="S66967">
            <v>2.6662046662046661</v>
          </cell>
        </row>
        <row r="66968">
          <cell r="S66968">
            <v>2.6662817551963047</v>
          </cell>
        </row>
        <row r="66969">
          <cell r="S66969">
            <v>2.6658972061879478</v>
          </cell>
        </row>
        <row r="66970">
          <cell r="S66970">
            <v>2.6658972061879478</v>
          </cell>
        </row>
        <row r="66971">
          <cell r="S66971">
            <v>2.6656661279150313</v>
          </cell>
        </row>
        <row r="66972">
          <cell r="S66972">
            <v>2.6654352343569614</v>
          </cell>
        </row>
        <row r="66973">
          <cell r="S66973">
            <v>2.665281809787627</v>
          </cell>
        </row>
        <row r="66974">
          <cell r="S66974">
            <v>2.6660508083140875</v>
          </cell>
        </row>
        <row r="66975">
          <cell r="S66975">
            <v>2.6664356664356665</v>
          </cell>
        </row>
        <row r="66976">
          <cell r="S66976">
            <v>2.6660508083140875</v>
          </cell>
        </row>
        <row r="66977">
          <cell r="S66977">
            <v>2.6660508083140875</v>
          </cell>
        </row>
        <row r="66978">
          <cell r="S66978">
            <v>2.6654352343569614</v>
          </cell>
        </row>
        <row r="66979">
          <cell r="S66979">
            <v>2.6654352343569614</v>
          </cell>
        </row>
        <row r="66980">
          <cell r="S66980">
            <v>2.6648199445983378</v>
          </cell>
        </row>
        <row r="66981">
          <cell r="S66981">
            <v>2.6645891043397967</v>
          </cell>
        </row>
        <row r="66982">
          <cell r="S66982">
            <v>2.6648199445983378</v>
          </cell>
        </row>
        <row r="66983">
          <cell r="S66983">
            <v>2.6652043407988919</v>
          </cell>
        </row>
        <row r="66984">
          <cell r="S66984">
            <v>2.6654352343569614</v>
          </cell>
        </row>
        <row r="66985">
          <cell r="S66985">
            <v>2.6652043407988919</v>
          </cell>
        </row>
        <row r="66986">
          <cell r="S66986">
            <v>2.6645891043397967</v>
          </cell>
        </row>
        <row r="66987">
          <cell r="S66987">
            <v>2.6645891043397967</v>
          </cell>
        </row>
        <row r="66988">
          <cell r="S66988">
            <v>2.6645891043397967</v>
          </cell>
        </row>
        <row r="66989">
          <cell r="S66989">
            <v>2.6642049388414488</v>
          </cell>
        </row>
        <row r="66990">
          <cell r="S66990">
            <v>2.6642049388414488</v>
          </cell>
        </row>
        <row r="66991">
          <cell r="S66991">
            <v>2.6649734472408224</v>
          </cell>
        </row>
        <row r="66992">
          <cell r="S66992">
            <v>2.6645116601246825</v>
          </cell>
        </row>
        <row r="66993">
          <cell r="S66993">
            <v>2.6642805818517665</v>
          </cell>
        </row>
        <row r="66994">
          <cell r="S66994">
            <v>2.6646651270207848</v>
          </cell>
        </row>
        <row r="66995">
          <cell r="S66995">
            <v>2.6645116601246825</v>
          </cell>
        </row>
        <row r="66996">
          <cell r="S66996">
            <v>2.6638965835641737</v>
          </cell>
        </row>
        <row r="66997">
          <cell r="S66997">
            <v>2.6652043407988919</v>
          </cell>
        </row>
        <row r="66998">
          <cell r="S66998">
            <v>2.664742553682752</v>
          </cell>
        </row>
        <row r="66999">
          <cell r="S66999">
            <v>2.6649734472408224</v>
          </cell>
        </row>
        <row r="67000">
          <cell r="S67000">
            <v>2.6645891043397967</v>
          </cell>
        </row>
        <row r="67001">
          <cell r="S67001">
            <v>2.6649734472408224</v>
          </cell>
        </row>
        <row r="67002">
          <cell r="S67002">
            <v>2.6648958891454964</v>
          </cell>
        </row>
        <row r="67003">
          <cell r="S67003">
            <v>2.6651270207852193</v>
          </cell>
        </row>
        <row r="67004">
          <cell r="S67004">
            <v>2.6649734472408224</v>
          </cell>
        </row>
        <row r="67005">
          <cell r="S67005">
            <v>2.6645116601246825</v>
          </cell>
        </row>
        <row r="67006">
          <cell r="S67006">
            <v>2.6654352343569614</v>
          </cell>
        </row>
        <row r="67007">
          <cell r="S67007">
            <v>2.6648199445983378</v>
          </cell>
        </row>
        <row r="67008">
          <cell r="S67008">
            <v>2.665050784856879</v>
          </cell>
        </row>
        <row r="67009">
          <cell r="S67009">
            <v>2.6648199445983383</v>
          </cell>
        </row>
        <row r="67010">
          <cell r="S67010">
            <v>2.6648199445983378</v>
          </cell>
        </row>
        <row r="67011">
          <cell r="S67011">
            <v>2.6652043407988919</v>
          </cell>
        </row>
        <row r="67012">
          <cell r="S67012">
            <v>2.6649734472408224</v>
          </cell>
        </row>
        <row r="67013">
          <cell r="S67013">
            <v>2.6648199445983378</v>
          </cell>
        </row>
        <row r="67014">
          <cell r="S67014">
            <v>2.6644357258250633</v>
          </cell>
        </row>
        <row r="67015">
          <cell r="S67015">
            <v>2.6648199445983378</v>
          </cell>
        </row>
        <row r="67016">
          <cell r="S67016">
            <v>2.664358264081256</v>
          </cell>
        </row>
        <row r="67017">
          <cell r="S67017">
            <v>2.6651270207852193</v>
          </cell>
        </row>
        <row r="67018">
          <cell r="S67018">
            <v>2.6658198614318707</v>
          </cell>
        </row>
        <row r="67019">
          <cell r="S67019">
            <v>2.6658198614318707</v>
          </cell>
        </row>
        <row r="67020">
          <cell r="S67020">
            <v>2.6655889145496534</v>
          </cell>
        </row>
        <row r="67021">
          <cell r="S67021">
            <v>2.6661273567467649</v>
          </cell>
        </row>
        <row r="67022">
          <cell r="S67022">
            <v>2.6661273567467649</v>
          </cell>
        </row>
        <row r="67023">
          <cell r="S67023">
            <v>2.6661273567467649</v>
          </cell>
        </row>
        <row r="67024">
          <cell r="S67024">
            <v>2.6657426657426657</v>
          </cell>
        </row>
        <row r="67025">
          <cell r="S67025">
            <v>2.6659736659736657</v>
          </cell>
        </row>
        <row r="67026">
          <cell r="S67026">
            <v>2.6657426657426657</v>
          </cell>
        </row>
        <row r="67027">
          <cell r="S67027">
            <v>2.6655889145496534</v>
          </cell>
        </row>
        <row r="67028">
          <cell r="S67028">
            <v>2.6660508083140875</v>
          </cell>
        </row>
        <row r="67029">
          <cell r="S67029">
            <v>2.6653579676674362</v>
          </cell>
        </row>
        <row r="67030">
          <cell r="S67030">
            <v>2.6655889145496534</v>
          </cell>
        </row>
        <row r="67031">
          <cell r="S67031">
            <v>2.6652043407988919</v>
          </cell>
        </row>
        <row r="67032">
          <cell r="S67032">
            <v>2.6645116601246825</v>
          </cell>
        </row>
        <row r="67033">
          <cell r="S67033">
            <v>2.664434180138568</v>
          </cell>
        </row>
        <row r="67034">
          <cell r="S67034">
            <v>2.664434180138568</v>
          </cell>
        </row>
        <row r="67035">
          <cell r="S67035">
            <v>2.6648958891454964</v>
          </cell>
        </row>
        <row r="67036">
          <cell r="S67036">
            <v>2.6648958891454964</v>
          </cell>
        </row>
        <row r="67037">
          <cell r="S67037">
            <v>2.6658964879852118</v>
          </cell>
        </row>
        <row r="67038">
          <cell r="S67038">
            <v>2.6652806652806649</v>
          </cell>
        </row>
        <row r="67039">
          <cell r="S67039">
            <v>2.6658964879852118</v>
          </cell>
        </row>
        <row r="67040">
          <cell r="S67040">
            <v>2.665665434380776</v>
          </cell>
        </row>
        <row r="67041">
          <cell r="S67041">
            <v>2.6661273567467649</v>
          </cell>
        </row>
        <row r="67042">
          <cell r="S67042">
            <v>2.6657426657426657</v>
          </cell>
        </row>
        <row r="67043">
          <cell r="S67043">
            <v>2.6653579676674362</v>
          </cell>
        </row>
        <row r="67044">
          <cell r="S67044">
            <v>2.6645116601246825</v>
          </cell>
        </row>
        <row r="67045">
          <cell r="S67045">
            <v>2.664742553682752</v>
          </cell>
        </row>
        <row r="67046">
          <cell r="S67046">
            <v>2.6649734472408224</v>
          </cell>
        </row>
        <row r="67047">
          <cell r="S67047">
            <v>2.6653579676674362</v>
          </cell>
        </row>
        <row r="67048">
          <cell r="S67048">
            <v>2.6659736659736657</v>
          </cell>
        </row>
        <row r="67049">
          <cell r="S67049">
            <v>2.6661273567467649</v>
          </cell>
        </row>
        <row r="67050">
          <cell r="S67050">
            <v>2.6665125953316382</v>
          </cell>
        </row>
        <row r="67051">
          <cell r="S67051">
            <v>2.6661273567467649</v>
          </cell>
        </row>
        <row r="67052">
          <cell r="S67052">
            <v>2.6659736659736657</v>
          </cell>
        </row>
        <row r="67053">
          <cell r="S67053">
            <v>2.6659736659736657</v>
          </cell>
        </row>
        <row r="67054">
          <cell r="S67054">
            <v>2.6655889145496534</v>
          </cell>
        </row>
        <row r="67055">
          <cell r="S67055">
            <v>2.6648199445983378</v>
          </cell>
        </row>
        <row r="67056">
          <cell r="S67056">
            <v>2.6645891043397967</v>
          </cell>
        </row>
        <row r="67057">
          <cell r="S67057">
            <v>2.6649734472408224</v>
          </cell>
        </row>
        <row r="67058">
          <cell r="S67058">
            <v>2.665050784856879</v>
          </cell>
        </row>
        <row r="67059">
          <cell r="S67059">
            <v>2.6654352343569614</v>
          </cell>
        </row>
        <row r="67060">
          <cell r="S67060">
            <v>2.6657426657426657</v>
          </cell>
        </row>
        <row r="67061">
          <cell r="S67061">
            <v>2.6661273567467649</v>
          </cell>
        </row>
        <row r="67062">
          <cell r="S67062">
            <v>2.6655114807114808</v>
          </cell>
        </row>
        <row r="67063">
          <cell r="S67063">
            <v>2.6653579676674362</v>
          </cell>
        </row>
        <row r="67064">
          <cell r="S67064">
            <v>2.6648199445983383</v>
          </cell>
        </row>
        <row r="67065">
          <cell r="S67065">
            <v>2.6648972997922913</v>
          </cell>
        </row>
        <row r="67066">
          <cell r="S67066">
            <v>2.665050784856879</v>
          </cell>
        </row>
        <row r="67067">
          <cell r="S67067">
            <v>2.6662046662046661</v>
          </cell>
        </row>
        <row r="67068">
          <cell r="S67068">
            <v>2.6663585951940845</v>
          </cell>
        </row>
        <row r="67069">
          <cell r="S67069">
            <v>2.6659736659736657</v>
          </cell>
        </row>
        <row r="67070">
          <cell r="S67070">
            <v>2.6654352343569614</v>
          </cell>
        </row>
        <row r="67071">
          <cell r="S67071">
            <v>2.6655124653739612</v>
          </cell>
        </row>
        <row r="67072">
          <cell r="S67072">
            <v>2.6644359104546504</v>
          </cell>
        </row>
        <row r="67073">
          <cell r="S67073">
            <v>2.665050784856879</v>
          </cell>
        </row>
        <row r="67074">
          <cell r="S67074">
            <v>2.6649734472408224</v>
          </cell>
        </row>
        <row r="67075">
          <cell r="S67075">
            <v>2.6651270207852193</v>
          </cell>
        </row>
        <row r="67076">
          <cell r="S67076">
            <v>2.6659736659736657</v>
          </cell>
        </row>
        <row r="67077">
          <cell r="S67077">
            <v>2.6665896487985208</v>
          </cell>
        </row>
        <row r="67078">
          <cell r="S67078">
            <v>2.6658964879852118</v>
          </cell>
        </row>
        <row r="67079">
          <cell r="S67079">
            <v>2.665665434380776</v>
          </cell>
        </row>
        <row r="67080">
          <cell r="S67080">
            <v>2.6652806652806649</v>
          </cell>
        </row>
        <row r="67081">
          <cell r="S67081">
            <v>2.664742553682752</v>
          </cell>
        </row>
        <row r="67082">
          <cell r="S67082">
            <v>2.6649734472408224</v>
          </cell>
        </row>
        <row r="67083">
          <cell r="S67083">
            <v>2.6649734472408224</v>
          </cell>
        </row>
        <row r="67084">
          <cell r="S67084">
            <v>2.665050784856879</v>
          </cell>
        </row>
        <row r="67085">
          <cell r="S67085">
            <v>2.6648199445983378</v>
          </cell>
        </row>
        <row r="67086">
          <cell r="S67086">
            <v>2.6649734472408224</v>
          </cell>
        </row>
        <row r="67087">
          <cell r="S67087">
            <v>2.6658964879852118</v>
          </cell>
        </row>
        <row r="67088">
          <cell r="S67088">
            <v>2.6657426657426657</v>
          </cell>
        </row>
        <row r="67089">
          <cell r="S67089">
            <v>2.6658198614318707</v>
          </cell>
        </row>
        <row r="67090">
          <cell r="S67090">
            <v>2.6655889145496534</v>
          </cell>
        </row>
        <row r="67091">
          <cell r="S67091">
            <v>2.6658972061879478</v>
          </cell>
        </row>
        <row r="67092">
          <cell r="S67092">
            <v>2.6648972997922913</v>
          </cell>
        </row>
        <row r="67093">
          <cell r="S67093">
            <v>2.6654352343569614</v>
          </cell>
        </row>
        <row r="67094">
          <cell r="S67094">
            <v>2.6649734472408224</v>
          </cell>
        </row>
        <row r="67095">
          <cell r="S67095">
            <v>2.6655889145496534</v>
          </cell>
        </row>
        <row r="67096">
          <cell r="S67096">
            <v>2.6659736659736657</v>
          </cell>
        </row>
        <row r="67097">
          <cell r="S67097">
            <v>2.6655889145496534</v>
          </cell>
        </row>
        <row r="67098">
          <cell r="S67098">
            <v>2.6652043407988919</v>
          </cell>
        </row>
        <row r="67099">
          <cell r="S67099">
            <v>2.664358264081256</v>
          </cell>
        </row>
        <row r="67100">
          <cell r="S67100">
            <v>2.6645891043397967</v>
          </cell>
        </row>
        <row r="67101">
          <cell r="S67101">
            <v>2.664358264081256</v>
          </cell>
        </row>
        <row r="67102">
          <cell r="S67102">
            <v>2.6651270207852193</v>
          </cell>
        </row>
        <row r="67103">
          <cell r="S67103">
            <v>2.6658964879852118</v>
          </cell>
        </row>
        <row r="67104">
          <cell r="S67104">
            <v>2.6659736659736657</v>
          </cell>
        </row>
        <row r="67105">
          <cell r="S67105">
            <v>2.6662046662046661</v>
          </cell>
        </row>
        <row r="67106">
          <cell r="S67106">
            <v>2.6659736659736657</v>
          </cell>
        </row>
        <row r="67107">
          <cell r="S67107">
            <v>2.6658198614318707</v>
          </cell>
        </row>
        <row r="67108">
          <cell r="S67108">
            <v>2.6656661279150313</v>
          </cell>
        </row>
        <row r="67109">
          <cell r="S67109">
            <v>2.6642824180895248</v>
          </cell>
        </row>
        <row r="67110">
          <cell r="S67110">
            <v>2.6647438855560686</v>
          </cell>
        </row>
        <row r="67111">
          <cell r="S67111">
            <v>2.6643598615916955</v>
          </cell>
        </row>
        <row r="67112">
          <cell r="S67112">
            <v>2.6651280867759057</v>
          </cell>
        </row>
        <row r="67113">
          <cell r="S67113">
            <v>2.6661279150311707</v>
          </cell>
        </row>
        <row r="67114">
          <cell r="S67114">
            <v>2.6658198614318707</v>
          </cell>
        </row>
        <row r="67115">
          <cell r="S67115">
            <v>2.6653579676674362</v>
          </cell>
        </row>
        <row r="67116">
          <cell r="S67116">
            <v>2.6649734472408224</v>
          </cell>
        </row>
        <row r="67117">
          <cell r="S67117">
            <v>2.6648199445983378</v>
          </cell>
        </row>
        <row r="67118">
          <cell r="S67118">
            <v>2.6644357258250633</v>
          </cell>
        </row>
        <row r="67119">
          <cell r="S67119">
            <v>2.6646666974382645</v>
          </cell>
        </row>
        <row r="67120">
          <cell r="S67120">
            <v>2.6645891043397967</v>
          </cell>
        </row>
        <row r="67121">
          <cell r="S67121">
            <v>2.6654352343569614</v>
          </cell>
        </row>
        <row r="67122">
          <cell r="S67122">
            <v>2.6656661279150313</v>
          </cell>
        </row>
        <row r="67123">
          <cell r="S67123">
            <v>2.6660508083140875</v>
          </cell>
        </row>
        <row r="67124">
          <cell r="S67124">
            <v>2.6662817551963047</v>
          </cell>
        </row>
        <row r="67125">
          <cell r="S67125">
            <v>2.6658972061879478</v>
          </cell>
        </row>
        <row r="67126">
          <cell r="S67126">
            <v>2.665281809787627</v>
          </cell>
        </row>
        <row r="67127">
          <cell r="S67127">
            <v>2.665281809787627</v>
          </cell>
        </row>
        <row r="67128">
          <cell r="S67128">
            <v>2.6651280867759057</v>
          </cell>
        </row>
        <row r="67129">
          <cell r="S67129">
            <v>2.6647438855560686</v>
          </cell>
        </row>
        <row r="67130">
          <cell r="S67130">
            <v>2.6641291810841983</v>
          </cell>
        </row>
        <row r="67131">
          <cell r="S67131">
            <v>2.6649746192893402</v>
          </cell>
        </row>
        <row r="67132">
          <cell r="S67132">
            <v>2.6652053530226123</v>
          </cell>
        </row>
        <row r="67133">
          <cell r="S67133">
            <v>2.6643598615916955</v>
          </cell>
        </row>
        <row r="67134">
          <cell r="S67134">
            <v>2.6643598615916955</v>
          </cell>
        </row>
        <row r="67135">
          <cell r="S67135">
            <v>2.6645131518227969</v>
          </cell>
        </row>
        <row r="67136">
          <cell r="S67136">
            <v>2.6648199445983378</v>
          </cell>
        </row>
        <row r="67137">
          <cell r="S67137">
            <v>2.6652043407988919</v>
          </cell>
        </row>
        <row r="67138">
          <cell r="S67138">
            <v>2.6658972061879478</v>
          </cell>
        </row>
        <row r="67139">
          <cell r="S67139">
            <v>2.6654352343569614</v>
          </cell>
        </row>
        <row r="67140">
          <cell r="S67140">
            <v>2.6655889145496534</v>
          </cell>
        </row>
        <row r="67141">
          <cell r="S67141">
            <v>2.6662046662046661</v>
          </cell>
        </row>
        <row r="67142">
          <cell r="S67142">
            <v>2.6664356664356665</v>
          </cell>
        </row>
        <row r="67143">
          <cell r="S67143">
            <v>2.6665896487985208</v>
          </cell>
        </row>
        <row r="67144">
          <cell r="S67144">
            <v>2.6665896487985208</v>
          </cell>
        </row>
        <row r="67145">
          <cell r="S67145">
            <v>2.6660508083140875</v>
          </cell>
        </row>
        <row r="67146">
          <cell r="S67146">
            <v>2.6658198614318707</v>
          </cell>
        </row>
        <row r="67147">
          <cell r="S67147">
            <v>2.6658198614318707</v>
          </cell>
        </row>
        <row r="67148">
          <cell r="S67148">
            <v>2.6664356664356665</v>
          </cell>
        </row>
        <row r="67149">
          <cell r="S67149">
            <v>2.6662046662046661</v>
          </cell>
        </row>
        <row r="67150">
          <cell r="S67150">
            <v>2.6659736659736657</v>
          </cell>
        </row>
        <row r="67151">
          <cell r="S67151">
            <v>2.6660508083140875</v>
          </cell>
        </row>
        <row r="67152">
          <cell r="S67152">
            <v>2.6660508083140875</v>
          </cell>
        </row>
        <row r="67153">
          <cell r="S67153">
            <v>2.6655889145496534</v>
          </cell>
        </row>
        <row r="67154">
          <cell r="S67154">
            <v>2.6658972061879478</v>
          </cell>
        </row>
        <row r="67155">
          <cell r="S67155">
            <v>2.6644357258250633</v>
          </cell>
        </row>
        <row r="67156">
          <cell r="S67156">
            <v>2.6646666974382645</v>
          </cell>
        </row>
        <row r="67157">
          <cell r="S67157">
            <v>2.665281809787627</v>
          </cell>
        </row>
        <row r="67158">
          <cell r="S67158">
            <v>2.6654352343569614</v>
          </cell>
        </row>
        <row r="67159">
          <cell r="S67159">
            <v>2.6660508083140875</v>
          </cell>
        </row>
        <row r="67160">
          <cell r="S67160">
            <v>2.6655889145496534</v>
          </cell>
        </row>
        <row r="67161">
          <cell r="S67161">
            <v>2.6662046662046661</v>
          </cell>
        </row>
        <row r="67162">
          <cell r="S67162">
            <v>2.6660508083140875</v>
          </cell>
        </row>
        <row r="67163">
          <cell r="S67163">
            <v>2.6656661279150313</v>
          </cell>
        </row>
        <row r="67164">
          <cell r="S67164">
            <v>2.6658972061879478</v>
          </cell>
        </row>
        <row r="67165">
          <cell r="S67165">
            <v>2.6658972061879478</v>
          </cell>
        </row>
        <row r="67166">
          <cell r="S67166">
            <v>2.6658972061879478</v>
          </cell>
        </row>
        <row r="67167">
          <cell r="S67167">
            <v>2.6657433056325024</v>
          </cell>
        </row>
        <row r="67168">
          <cell r="S67168">
            <v>2.6651280867759057</v>
          </cell>
        </row>
        <row r="67169">
          <cell r="S67169">
            <v>2.6657433056325024</v>
          </cell>
        </row>
        <row r="67170">
          <cell r="S67170">
            <v>2.6665128868360277</v>
          </cell>
        </row>
        <row r="67171">
          <cell r="S67171">
            <v>2.6665128868360277</v>
          </cell>
        </row>
        <row r="67172">
          <cell r="S67172">
            <v>2.6661279150311707</v>
          </cell>
        </row>
        <row r="67173">
          <cell r="S67173">
            <v>2.6663588085892407</v>
          </cell>
        </row>
        <row r="67174">
          <cell r="S67174">
            <v>2.6663588085892407</v>
          </cell>
        </row>
        <row r="67175">
          <cell r="S67175">
            <v>2.6665897021473102</v>
          </cell>
        </row>
        <row r="67176">
          <cell r="S67176">
            <v>2.6658972061879478</v>
          </cell>
        </row>
        <row r="67177">
          <cell r="S67177">
            <v>2.6658972061879478</v>
          </cell>
        </row>
        <row r="67178">
          <cell r="S67178">
            <v>2.6662817551963047</v>
          </cell>
        </row>
        <row r="67179">
          <cell r="S67179">
            <v>2.6662817551963047</v>
          </cell>
        </row>
        <row r="67180">
          <cell r="S67180">
            <v>2.6662817551963047</v>
          </cell>
        </row>
        <row r="67181">
          <cell r="S67181">
            <v>2.6666666666666665</v>
          </cell>
        </row>
        <row r="67182">
          <cell r="S67182">
            <v>2.6662817551963047</v>
          </cell>
        </row>
        <row r="67183">
          <cell r="S67183">
            <v>2.6654352343569614</v>
          </cell>
        </row>
        <row r="67184">
          <cell r="S67184">
            <v>2.6658198614318707</v>
          </cell>
        </row>
        <row r="67185">
          <cell r="S67185">
            <v>2.6654352343569614</v>
          </cell>
        </row>
        <row r="67186">
          <cell r="S67186">
            <v>2.665050784856879</v>
          </cell>
        </row>
        <row r="67187">
          <cell r="S67187">
            <v>2.6648972997922913</v>
          </cell>
        </row>
        <row r="67188">
          <cell r="S67188">
            <v>2.6648972997922913</v>
          </cell>
        </row>
        <row r="67189">
          <cell r="S67189">
            <v>2.6642824180895248</v>
          </cell>
        </row>
        <row r="67190">
          <cell r="S67190">
            <v>2.6639741518578348</v>
          </cell>
        </row>
        <row r="67191">
          <cell r="S67191">
            <v>2.6645891043397967</v>
          </cell>
        </row>
        <row r="67192">
          <cell r="S67192">
            <v>2.665050784856879</v>
          </cell>
        </row>
        <row r="67193">
          <cell r="S67193">
            <v>2.6646666974382645</v>
          </cell>
        </row>
        <row r="67194">
          <cell r="S67194">
            <v>2.6648972997922913</v>
          </cell>
        </row>
        <row r="67195">
          <cell r="S67195">
            <v>2.6644357258250633</v>
          </cell>
        </row>
        <row r="67196">
          <cell r="S67196">
            <v>2.6646666974382645</v>
          </cell>
        </row>
        <row r="67197">
          <cell r="S67197">
            <v>2.6642824180895248</v>
          </cell>
        </row>
        <row r="67198">
          <cell r="S67198">
            <v>2.6647438855560686</v>
          </cell>
        </row>
        <row r="67199">
          <cell r="S67199">
            <v>2.6649746192893402</v>
          </cell>
        </row>
        <row r="67200">
          <cell r="S67200">
            <v>2.6645905420991927</v>
          </cell>
        </row>
        <row r="67201">
          <cell r="S67201">
            <v>2.6645131518227969</v>
          </cell>
        </row>
        <row r="67202">
          <cell r="S67202">
            <v>2.6642049388414493</v>
          </cell>
        </row>
        <row r="67203">
          <cell r="S67203">
            <v>2.6645891043397967</v>
          </cell>
        </row>
        <row r="67204">
          <cell r="S67204">
            <v>2.665050784856879</v>
          </cell>
        </row>
        <row r="67205">
          <cell r="S67205">
            <v>2.6654352343569614</v>
          </cell>
        </row>
        <row r="67206">
          <cell r="S67206">
            <v>2.6654352343569614</v>
          </cell>
        </row>
        <row r="67207">
          <cell r="S67207">
            <v>2.6655124653739612</v>
          </cell>
        </row>
        <row r="67208">
          <cell r="S67208">
            <v>2.6654352343569614</v>
          </cell>
        </row>
        <row r="67209">
          <cell r="S67209">
            <v>2.6658198614318707</v>
          </cell>
        </row>
        <row r="67210">
          <cell r="S67210">
            <v>2.6658198614318707</v>
          </cell>
        </row>
        <row r="67211">
          <cell r="S67211">
            <v>2.6660508083140875</v>
          </cell>
        </row>
        <row r="67212">
          <cell r="S67212">
            <v>2.6662046662046661</v>
          </cell>
        </row>
        <row r="67213">
          <cell r="S67213">
            <v>2.6659736659736657</v>
          </cell>
        </row>
        <row r="67214">
          <cell r="S67214">
            <v>2.6659736659736657</v>
          </cell>
        </row>
        <row r="67215">
          <cell r="S67215">
            <v>2.6662046662046661</v>
          </cell>
        </row>
        <row r="67216">
          <cell r="S67216">
            <v>2.6662046662046661</v>
          </cell>
        </row>
        <row r="67217">
          <cell r="S67217">
            <v>2.6653579676674362</v>
          </cell>
        </row>
        <row r="67218">
          <cell r="S67218">
            <v>2.664742553682752</v>
          </cell>
        </row>
        <row r="67219">
          <cell r="S67219">
            <v>2.664742553682752</v>
          </cell>
        </row>
        <row r="67220">
          <cell r="S67220">
            <v>2.664742553682752</v>
          </cell>
        </row>
        <row r="67221">
          <cell r="S67221">
            <v>2.664358264081256</v>
          </cell>
        </row>
        <row r="67222">
          <cell r="S67222">
            <v>2.6649734472408224</v>
          </cell>
        </row>
        <row r="67223">
          <cell r="S67223">
            <v>2.6653579676674362</v>
          </cell>
        </row>
        <row r="67224">
          <cell r="S67224">
            <v>2.6652043407988919</v>
          </cell>
        </row>
        <row r="67225">
          <cell r="S67225">
            <v>2.6660508083140875</v>
          </cell>
        </row>
        <row r="67226">
          <cell r="S67226">
            <v>2.6660508083140875</v>
          </cell>
        </row>
        <row r="67227">
          <cell r="S67227">
            <v>2.6659736659736657</v>
          </cell>
        </row>
        <row r="67228">
          <cell r="S67228">
            <v>2.6652806652806649</v>
          </cell>
        </row>
        <row r="67229">
          <cell r="S67229">
            <v>2.6655114807114808</v>
          </cell>
        </row>
        <row r="67230">
          <cell r="S67230">
            <v>2.6651270207852193</v>
          </cell>
        </row>
        <row r="67231">
          <cell r="S67231">
            <v>2.6652043407988919</v>
          </cell>
        </row>
        <row r="67232">
          <cell r="S67232">
            <v>2.665281809787627</v>
          </cell>
        </row>
        <row r="67233">
          <cell r="S67233">
            <v>2.6648199445983378</v>
          </cell>
        </row>
        <row r="67234">
          <cell r="S67234">
            <v>2.665050784856879</v>
          </cell>
        </row>
        <row r="67235">
          <cell r="S67235">
            <v>2.6645891043397967</v>
          </cell>
        </row>
        <row r="67236">
          <cell r="S67236">
            <v>2.664742553682752</v>
          </cell>
        </row>
        <row r="67237">
          <cell r="S67237">
            <v>2.6652043407988919</v>
          </cell>
        </row>
        <row r="67238">
          <cell r="S67238">
            <v>2.6652043407988919</v>
          </cell>
        </row>
        <row r="67239">
          <cell r="S67239">
            <v>2.6649734472408224</v>
          </cell>
        </row>
        <row r="67240">
          <cell r="S67240">
            <v>2.6652043407988919</v>
          </cell>
        </row>
        <row r="67241">
          <cell r="S67241">
            <v>2.6649734472408224</v>
          </cell>
        </row>
        <row r="67242">
          <cell r="S67242">
            <v>2.6645891043397967</v>
          </cell>
        </row>
        <row r="67243">
          <cell r="S67243">
            <v>2.6646666974382645</v>
          </cell>
        </row>
        <row r="67244">
          <cell r="S67244">
            <v>2.6646666974382645</v>
          </cell>
        </row>
        <row r="67245">
          <cell r="S67245">
            <v>2.6648199445983378</v>
          </cell>
        </row>
        <row r="67246">
          <cell r="S67246">
            <v>2.6649734472408224</v>
          </cell>
        </row>
        <row r="67247">
          <cell r="S67247">
            <v>2.664742553682752</v>
          </cell>
        </row>
        <row r="67248">
          <cell r="S67248">
            <v>2.664742553682752</v>
          </cell>
        </row>
        <row r="67249">
          <cell r="S67249">
            <v>2.664358264081256</v>
          </cell>
        </row>
        <row r="67250">
          <cell r="S67250">
            <v>2.6645891043397967</v>
          </cell>
        </row>
        <row r="67251">
          <cell r="S67251">
            <v>2.6645891043397967</v>
          </cell>
        </row>
        <row r="67252">
          <cell r="S67252">
            <v>2.6649734472408224</v>
          </cell>
        </row>
        <row r="67253">
          <cell r="S67253">
            <v>2.6649734472408224</v>
          </cell>
        </row>
        <row r="67254">
          <cell r="S67254">
            <v>2.6645891043397967</v>
          </cell>
        </row>
        <row r="67255">
          <cell r="S67255">
            <v>2.6652043407988919</v>
          </cell>
        </row>
        <row r="67256">
          <cell r="S67256">
            <v>2.665050784856879</v>
          </cell>
        </row>
        <row r="67257">
          <cell r="S67257">
            <v>2.665050784856879</v>
          </cell>
        </row>
        <row r="67258">
          <cell r="S67258">
            <v>2.6660508083140875</v>
          </cell>
        </row>
        <row r="67259">
          <cell r="S67259">
            <v>2.6664356664356665</v>
          </cell>
        </row>
        <row r="67260">
          <cell r="S67260">
            <v>2.6661273567467649</v>
          </cell>
        </row>
        <row r="67261">
          <cell r="S67261">
            <v>2.6658964879852118</v>
          </cell>
        </row>
        <row r="67262">
          <cell r="S67262">
            <v>2.6665125953316382</v>
          </cell>
        </row>
        <row r="67263">
          <cell r="S67263">
            <v>2.6658964879852118</v>
          </cell>
        </row>
        <row r="67264">
          <cell r="S67264">
            <v>2.665665434380776</v>
          </cell>
        </row>
        <row r="67265">
          <cell r="S67265">
            <v>2.6655114807114808</v>
          </cell>
        </row>
        <row r="67266">
          <cell r="S67266">
            <v>2.6657426657426657</v>
          </cell>
        </row>
        <row r="67267">
          <cell r="S67267">
            <v>2.6659736659736657</v>
          </cell>
        </row>
        <row r="67268">
          <cell r="S67268">
            <v>2.6660508083140875</v>
          </cell>
        </row>
        <row r="67269">
          <cell r="S67269">
            <v>2.6659736659736657</v>
          </cell>
        </row>
        <row r="67270">
          <cell r="S67270">
            <v>2.6662814883290964</v>
          </cell>
        </row>
        <row r="67271">
          <cell r="S67271">
            <v>2.6658964879852118</v>
          </cell>
        </row>
        <row r="67272">
          <cell r="S67272">
            <v>2.6663585951940845</v>
          </cell>
        </row>
        <row r="67273">
          <cell r="S67273">
            <v>2.6663585951940845</v>
          </cell>
        </row>
        <row r="67274">
          <cell r="S67274">
            <v>2.6663585951940845</v>
          </cell>
        </row>
        <row r="67275">
          <cell r="S67275">
            <v>2.6659736659736657</v>
          </cell>
        </row>
        <row r="67276">
          <cell r="S67276">
            <v>2.6658198614318707</v>
          </cell>
        </row>
        <row r="67277">
          <cell r="S67277">
            <v>2.6655124653739612</v>
          </cell>
        </row>
        <row r="67278">
          <cell r="S67278">
            <v>2.6645131518227969</v>
          </cell>
        </row>
        <row r="67279">
          <cell r="S67279">
            <v>2.6645131518227969</v>
          </cell>
        </row>
        <row r="67280">
          <cell r="S67280">
            <v>2.6651280867759057</v>
          </cell>
        </row>
        <row r="67281">
          <cell r="S67281">
            <v>2.665050784856879</v>
          </cell>
        </row>
        <row r="67282">
          <cell r="S67282">
            <v>2.6656661279150313</v>
          </cell>
        </row>
        <row r="67283">
          <cell r="S67283">
            <v>2.6662817551963047</v>
          </cell>
        </row>
        <row r="67284">
          <cell r="S67284">
            <v>2.6662817551963047</v>
          </cell>
        </row>
        <row r="67285">
          <cell r="S67285">
            <v>2.6662817551963047</v>
          </cell>
        </row>
        <row r="67286">
          <cell r="S67286">
            <v>2.6662817551963047</v>
          </cell>
        </row>
        <row r="67287">
          <cell r="S67287">
            <v>2.6662817551963047</v>
          </cell>
        </row>
        <row r="67288">
          <cell r="S67288">
            <v>2.6659736659736657</v>
          </cell>
        </row>
        <row r="67289">
          <cell r="S67289">
            <v>2.6658964879852118</v>
          </cell>
        </row>
        <row r="67290">
          <cell r="S67290">
            <v>2.6662046662046661</v>
          </cell>
        </row>
        <row r="67291">
          <cell r="S67291">
            <v>2.6655889145496534</v>
          </cell>
        </row>
        <row r="67292">
          <cell r="S67292">
            <v>2.6655889145496534</v>
          </cell>
        </row>
        <row r="67293">
          <cell r="S67293">
            <v>2.6652043407988919</v>
          </cell>
        </row>
        <row r="67294">
          <cell r="S67294">
            <v>2.6654352343569614</v>
          </cell>
        </row>
        <row r="67295">
          <cell r="S67295">
            <v>2.6648972997922913</v>
          </cell>
        </row>
        <row r="67296">
          <cell r="S67296">
            <v>2.665050784856879</v>
          </cell>
        </row>
        <row r="67297">
          <cell r="S67297">
            <v>2.6652043407988919</v>
          </cell>
        </row>
        <row r="67298">
          <cell r="S67298">
            <v>2.6649734472408224</v>
          </cell>
        </row>
        <row r="67299">
          <cell r="S67299">
            <v>2.6652043407988919</v>
          </cell>
        </row>
        <row r="67300">
          <cell r="S67300">
            <v>2.6652043407988919</v>
          </cell>
        </row>
        <row r="67301">
          <cell r="S67301">
            <v>2.6653579676674362</v>
          </cell>
        </row>
        <row r="67302">
          <cell r="S67302">
            <v>2.6655889145496534</v>
          </cell>
        </row>
        <row r="67303">
          <cell r="S67303">
            <v>2.6655889145496534</v>
          </cell>
        </row>
        <row r="67304">
          <cell r="S67304">
            <v>2.6660508083140875</v>
          </cell>
        </row>
        <row r="67305">
          <cell r="S67305">
            <v>2.6665896487985208</v>
          </cell>
        </row>
        <row r="67306">
          <cell r="S67306">
            <v>2.6662814883290964</v>
          </cell>
        </row>
        <row r="67307">
          <cell r="S67307">
            <v>2.6660503813265541</v>
          </cell>
        </row>
        <row r="67308">
          <cell r="S67308">
            <v>2.6665125953316382</v>
          </cell>
        </row>
        <row r="67309">
          <cell r="S67309">
            <v>2.6662814883290964</v>
          </cell>
        </row>
        <row r="67310">
          <cell r="S67310">
            <v>2.6658192743240119</v>
          </cell>
        </row>
        <row r="67311">
          <cell r="S67311">
            <v>2.6660503813265541</v>
          </cell>
        </row>
        <row r="67312">
          <cell r="S67312">
            <v>2.6652806652806649</v>
          </cell>
        </row>
        <row r="67313">
          <cell r="S67313">
            <v>2.6648958891454964</v>
          </cell>
        </row>
        <row r="67314">
          <cell r="S67314">
            <v>2.6651270207852193</v>
          </cell>
        </row>
        <row r="67315">
          <cell r="S67315">
            <v>2.6658198614318707</v>
          </cell>
        </row>
        <row r="67316">
          <cell r="S67316">
            <v>2.6654352343569614</v>
          </cell>
        </row>
        <row r="67317">
          <cell r="S67317">
            <v>2.6652043407988919</v>
          </cell>
        </row>
        <row r="67318">
          <cell r="S67318">
            <v>2.6654352343569614</v>
          </cell>
        </row>
        <row r="67319">
          <cell r="S67319">
            <v>2.6656661279150313</v>
          </cell>
        </row>
        <row r="67320">
          <cell r="S67320">
            <v>2.6652043407988919</v>
          </cell>
        </row>
        <row r="67321">
          <cell r="S67321">
            <v>2.6655889145496534</v>
          </cell>
        </row>
        <row r="67322">
          <cell r="S67322">
            <v>2.6658198614318707</v>
          </cell>
        </row>
        <row r="67323">
          <cell r="S67323">
            <v>2.6655889145496534</v>
          </cell>
        </row>
        <row r="67324">
          <cell r="S67324">
            <v>2.6653579676674362</v>
          </cell>
        </row>
        <row r="67325">
          <cell r="S67325">
            <v>2.6657426657426657</v>
          </cell>
        </row>
        <row r="67326">
          <cell r="S67326">
            <v>2.6655114807114808</v>
          </cell>
        </row>
        <row r="67327">
          <cell r="S67327">
            <v>2.6658964879852118</v>
          </cell>
        </row>
        <row r="67328">
          <cell r="S67328">
            <v>2.6663585951940845</v>
          </cell>
        </row>
        <row r="67329">
          <cell r="S67329">
            <v>2.6665896487985208</v>
          </cell>
        </row>
        <row r="67330">
          <cell r="S67330">
            <v>2.6662814883290964</v>
          </cell>
        </row>
        <row r="67331">
          <cell r="S67331">
            <v>2.6658964879852118</v>
          </cell>
        </row>
        <row r="67332">
          <cell r="S67332">
            <v>2.6658964879852118</v>
          </cell>
        </row>
        <row r="67333">
          <cell r="S67333">
            <v>2.6667435174485785</v>
          </cell>
        </row>
        <row r="67334">
          <cell r="S67334">
            <v>2.6663585951940845</v>
          </cell>
        </row>
        <row r="67335">
          <cell r="S67335">
            <v>2.6667435174485785</v>
          </cell>
        </row>
        <row r="67336">
          <cell r="S67336">
            <v>2.6662814883290964</v>
          </cell>
        </row>
        <row r="67337">
          <cell r="S67337">
            <v>2.6662814883290964</v>
          </cell>
        </row>
        <row r="67338">
          <cell r="S67338">
            <v>2.6661273567467649</v>
          </cell>
        </row>
        <row r="67339">
          <cell r="S67339">
            <v>2.665665434380776</v>
          </cell>
        </row>
        <row r="67340">
          <cell r="S67340">
            <v>2.6661273567467649</v>
          </cell>
        </row>
        <row r="67341">
          <cell r="S67341">
            <v>2.6662046662046661</v>
          </cell>
        </row>
        <row r="67342">
          <cell r="S67342">
            <v>2.6659736659736657</v>
          </cell>
        </row>
        <row r="67343">
          <cell r="S67343">
            <v>2.6661273567467649</v>
          </cell>
        </row>
        <row r="67344">
          <cell r="S67344">
            <v>2.6661273567467649</v>
          </cell>
        </row>
        <row r="67345">
          <cell r="S67345">
            <v>2.6661273567467649</v>
          </cell>
        </row>
        <row r="67346">
          <cell r="S67346">
            <v>2.6653579676674362</v>
          </cell>
        </row>
        <row r="67347">
          <cell r="S67347">
            <v>2.665050784856879</v>
          </cell>
        </row>
        <row r="67348">
          <cell r="S67348">
            <v>2.6651280867759057</v>
          </cell>
        </row>
        <row r="67349">
          <cell r="S67349">
            <v>2.6647438855560686</v>
          </cell>
        </row>
        <row r="67350">
          <cell r="S67350">
            <v>2.6648972997922913</v>
          </cell>
        </row>
        <row r="67351">
          <cell r="S67351">
            <v>2.6647438855560686</v>
          </cell>
        </row>
        <row r="67352">
          <cell r="S67352">
            <v>2.6649746192893402</v>
          </cell>
        </row>
        <row r="67353">
          <cell r="S67353">
            <v>2.6647438855560686</v>
          </cell>
        </row>
        <row r="67354">
          <cell r="S67354">
            <v>2.6648972997922913</v>
          </cell>
        </row>
        <row r="67355">
          <cell r="S67355">
            <v>2.6648972997922913</v>
          </cell>
        </row>
        <row r="67356">
          <cell r="S67356">
            <v>2.6647438855560686</v>
          </cell>
        </row>
        <row r="67357">
          <cell r="S67357">
            <v>2.6650520876585926</v>
          </cell>
        </row>
        <row r="67358">
          <cell r="S67358">
            <v>2.6647438855560686</v>
          </cell>
        </row>
        <row r="67359">
          <cell r="S67359">
            <v>2.6648972997922913</v>
          </cell>
        </row>
        <row r="67360">
          <cell r="S67360">
            <v>2.6640518689432398</v>
          </cell>
        </row>
        <row r="67361">
          <cell r="S67361">
            <v>2.6646666974382645</v>
          </cell>
        </row>
        <row r="67362">
          <cell r="S67362">
            <v>2.6646666974382645</v>
          </cell>
        </row>
        <row r="67363">
          <cell r="S67363">
            <v>2.6646666974382645</v>
          </cell>
        </row>
        <row r="67364">
          <cell r="S67364">
            <v>2.6642824180895248</v>
          </cell>
        </row>
        <row r="67365">
          <cell r="S67365">
            <v>2.6649746192893402</v>
          </cell>
        </row>
        <row r="67366">
          <cell r="S67366">
            <v>2.6647438855560686</v>
          </cell>
        </row>
        <row r="67367">
          <cell r="S67367">
            <v>2.6647438855560686</v>
          </cell>
        </row>
        <row r="67368">
          <cell r="S67368">
            <v>2.6648972997922913</v>
          </cell>
        </row>
        <row r="67369">
          <cell r="S67369">
            <v>2.6648972997922913</v>
          </cell>
        </row>
        <row r="67370">
          <cell r="S67370">
            <v>2.6647438855560686</v>
          </cell>
        </row>
        <row r="67371">
          <cell r="S67371">
            <v>2.6651280867759057</v>
          </cell>
        </row>
        <row r="67372">
          <cell r="S67372">
            <v>2.665050784856879</v>
          </cell>
        </row>
        <row r="67373">
          <cell r="S67373">
            <v>2.6656661279150313</v>
          </cell>
        </row>
        <row r="67374">
          <cell r="S67374">
            <v>2.6662817551963047</v>
          </cell>
        </row>
        <row r="67375">
          <cell r="S67375">
            <v>2.6662817551963047</v>
          </cell>
        </row>
        <row r="67376">
          <cell r="S67376">
            <v>2.6664356664356665</v>
          </cell>
        </row>
        <row r="67377">
          <cell r="S67377">
            <v>2.6662046662046661</v>
          </cell>
        </row>
        <row r="67378">
          <cell r="S67378">
            <v>2.6661273567467649</v>
          </cell>
        </row>
        <row r="67379">
          <cell r="S67379">
            <v>2.6658964879852118</v>
          </cell>
        </row>
        <row r="67380">
          <cell r="S67380">
            <v>2.6663585951940845</v>
          </cell>
        </row>
        <row r="67381">
          <cell r="S67381">
            <v>2.6661273567467649</v>
          </cell>
        </row>
        <row r="67382">
          <cell r="S67382">
            <v>2.6661273567467649</v>
          </cell>
        </row>
        <row r="67383">
          <cell r="S67383">
            <v>2.6657426657426657</v>
          </cell>
        </row>
        <row r="67384">
          <cell r="S67384">
            <v>2.6661273567467649</v>
          </cell>
        </row>
        <row r="67385">
          <cell r="S67385">
            <v>2.6658964879852118</v>
          </cell>
        </row>
        <row r="67386">
          <cell r="S67386">
            <v>2.6658964879852118</v>
          </cell>
        </row>
        <row r="67387">
          <cell r="S67387">
            <v>2.6661273567467649</v>
          </cell>
        </row>
        <row r="67388">
          <cell r="S67388">
            <v>2.6658964879852118</v>
          </cell>
        </row>
        <row r="67389">
          <cell r="S67389">
            <v>2.665665434380776</v>
          </cell>
        </row>
        <row r="67390">
          <cell r="S67390">
            <v>2.665665434380776</v>
          </cell>
        </row>
        <row r="67391">
          <cell r="S67391">
            <v>2.6661273567467649</v>
          </cell>
        </row>
        <row r="67392">
          <cell r="S67392">
            <v>2.6663585951940845</v>
          </cell>
        </row>
        <row r="67393">
          <cell r="S67393">
            <v>2.6657426657426657</v>
          </cell>
        </row>
        <row r="67394">
          <cell r="S67394">
            <v>2.6659736659736657</v>
          </cell>
        </row>
        <row r="67395">
          <cell r="S67395">
            <v>2.6665896487985208</v>
          </cell>
        </row>
        <row r="67396">
          <cell r="S67396">
            <v>2.6661273567467649</v>
          </cell>
        </row>
        <row r="67397">
          <cell r="S67397">
            <v>2.6661273567467649</v>
          </cell>
        </row>
        <row r="67398">
          <cell r="S67398">
            <v>2.6662814883290964</v>
          </cell>
        </row>
        <row r="67399">
          <cell r="S67399">
            <v>2.6661273567467649</v>
          </cell>
        </row>
        <row r="67400">
          <cell r="S67400">
            <v>2.6659736659736657</v>
          </cell>
        </row>
        <row r="67401">
          <cell r="S67401">
            <v>2.6659736659736657</v>
          </cell>
        </row>
        <row r="67402">
          <cell r="S67402">
            <v>2.6655889145496534</v>
          </cell>
        </row>
        <row r="67403">
          <cell r="S67403">
            <v>2.6646666974382645</v>
          </cell>
        </row>
        <row r="67404">
          <cell r="S67404">
            <v>2.6644357258250633</v>
          </cell>
        </row>
        <row r="67405">
          <cell r="S67405">
            <v>2.6644357258250633</v>
          </cell>
        </row>
        <row r="67406">
          <cell r="S67406">
            <v>2.6642049388414488</v>
          </cell>
        </row>
        <row r="67407">
          <cell r="S67407">
            <v>2.6645891043397967</v>
          </cell>
        </row>
        <row r="67408">
          <cell r="S67408">
            <v>2.6652043407988919</v>
          </cell>
        </row>
        <row r="67409">
          <cell r="S67409">
            <v>2.6649734472408224</v>
          </cell>
        </row>
        <row r="67410">
          <cell r="S67410">
            <v>2.6655889145496534</v>
          </cell>
        </row>
        <row r="67411">
          <cell r="S67411">
            <v>2.6657426657426657</v>
          </cell>
        </row>
        <row r="67412">
          <cell r="S67412">
            <v>2.6663585951940845</v>
          </cell>
        </row>
        <row r="67413">
          <cell r="S67413">
            <v>2.6665125953316382</v>
          </cell>
        </row>
        <row r="67414">
          <cell r="S67414">
            <v>2.6661273567467649</v>
          </cell>
        </row>
        <row r="67415">
          <cell r="S67415">
            <v>2.6663585951940845</v>
          </cell>
        </row>
        <row r="67416">
          <cell r="S67416">
            <v>2.6660503813265541</v>
          </cell>
        </row>
        <row r="67417">
          <cell r="S67417">
            <v>2.6659731853906612</v>
          </cell>
        </row>
        <row r="67418">
          <cell r="S67418">
            <v>2.6657418400369859</v>
          </cell>
        </row>
        <row r="67419">
          <cell r="S67419">
            <v>2.6661271676300573</v>
          </cell>
        </row>
        <row r="67420">
          <cell r="S67420">
            <v>2.6659731853906612</v>
          </cell>
        </row>
        <row r="67421">
          <cell r="S67421">
            <v>2.6662043458159963</v>
          </cell>
        </row>
        <row r="67422">
          <cell r="S67422">
            <v>2.6662043458159963</v>
          </cell>
        </row>
        <row r="67423">
          <cell r="S67423">
            <v>2.6664355062413319</v>
          </cell>
        </row>
        <row r="67424">
          <cell r="S67424">
            <v>2.6660503813265541</v>
          </cell>
        </row>
        <row r="67425">
          <cell r="S67425">
            <v>2.6660503813265541</v>
          </cell>
        </row>
        <row r="67426">
          <cell r="S67426">
            <v>2.6654343807763397</v>
          </cell>
        </row>
        <row r="67427">
          <cell r="S67427">
            <v>2.665665434380776</v>
          </cell>
        </row>
        <row r="67428">
          <cell r="S67428">
            <v>2.665665434380776</v>
          </cell>
        </row>
        <row r="67429">
          <cell r="S67429">
            <v>2.6650496650496649</v>
          </cell>
        </row>
        <row r="67430">
          <cell r="S67430">
            <v>2.6652806652806649</v>
          </cell>
        </row>
        <row r="67431">
          <cell r="S67431">
            <v>2.6645116601246825</v>
          </cell>
        </row>
        <row r="67432">
          <cell r="S67432">
            <v>2.6648958891454964</v>
          </cell>
        </row>
        <row r="67433">
          <cell r="S67433">
            <v>2.6646651270207848</v>
          </cell>
        </row>
        <row r="67434">
          <cell r="S67434">
            <v>2.6648958891454964</v>
          </cell>
        </row>
        <row r="67435">
          <cell r="S67435">
            <v>2.6652806652806649</v>
          </cell>
        </row>
        <row r="67436">
          <cell r="S67436">
            <v>2.6654343807763397</v>
          </cell>
        </row>
        <row r="67437">
          <cell r="S67437">
            <v>2.6660503813265541</v>
          </cell>
        </row>
        <row r="67438">
          <cell r="S67438">
            <v>2.6658964879852118</v>
          </cell>
        </row>
        <row r="67439">
          <cell r="S67439">
            <v>2.6650496650496649</v>
          </cell>
        </row>
        <row r="67440">
          <cell r="S67440">
            <v>2.6652806652806649</v>
          </cell>
        </row>
        <row r="67441">
          <cell r="S67441">
            <v>2.6648958891454964</v>
          </cell>
        </row>
        <row r="67442">
          <cell r="S67442">
            <v>2.6649734472408224</v>
          </cell>
        </row>
        <row r="67443">
          <cell r="S67443">
            <v>2.6649734472408224</v>
          </cell>
        </row>
        <row r="67444">
          <cell r="S67444">
            <v>2.664742553682752</v>
          </cell>
        </row>
        <row r="67445">
          <cell r="S67445">
            <v>2.6652806652806649</v>
          </cell>
        </row>
        <row r="67446">
          <cell r="S67446">
            <v>2.6661273567467649</v>
          </cell>
        </row>
        <row r="67447">
          <cell r="S67447">
            <v>2.6661273567467649</v>
          </cell>
        </row>
        <row r="67448">
          <cell r="S67448">
            <v>2.6655114807114808</v>
          </cell>
        </row>
        <row r="67449">
          <cell r="S67449">
            <v>2.6655114807114808</v>
          </cell>
        </row>
        <row r="67450">
          <cell r="S67450">
            <v>2.6651270207852193</v>
          </cell>
        </row>
        <row r="67451">
          <cell r="S67451">
            <v>2.6653579676674362</v>
          </cell>
        </row>
        <row r="67452">
          <cell r="S67452">
            <v>2.6652043407988919</v>
          </cell>
        </row>
        <row r="67453">
          <cell r="S67453">
            <v>2.6645891043397967</v>
          </cell>
        </row>
        <row r="67454">
          <cell r="S67454">
            <v>2.6648199445983378</v>
          </cell>
        </row>
        <row r="67455">
          <cell r="S67455">
            <v>2.6648199445983378</v>
          </cell>
        </row>
        <row r="67456">
          <cell r="S67456">
            <v>2.6649734472408224</v>
          </cell>
        </row>
        <row r="67457">
          <cell r="S67457">
            <v>2.6649734472408224</v>
          </cell>
        </row>
        <row r="67458">
          <cell r="S67458">
            <v>2.6655114807114808</v>
          </cell>
        </row>
        <row r="67459">
          <cell r="S67459">
            <v>2.6657426657426657</v>
          </cell>
        </row>
        <row r="67460">
          <cell r="S67460">
            <v>2.6663585951940845</v>
          </cell>
        </row>
        <row r="67461">
          <cell r="S67461">
            <v>2.6658964879852118</v>
          </cell>
        </row>
        <row r="67462">
          <cell r="S67462">
            <v>2.6662814883290964</v>
          </cell>
        </row>
        <row r="67463">
          <cell r="S67463">
            <v>2.665665434380776</v>
          </cell>
        </row>
        <row r="67464">
          <cell r="S67464">
            <v>2.6662814883290964</v>
          </cell>
        </row>
        <row r="67465">
          <cell r="S67465">
            <v>2.6662814883290964</v>
          </cell>
        </row>
        <row r="67466">
          <cell r="S67466">
            <v>2.6658192743240119</v>
          </cell>
        </row>
        <row r="67467">
          <cell r="S67467">
            <v>2.6655881673214696</v>
          </cell>
        </row>
        <row r="67468">
          <cell r="S67468">
            <v>2.6659731853906612</v>
          </cell>
        </row>
        <row r="67469">
          <cell r="S67469">
            <v>2.6658192743240119</v>
          </cell>
        </row>
        <row r="67470">
          <cell r="S67470">
            <v>2.6654343807763397</v>
          </cell>
        </row>
        <row r="67471">
          <cell r="S67471">
            <v>2.6648186648186649</v>
          </cell>
        </row>
        <row r="67472">
          <cell r="S67472">
            <v>2.6652033271719038</v>
          </cell>
        </row>
        <row r="67473">
          <cell r="S67473">
            <v>2.6655114807114808</v>
          </cell>
        </row>
        <row r="67474">
          <cell r="S67474">
            <v>2.6652043407988919</v>
          </cell>
        </row>
        <row r="67475">
          <cell r="S67475">
            <v>2.6648958891454964</v>
          </cell>
        </row>
        <row r="67476">
          <cell r="S67476">
            <v>2.6646651270207848</v>
          </cell>
        </row>
        <row r="67477">
          <cell r="S67477">
            <v>2.6648958891454964</v>
          </cell>
        </row>
        <row r="67478">
          <cell r="S67478">
            <v>2.6650496650496649</v>
          </cell>
        </row>
        <row r="67479">
          <cell r="S67479">
            <v>2.6648186648186649</v>
          </cell>
        </row>
        <row r="67480">
          <cell r="S67480">
            <v>2.6650496650496649</v>
          </cell>
        </row>
        <row r="67481">
          <cell r="S67481">
            <v>2.6646649422632795</v>
          </cell>
        </row>
        <row r="67482">
          <cell r="S67482">
            <v>2.6650496650496649</v>
          </cell>
        </row>
        <row r="67483">
          <cell r="S67483">
            <v>2.6650496650496649</v>
          </cell>
        </row>
        <row r="67484">
          <cell r="S67484">
            <v>2.664434180138568</v>
          </cell>
        </row>
        <row r="67485">
          <cell r="S67485">
            <v>2.6646651270207848</v>
          </cell>
        </row>
        <row r="67486">
          <cell r="S67486">
            <v>2.6646651270207848</v>
          </cell>
        </row>
        <row r="67487">
          <cell r="S67487">
            <v>2.6652806652806649</v>
          </cell>
        </row>
        <row r="67488">
          <cell r="S67488">
            <v>2.6662814883290964</v>
          </cell>
        </row>
        <row r="67489">
          <cell r="S67489">
            <v>2.6658192743240119</v>
          </cell>
        </row>
        <row r="67490">
          <cell r="S67490">
            <v>2.6663585951940845</v>
          </cell>
        </row>
        <row r="67491">
          <cell r="S67491">
            <v>2.6661273567467649</v>
          </cell>
        </row>
        <row r="67492">
          <cell r="S67492">
            <v>2.6664355062413319</v>
          </cell>
        </row>
        <row r="67493">
          <cell r="S67493">
            <v>2.6661273567467649</v>
          </cell>
        </row>
        <row r="67494">
          <cell r="S67494">
            <v>2.665665434380776</v>
          </cell>
        </row>
        <row r="67495">
          <cell r="S67495">
            <v>2.6651270207852193</v>
          </cell>
        </row>
        <row r="67496">
          <cell r="S67496">
            <v>2.6658198614318707</v>
          </cell>
        </row>
        <row r="67497">
          <cell r="S67497">
            <v>2.6653579676674362</v>
          </cell>
        </row>
        <row r="67498">
          <cell r="S67498">
            <v>2.664742553682752</v>
          </cell>
        </row>
        <row r="67499">
          <cell r="S67499">
            <v>2.6652806652806649</v>
          </cell>
        </row>
        <row r="67500">
          <cell r="S67500">
            <v>2.6650496650496649</v>
          </cell>
        </row>
        <row r="67501">
          <cell r="S67501">
            <v>2.665665434380776</v>
          </cell>
        </row>
        <row r="67502">
          <cell r="S67502">
            <v>2.6652806652806649</v>
          </cell>
        </row>
        <row r="67503">
          <cell r="S67503">
            <v>2.6655114807114808</v>
          </cell>
        </row>
        <row r="67504">
          <cell r="S67504">
            <v>2.6655114807114808</v>
          </cell>
        </row>
        <row r="67505">
          <cell r="S67505">
            <v>2.6648958891454964</v>
          </cell>
        </row>
        <row r="67506">
          <cell r="S67506">
            <v>2.6642805818517665</v>
          </cell>
        </row>
        <row r="67507">
          <cell r="S67507">
            <v>2.6642805818517665</v>
          </cell>
        </row>
        <row r="67508">
          <cell r="S67508">
            <v>2.6648958891454964</v>
          </cell>
        </row>
        <row r="67509">
          <cell r="S67509">
            <v>2.6655114807114808</v>
          </cell>
        </row>
        <row r="67510">
          <cell r="S67510">
            <v>2.6651270207852193</v>
          </cell>
        </row>
        <row r="67511">
          <cell r="S67511">
            <v>2.6661273567467649</v>
          </cell>
        </row>
        <row r="67512">
          <cell r="S67512">
            <v>2.6664355062413319</v>
          </cell>
        </row>
        <row r="67513">
          <cell r="S67513">
            <v>2.6658192743240119</v>
          </cell>
        </row>
        <row r="67514">
          <cell r="S67514">
            <v>2.6660503813265541</v>
          </cell>
        </row>
        <row r="67515">
          <cell r="S67515">
            <v>2.6650496650496649</v>
          </cell>
        </row>
        <row r="67516">
          <cell r="S67516">
            <v>2.6653579676674362</v>
          </cell>
        </row>
        <row r="67517">
          <cell r="S67517">
            <v>2.665665434380776</v>
          </cell>
        </row>
        <row r="67518">
          <cell r="S67518">
            <v>2.6654343807763397</v>
          </cell>
        </row>
        <row r="67519">
          <cell r="S67519">
            <v>2.665665434380776</v>
          </cell>
        </row>
        <row r="67520">
          <cell r="S67520">
            <v>2.665665434380776</v>
          </cell>
        </row>
        <row r="67521">
          <cell r="S67521">
            <v>2.6658192743240119</v>
          </cell>
        </row>
        <row r="67522">
          <cell r="S67522">
            <v>2.6659731853906612</v>
          </cell>
        </row>
        <row r="67523">
          <cell r="S67523">
            <v>2.6664355062413319</v>
          </cell>
        </row>
        <row r="67524">
          <cell r="S67524">
            <v>2.665665434380776</v>
          </cell>
        </row>
        <row r="67525">
          <cell r="S67525">
            <v>2.6658964879852118</v>
          </cell>
        </row>
        <row r="67526">
          <cell r="S67526">
            <v>2.6652806652806649</v>
          </cell>
        </row>
        <row r="67527">
          <cell r="S67527">
            <v>2.6651270207852193</v>
          </cell>
        </row>
        <row r="67528">
          <cell r="S67528">
            <v>2.6655889145496534</v>
          </cell>
        </row>
        <row r="67529">
          <cell r="S67529">
            <v>2.6645116601246825</v>
          </cell>
        </row>
        <row r="67530">
          <cell r="S67530">
            <v>2.6645116601246825</v>
          </cell>
        </row>
        <row r="67531">
          <cell r="S67531">
            <v>2.6648199445983378</v>
          </cell>
        </row>
        <row r="67532">
          <cell r="S67532">
            <v>2.6649734472408224</v>
          </cell>
        </row>
        <row r="67533">
          <cell r="S67533">
            <v>2.6645116601246825</v>
          </cell>
        </row>
        <row r="67534">
          <cell r="S67534">
            <v>2.6651270207852193</v>
          </cell>
        </row>
        <row r="67535">
          <cell r="S67535">
            <v>2.6651270207852193</v>
          </cell>
        </row>
        <row r="67536">
          <cell r="S67536">
            <v>2.6652806652806649</v>
          </cell>
        </row>
        <row r="67537">
          <cell r="S67537">
            <v>2.6646651270207848</v>
          </cell>
        </row>
        <row r="67538">
          <cell r="S67538">
            <v>2.6648960739030021</v>
          </cell>
        </row>
        <row r="67539">
          <cell r="S67539">
            <v>2.6648958891454964</v>
          </cell>
        </row>
        <row r="67540">
          <cell r="S67540">
            <v>2.6646651270207848</v>
          </cell>
        </row>
        <row r="67541">
          <cell r="S67541">
            <v>2.6648958891454964</v>
          </cell>
        </row>
        <row r="67542">
          <cell r="S67542">
            <v>2.6642032332563508</v>
          </cell>
        </row>
        <row r="67543">
          <cell r="S67543">
            <v>2.6642032332563508</v>
          </cell>
        </row>
        <row r="67544">
          <cell r="S67544">
            <v>2.664434180138568</v>
          </cell>
        </row>
        <row r="67545">
          <cell r="S67545">
            <v>2.6648960739030021</v>
          </cell>
        </row>
        <row r="67546">
          <cell r="S67546">
            <v>2.6650496650496649</v>
          </cell>
        </row>
        <row r="67547">
          <cell r="S67547">
            <v>2.664972273567467</v>
          </cell>
        </row>
        <row r="67548">
          <cell r="S67548">
            <v>2.6650496650496649</v>
          </cell>
        </row>
        <row r="67549">
          <cell r="S67549">
            <v>2.6653579676674362</v>
          </cell>
        </row>
        <row r="67550">
          <cell r="S67550">
            <v>2.6642032332563508</v>
          </cell>
        </row>
        <row r="67551">
          <cell r="S67551">
            <v>2.664434180138568</v>
          </cell>
        </row>
        <row r="67552">
          <cell r="S67552">
            <v>2.6648958891454964</v>
          </cell>
        </row>
        <row r="67553">
          <cell r="S67553">
            <v>2.6648958891454964</v>
          </cell>
        </row>
        <row r="67554">
          <cell r="S67554">
            <v>2.6653579676674362</v>
          </cell>
        </row>
        <row r="67555">
          <cell r="S67555">
            <v>2.6653579676674362</v>
          </cell>
        </row>
        <row r="67556">
          <cell r="S67556">
            <v>2.6653579676674362</v>
          </cell>
        </row>
        <row r="67557">
          <cell r="S67557">
            <v>2.6655114807114808</v>
          </cell>
        </row>
        <row r="67558">
          <cell r="S67558">
            <v>2.665665434380776</v>
          </cell>
        </row>
        <row r="67559">
          <cell r="S67559">
            <v>2.6661273567467649</v>
          </cell>
        </row>
        <row r="67560">
          <cell r="S67560">
            <v>2.6663585951940845</v>
          </cell>
        </row>
        <row r="67561">
          <cell r="S67561">
            <v>2.6661273567467649</v>
          </cell>
        </row>
        <row r="67562">
          <cell r="S67562">
            <v>2.6667435174485785</v>
          </cell>
        </row>
        <row r="67563">
          <cell r="S67563">
            <v>2.6667435174485785</v>
          </cell>
        </row>
        <row r="67564">
          <cell r="S67564">
            <v>2.6658964879852118</v>
          </cell>
        </row>
        <row r="67565">
          <cell r="S67565">
            <v>2.6652806652806649</v>
          </cell>
        </row>
        <row r="67566">
          <cell r="S67566">
            <v>2.6657426657426657</v>
          </cell>
        </row>
        <row r="67567">
          <cell r="S67567">
            <v>2.6653579676674362</v>
          </cell>
        </row>
        <row r="67568">
          <cell r="S67568">
            <v>2.6646651270207848</v>
          </cell>
        </row>
        <row r="67569">
          <cell r="S67569">
            <v>2.6650496650496649</v>
          </cell>
        </row>
        <row r="67570">
          <cell r="S67570">
            <v>2.6652806652806649</v>
          </cell>
        </row>
        <row r="67571">
          <cell r="S67571">
            <v>2.6648958891454964</v>
          </cell>
        </row>
        <row r="67572">
          <cell r="S67572">
            <v>2.6653579676674362</v>
          </cell>
        </row>
        <row r="67573">
          <cell r="S67573">
            <v>2.6652043407988919</v>
          </cell>
        </row>
        <row r="67574">
          <cell r="S67574">
            <v>2.6658198614318707</v>
          </cell>
        </row>
        <row r="67575">
          <cell r="S67575">
            <v>2.6662046662046661</v>
          </cell>
        </row>
        <row r="67576">
          <cell r="S67576">
            <v>2.6663585951940845</v>
          </cell>
        </row>
        <row r="67577">
          <cell r="S67577">
            <v>2.6658964879852118</v>
          </cell>
        </row>
        <row r="67578">
          <cell r="S67578">
            <v>2.6660503813265541</v>
          </cell>
        </row>
        <row r="67579">
          <cell r="S67579">
            <v>2.6657426657426657</v>
          </cell>
        </row>
        <row r="67580">
          <cell r="S67580">
            <v>2.6653579676674362</v>
          </cell>
        </row>
        <row r="67581">
          <cell r="S67581">
            <v>2.6655114807114808</v>
          </cell>
        </row>
        <row r="67582">
          <cell r="S67582">
            <v>2.6655114807114808</v>
          </cell>
        </row>
        <row r="67583">
          <cell r="S67583">
            <v>2.6654343807763397</v>
          </cell>
        </row>
        <row r="67584">
          <cell r="S67584">
            <v>2.6648186648186649</v>
          </cell>
        </row>
        <row r="67585">
          <cell r="S67585">
            <v>2.6645116601246825</v>
          </cell>
        </row>
        <row r="67586">
          <cell r="S67586">
            <v>2.6642805818517665</v>
          </cell>
        </row>
        <row r="67587">
          <cell r="S67587">
            <v>2.6651270207852193</v>
          </cell>
        </row>
        <row r="67588">
          <cell r="S67588">
            <v>2.6652806652806649</v>
          </cell>
        </row>
        <row r="67589">
          <cell r="S67589">
            <v>2.665665434380776</v>
          </cell>
        </row>
        <row r="67590">
          <cell r="S67590">
            <v>2.6658964879852118</v>
          </cell>
        </row>
        <row r="67591">
          <cell r="S67591">
            <v>2.6660503813265541</v>
          </cell>
        </row>
        <row r="67592">
          <cell r="S67592">
            <v>2.6662814883290964</v>
          </cell>
        </row>
        <row r="67593">
          <cell r="S67593">
            <v>2.6660503813265541</v>
          </cell>
        </row>
        <row r="67594">
          <cell r="S67594">
            <v>2.665665434380776</v>
          </cell>
        </row>
        <row r="67595">
          <cell r="S67595">
            <v>2.6655114807114808</v>
          </cell>
        </row>
        <row r="67596">
          <cell r="S67596">
            <v>2.6651270207852193</v>
          </cell>
        </row>
        <row r="67597">
          <cell r="S67597">
            <v>2.6651270207852193</v>
          </cell>
        </row>
        <row r="67598">
          <cell r="S67598">
            <v>2.6655114807114808</v>
          </cell>
        </row>
        <row r="67599">
          <cell r="S67599">
            <v>2.6653579676674362</v>
          </cell>
        </row>
        <row r="67600">
          <cell r="S67600">
            <v>2.6653579676674362</v>
          </cell>
        </row>
        <row r="67601">
          <cell r="S67601">
            <v>2.6651270207852193</v>
          </cell>
        </row>
        <row r="67602">
          <cell r="S67602">
            <v>2.6652806652806649</v>
          </cell>
        </row>
        <row r="67603">
          <cell r="S67603">
            <v>2.6646651270207848</v>
          </cell>
        </row>
        <row r="67604">
          <cell r="S67604">
            <v>2.664742553682752</v>
          </cell>
        </row>
        <row r="67605">
          <cell r="S67605">
            <v>2.664742553682752</v>
          </cell>
        </row>
        <row r="67606">
          <cell r="S67606">
            <v>2.6649734472408224</v>
          </cell>
        </row>
        <row r="67607">
          <cell r="S67607">
            <v>2.6652043407988919</v>
          </cell>
        </row>
        <row r="67608">
          <cell r="S67608">
            <v>2.6653579676674362</v>
          </cell>
        </row>
        <row r="67609">
          <cell r="S67609">
            <v>2.6659736659736657</v>
          </cell>
        </row>
        <row r="67610">
          <cell r="S67610">
            <v>2.6659736659736657</v>
          </cell>
        </row>
        <row r="67611">
          <cell r="S67611">
            <v>2.6658964879852118</v>
          </cell>
        </row>
        <row r="67612">
          <cell r="S67612">
            <v>2.6660503813265541</v>
          </cell>
        </row>
        <row r="67613">
          <cell r="S67613">
            <v>2.6662814883290964</v>
          </cell>
        </row>
        <row r="67614">
          <cell r="S67614">
            <v>2.6652806652806649</v>
          </cell>
        </row>
        <row r="67615">
          <cell r="S67615">
            <v>2.6653579676674362</v>
          </cell>
        </row>
        <row r="67616">
          <cell r="S67616">
            <v>2.6649734472408224</v>
          </cell>
        </row>
        <row r="67617">
          <cell r="S67617">
            <v>2.6655889145496534</v>
          </cell>
        </row>
        <row r="67618">
          <cell r="S67618">
            <v>2.6648958891454964</v>
          </cell>
        </row>
        <row r="67619">
          <cell r="S67619">
            <v>2.6646651270207848</v>
          </cell>
        </row>
        <row r="67620">
          <cell r="S67620">
            <v>2.6646651270207848</v>
          </cell>
        </row>
        <row r="67621">
          <cell r="S67621">
            <v>2.6650496650496649</v>
          </cell>
        </row>
        <row r="67622">
          <cell r="S67622">
            <v>2.6658964879852118</v>
          </cell>
        </row>
        <row r="67623">
          <cell r="S67623">
            <v>2.6658964879852118</v>
          </cell>
        </row>
        <row r="67624">
          <cell r="S67624">
            <v>2.6655114807114808</v>
          </cell>
        </row>
        <row r="67625">
          <cell r="S67625">
            <v>2.6658198614318707</v>
          </cell>
        </row>
        <row r="67626">
          <cell r="S67626">
            <v>2.6659736659736657</v>
          </cell>
        </row>
        <row r="67627">
          <cell r="S67627">
            <v>2.6662046662046661</v>
          </cell>
        </row>
        <row r="67628">
          <cell r="S67628">
            <v>2.6658198614318707</v>
          </cell>
        </row>
        <row r="67629">
          <cell r="S67629">
            <v>2.6654352343569614</v>
          </cell>
        </row>
        <row r="67630">
          <cell r="S67630">
            <v>2.6652043407988919</v>
          </cell>
        </row>
        <row r="67631">
          <cell r="S67631">
            <v>2.6645891043397967</v>
          </cell>
        </row>
        <row r="67632">
          <cell r="S67632">
            <v>2.664742553682752</v>
          </cell>
        </row>
        <row r="67633">
          <cell r="S67633">
            <v>2.6651270207852193</v>
          </cell>
        </row>
        <row r="67634">
          <cell r="S67634">
            <v>2.6659736659736657</v>
          </cell>
        </row>
        <row r="67635">
          <cell r="S67635">
            <v>2.6663585951940845</v>
          </cell>
        </row>
        <row r="67636">
          <cell r="S67636">
            <v>2.6659736659736657</v>
          </cell>
        </row>
        <row r="67637">
          <cell r="S67637">
            <v>2.6658198614318707</v>
          </cell>
        </row>
        <row r="67638">
          <cell r="S67638">
            <v>2.6657426657426657</v>
          </cell>
        </row>
        <row r="67639">
          <cell r="S67639">
            <v>2.6659736659736657</v>
          </cell>
        </row>
        <row r="67640">
          <cell r="S67640">
            <v>2.6657426657426657</v>
          </cell>
        </row>
        <row r="67641">
          <cell r="S67641">
            <v>2.6655114807114808</v>
          </cell>
        </row>
        <row r="67642">
          <cell r="S67642">
            <v>2.6658198614318707</v>
          </cell>
        </row>
        <row r="67643">
          <cell r="S67643">
            <v>2.6652043407988919</v>
          </cell>
        </row>
        <row r="67644">
          <cell r="S67644">
            <v>2.6656661279150313</v>
          </cell>
        </row>
        <row r="67645">
          <cell r="S67645">
            <v>2.665281809787627</v>
          </cell>
        </row>
        <row r="67646">
          <cell r="S67646">
            <v>2.6648199445983378</v>
          </cell>
        </row>
        <row r="67647">
          <cell r="S67647">
            <v>2.6648199445983378</v>
          </cell>
        </row>
        <row r="67648">
          <cell r="S67648">
            <v>2.6648199445983378</v>
          </cell>
        </row>
        <row r="67649">
          <cell r="S67649">
            <v>2.665050784856879</v>
          </cell>
        </row>
        <row r="67650">
          <cell r="S67650">
            <v>2.6648972997922913</v>
          </cell>
        </row>
        <row r="67651">
          <cell r="S67651">
            <v>2.6645131518227969</v>
          </cell>
        </row>
        <row r="67652">
          <cell r="S67652">
            <v>2.6644357258250633</v>
          </cell>
        </row>
        <row r="67653">
          <cell r="S67653">
            <v>2.6644357258250633</v>
          </cell>
        </row>
        <row r="67654">
          <cell r="S67654">
            <v>2.6645891043397967</v>
          </cell>
        </row>
        <row r="67655">
          <cell r="S67655">
            <v>2.6645891043397967</v>
          </cell>
        </row>
        <row r="67656">
          <cell r="S67656">
            <v>2.6653579676674362</v>
          </cell>
        </row>
        <row r="67657">
          <cell r="S67657">
            <v>2.6654352343569614</v>
          </cell>
        </row>
        <row r="67658">
          <cell r="S67658">
            <v>2.6652043407988919</v>
          </cell>
        </row>
        <row r="67659">
          <cell r="S67659">
            <v>2.6649734472408224</v>
          </cell>
        </row>
        <row r="67660">
          <cell r="S67660">
            <v>2.6652043407988919</v>
          </cell>
        </row>
        <row r="67661">
          <cell r="S67661">
            <v>2.6654352343569614</v>
          </cell>
        </row>
        <row r="67662">
          <cell r="S67662">
            <v>2.665050784856879</v>
          </cell>
        </row>
        <row r="67663">
          <cell r="S67663">
            <v>2.665050784856879</v>
          </cell>
        </row>
        <row r="67664">
          <cell r="S67664">
            <v>2.6654352343569614</v>
          </cell>
        </row>
        <row r="67665">
          <cell r="S67665">
            <v>2.6658198614318707</v>
          </cell>
        </row>
        <row r="67666">
          <cell r="S67666">
            <v>2.6662817551963047</v>
          </cell>
        </row>
        <row r="67667">
          <cell r="S67667">
            <v>2.6658198614318707</v>
          </cell>
        </row>
        <row r="67668">
          <cell r="S67668">
            <v>2.6663585951940845</v>
          </cell>
        </row>
        <row r="67669">
          <cell r="S67669">
            <v>2.6659736659736657</v>
          </cell>
        </row>
        <row r="67670">
          <cell r="S67670">
            <v>2.6660508083140875</v>
          </cell>
        </row>
        <row r="67671">
          <cell r="S67671">
            <v>2.6658972061879478</v>
          </cell>
        </row>
        <row r="67672">
          <cell r="S67672">
            <v>2.6655124653739612</v>
          </cell>
        </row>
        <row r="67673">
          <cell r="S67673">
            <v>2.6651280867759057</v>
          </cell>
        </row>
        <row r="67674">
          <cell r="S67674">
            <v>2.665281809787627</v>
          </cell>
        </row>
        <row r="67675">
          <cell r="S67675">
            <v>2.6649734472408224</v>
          </cell>
        </row>
        <row r="67676">
          <cell r="S67676">
            <v>2.665050784856879</v>
          </cell>
        </row>
        <row r="67677">
          <cell r="S67677">
            <v>2.6646666974382645</v>
          </cell>
        </row>
        <row r="67678">
          <cell r="S67678">
            <v>2.6645891043397967</v>
          </cell>
        </row>
        <row r="67679">
          <cell r="S67679">
            <v>2.6645891043397967</v>
          </cell>
        </row>
        <row r="67680">
          <cell r="S67680">
            <v>2.6648199445983378</v>
          </cell>
        </row>
        <row r="67681">
          <cell r="S67681">
            <v>2.6645891043397967</v>
          </cell>
        </row>
        <row r="67682">
          <cell r="S67682">
            <v>2.6645891043397967</v>
          </cell>
        </row>
        <row r="67683">
          <cell r="S67683">
            <v>2.6645891043397967</v>
          </cell>
        </row>
        <row r="67684">
          <cell r="S67684">
            <v>2.6645891043397967</v>
          </cell>
        </row>
        <row r="67685">
          <cell r="S67685">
            <v>2.6644357258250633</v>
          </cell>
        </row>
        <row r="67686">
          <cell r="S67686">
            <v>2.6644357258250633</v>
          </cell>
        </row>
        <row r="67687">
          <cell r="S67687">
            <v>2.6645891043397967</v>
          </cell>
        </row>
        <row r="67688">
          <cell r="S67688">
            <v>2.6645891043397967</v>
          </cell>
        </row>
        <row r="67689">
          <cell r="S67689">
            <v>2.6645891043397967</v>
          </cell>
        </row>
        <row r="67690">
          <cell r="S67690">
            <v>2.6652043407988919</v>
          </cell>
        </row>
        <row r="67691">
          <cell r="S67691">
            <v>2.6648199445983378</v>
          </cell>
        </row>
        <row r="67692">
          <cell r="S67692">
            <v>2.6648199445983378</v>
          </cell>
        </row>
        <row r="67693">
          <cell r="S67693">
            <v>2.664742553682752</v>
          </cell>
        </row>
        <row r="67694">
          <cell r="S67694">
            <v>2.6648958891454964</v>
          </cell>
        </row>
        <row r="67695">
          <cell r="S67695">
            <v>2.6652806652806649</v>
          </cell>
        </row>
        <row r="67696">
          <cell r="S67696">
            <v>2.6652806652806649</v>
          </cell>
        </row>
        <row r="67697">
          <cell r="S67697">
            <v>2.6661273567467649</v>
          </cell>
        </row>
        <row r="67698">
          <cell r="S67698">
            <v>2.6663585951940845</v>
          </cell>
        </row>
        <row r="67699">
          <cell r="S67699">
            <v>2.6665125953316382</v>
          </cell>
        </row>
        <row r="67700">
          <cell r="S67700">
            <v>2.6662814883290964</v>
          </cell>
        </row>
        <row r="67701">
          <cell r="S67701">
            <v>2.665665434380776</v>
          </cell>
        </row>
        <row r="67702">
          <cell r="S67702">
            <v>2.6655114807114808</v>
          </cell>
        </row>
        <row r="67703">
          <cell r="S67703">
            <v>2.6655889145496534</v>
          </cell>
        </row>
        <row r="67704">
          <cell r="S67704">
            <v>2.6649734472408224</v>
          </cell>
        </row>
        <row r="67705">
          <cell r="S67705">
            <v>2.664742553682752</v>
          </cell>
        </row>
        <row r="67706">
          <cell r="S67706">
            <v>2.6649734472408224</v>
          </cell>
        </row>
        <row r="67707">
          <cell r="S67707">
            <v>2.6652043407988919</v>
          </cell>
        </row>
        <row r="67708">
          <cell r="S67708">
            <v>2.664742553682752</v>
          </cell>
        </row>
        <row r="67709">
          <cell r="S67709">
            <v>2.6653579676674362</v>
          </cell>
        </row>
        <row r="67710">
          <cell r="S67710">
            <v>2.6655114807114808</v>
          </cell>
        </row>
        <row r="67711">
          <cell r="S67711">
            <v>2.6652806652806649</v>
          </cell>
        </row>
        <row r="67712">
          <cell r="S67712">
            <v>2.6661273567467649</v>
          </cell>
        </row>
        <row r="67713">
          <cell r="S67713">
            <v>2.6661273567467649</v>
          </cell>
        </row>
        <row r="67714">
          <cell r="S67714">
            <v>2.6657426657426657</v>
          </cell>
        </row>
        <row r="67715">
          <cell r="S67715">
            <v>2.6655114807114808</v>
          </cell>
        </row>
        <row r="67716">
          <cell r="S67716">
            <v>2.6657426657426657</v>
          </cell>
        </row>
        <row r="67717">
          <cell r="S67717">
            <v>2.6652043407988919</v>
          </cell>
        </row>
        <row r="67718">
          <cell r="S67718">
            <v>2.6649734472408224</v>
          </cell>
        </row>
        <row r="67719">
          <cell r="S67719">
            <v>2.6649734472408224</v>
          </cell>
        </row>
        <row r="67720">
          <cell r="S67720">
            <v>2.6645891043397967</v>
          </cell>
        </row>
        <row r="67721">
          <cell r="S67721">
            <v>2.664358264081256</v>
          </cell>
        </row>
        <row r="67722">
          <cell r="S67722">
            <v>2.6645891043397967</v>
          </cell>
        </row>
        <row r="67723">
          <cell r="S67723">
            <v>2.6652043407988919</v>
          </cell>
        </row>
        <row r="67724">
          <cell r="S67724">
            <v>2.6653579676674362</v>
          </cell>
        </row>
        <row r="67725">
          <cell r="S67725">
            <v>2.6651270207852193</v>
          </cell>
        </row>
        <row r="67726">
          <cell r="S67726">
            <v>2.6662046662046661</v>
          </cell>
        </row>
        <row r="67727">
          <cell r="S67727">
            <v>2.6655889145496534</v>
          </cell>
        </row>
        <row r="67728">
          <cell r="S67728">
            <v>2.6657426657426657</v>
          </cell>
        </row>
        <row r="67729">
          <cell r="S67729">
            <v>2.6661273567467649</v>
          </cell>
        </row>
        <row r="67730">
          <cell r="S67730">
            <v>2.6661273567467649</v>
          </cell>
        </row>
        <row r="67731">
          <cell r="S67731">
            <v>2.6658964879852118</v>
          </cell>
        </row>
        <row r="67732">
          <cell r="S67732">
            <v>2.6665125953316382</v>
          </cell>
        </row>
        <row r="67733">
          <cell r="S67733">
            <v>2.6661273567467649</v>
          </cell>
        </row>
        <row r="67734">
          <cell r="S67734">
            <v>2.6658964879852118</v>
          </cell>
        </row>
        <row r="67735">
          <cell r="S67735">
            <v>2.6665125953316382</v>
          </cell>
        </row>
        <row r="67736">
          <cell r="S67736">
            <v>2.6668978270920021</v>
          </cell>
        </row>
        <row r="67737">
          <cell r="S67737">
            <v>2.6665125953316382</v>
          </cell>
        </row>
        <row r="67738">
          <cell r="S67738">
            <v>2.6661273567467649</v>
          </cell>
        </row>
        <row r="67739">
          <cell r="S67739">
            <v>2.6662814883290964</v>
          </cell>
        </row>
        <row r="67740">
          <cell r="S67740">
            <v>2.6665125953316382</v>
          </cell>
        </row>
        <row r="67741">
          <cell r="S67741">
            <v>2.6660503813265541</v>
          </cell>
        </row>
        <row r="67742">
          <cell r="S67742">
            <v>2.6658964879852118</v>
          </cell>
        </row>
        <row r="67743">
          <cell r="S67743">
            <v>2.6665896487985208</v>
          </cell>
        </row>
        <row r="67744">
          <cell r="S67744">
            <v>2.6665896487985208</v>
          </cell>
        </row>
        <row r="67745">
          <cell r="S67745">
            <v>2.6663585951940845</v>
          </cell>
        </row>
        <row r="67746">
          <cell r="S67746">
            <v>2.6661273567467649</v>
          </cell>
        </row>
        <row r="67747">
          <cell r="S67747">
            <v>2.6652806652806649</v>
          </cell>
        </row>
        <row r="67748">
          <cell r="S67748">
            <v>2.6657426657426657</v>
          </cell>
        </row>
        <row r="67749">
          <cell r="S67749">
            <v>2.6657426657426657</v>
          </cell>
        </row>
        <row r="67750">
          <cell r="S67750">
            <v>2.6655889145496534</v>
          </cell>
        </row>
        <row r="67751">
          <cell r="S67751">
            <v>2.6645891043397967</v>
          </cell>
        </row>
        <row r="67752">
          <cell r="S67752">
            <v>2.6652043407988919</v>
          </cell>
        </row>
        <row r="67753">
          <cell r="S67753">
            <v>2.6648199445983378</v>
          </cell>
        </row>
        <row r="67754">
          <cell r="S67754">
            <v>2.6645891043397967</v>
          </cell>
        </row>
        <row r="67755">
          <cell r="S67755">
            <v>2.6645891043397967</v>
          </cell>
        </row>
        <row r="67756">
          <cell r="S67756">
            <v>2.664742553682752</v>
          </cell>
        </row>
        <row r="67757">
          <cell r="S67757">
            <v>2.6653579676674362</v>
          </cell>
        </row>
        <row r="67758">
          <cell r="S67758">
            <v>2.6653579676674362</v>
          </cell>
        </row>
        <row r="67759">
          <cell r="S67759">
            <v>2.6652043407988919</v>
          </cell>
        </row>
        <row r="67760">
          <cell r="S67760">
            <v>2.6654352343569614</v>
          </cell>
        </row>
        <row r="67761">
          <cell r="S67761">
            <v>2.6654352343569614</v>
          </cell>
        </row>
        <row r="67762">
          <cell r="S67762">
            <v>2.6649734472408224</v>
          </cell>
        </row>
        <row r="67763">
          <cell r="S67763">
            <v>2.664742553682752</v>
          </cell>
        </row>
        <row r="67764">
          <cell r="S67764">
            <v>2.6645116601246825</v>
          </cell>
        </row>
        <row r="67765">
          <cell r="S67765">
            <v>2.6652043407988919</v>
          </cell>
        </row>
        <row r="67766">
          <cell r="S67766">
            <v>2.665050784856879</v>
          </cell>
        </row>
        <row r="67767">
          <cell r="S67767">
            <v>2.6652043407988919</v>
          </cell>
        </row>
        <row r="67768">
          <cell r="S67768">
            <v>2.6652043407988919</v>
          </cell>
        </row>
        <row r="67769">
          <cell r="S67769">
            <v>2.6654352343569614</v>
          </cell>
        </row>
        <row r="67770">
          <cell r="S67770">
            <v>2.6660508083140875</v>
          </cell>
        </row>
        <row r="67771">
          <cell r="S67771">
            <v>2.6658198614318707</v>
          </cell>
        </row>
        <row r="67772">
          <cell r="S67772">
            <v>2.6662046662046661</v>
          </cell>
        </row>
        <row r="67773">
          <cell r="S67773">
            <v>2.6665896487985208</v>
          </cell>
        </row>
        <row r="67774">
          <cell r="S67774">
            <v>2.6655114807114808</v>
          </cell>
        </row>
        <row r="67775">
          <cell r="S67775">
            <v>2.6655114807114808</v>
          </cell>
        </row>
        <row r="67776">
          <cell r="S67776">
            <v>2.6663585951940845</v>
          </cell>
        </row>
        <row r="67777">
          <cell r="S67777">
            <v>2.6658198614318707</v>
          </cell>
        </row>
        <row r="67778">
          <cell r="S67778">
            <v>2.665281809787627</v>
          </cell>
        </row>
        <row r="67779">
          <cell r="S67779">
            <v>2.6655124653739612</v>
          </cell>
        </row>
        <row r="67780">
          <cell r="S67780">
            <v>2.665050784856879</v>
          </cell>
        </row>
        <row r="67781">
          <cell r="S67781">
            <v>2.6649734472408224</v>
          </cell>
        </row>
        <row r="67782">
          <cell r="S67782">
            <v>2.6649734472408224</v>
          </cell>
        </row>
        <row r="67783">
          <cell r="S67783">
            <v>2.6652043407988919</v>
          </cell>
        </row>
        <row r="67784">
          <cell r="S67784">
            <v>2.6652043407988919</v>
          </cell>
        </row>
        <row r="67785">
          <cell r="S67785">
            <v>2.6654352343569614</v>
          </cell>
        </row>
        <row r="67786">
          <cell r="S67786">
            <v>2.6655889145496534</v>
          </cell>
        </row>
        <row r="67787">
          <cell r="S67787">
            <v>2.6657426657426657</v>
          </cell>
        </row>
        <row r="67788">
          <cell r="S67788">
            <v>2.665665434380776</v>
          </cell>
        </row>
        <row r="67789">
          <cell r="S67789">
            <v>2.6658192743240119</v>
          </cell>
        </row>
        <row r="67790">
          <cell r="S67790">
            <v>2.6661273567467649</v>
          </cell>
        </row>
        <row r="67791">
          <cell r="S67791">
            <v>2.6665896487985208</v>
          </cell>
        </row>
        <row r="67792">
          <cell r="S67792">
            <v>2.6661273567467649</v>
          </cell>
        </row>
        <row r="67793">
          <cell r="S67793">
            <v>2.6657426657426657</v>
          </cell>
        </row>
        <row r="67794">
          <cell r="S67794">
            <v>2.6662046662046661</v>
          </cell>
        </row>
        <row r="67795">
          <cell r="S67795">
            <v>2.6662046662046661</v>
          </cell>
        </row>
        <row r="67796">
          <cell r="S67796">
            <v>2.6657426657426657</v>
          </cell>
        </row>
        <row r="67797">
          <cell r="S67797">
            <v>2.6657426657426657</v>
          </cell>
        </row>
        <row r="67798">
          <cell r="S67798">
            <v>2.6652043407988919</v>
          </cell>
        </row>
        <row r="67799">
          <cell r="S67799">
            <v>2.665281809787627</v>
          </cell>
        </row>
        <row r="67800">
          <cell r="S67800">
            <v>2.665050784856879</v>
          </cell>
        </row>
        <row r="67801">
          <cell r="S67801">
            <v>2.665050784856879</v>
          </cell>
        </row>
        <row r="67802">
          <cell r="S67802">
            <v>2.6646666974382645</v>
          </cell>
        </row>
        <row r="67803">
          <cell r="S67803">
            <v>2.6651280867759057</v>
          </cell>
        </row>
        <row r="67804">
          <cell r="S67804">
            <v>2.6648972997922913</v>
          </cell>
        </row>
        <row r="67805">
          <cell r="S67805">
            <v>2.6646666974382645</v>
          </cell>
        </row>
        <row r="67806">
          <cell r="S67806">
            <v>2.6648199445983378</v>
          </cell>
        </row>
        <row r="67807">
          <cell r="S67807">
            <v>2.665050784856879</v>
          </cell>
        </row>
        <row r="67808">
          <cell r="S67808">
            <v>2.6652043407988919</v>
          </cell>
        </row>
        <row r="67809">
          <cell r="S67809">
            <v>2.6655889145496534</v>
          </cell>
        </row>
        <row r="67810">
          <cell r="S67810">
            <v>2.6652043407988919</v>
          </cell>
        </row>
        <row r="67811">
          <cell r="S67811">
            <v>2.6654352343569614</v>
          </cell>
        </row>
        <row r="67812">
          <cell r="S67812">
            <v>2.6648199445983378</v>
          </cell>
        </row>
        <row r="67813">
          <cell r="S67813">
            <v>2.6645891043397967</v>
          </cell>
        </row>
        <row r="67814">
          <cell r="S67814">
            <v>2.664358264081256</v>
          </cell>
        </row>
        <row r="67815">
          <cell r="S67815">
            <v>2.664742553682752</v>
          </cell>
        </row>
        <row r="67816">
          <cell r="S67816">
            <v>2.6649734472408224</v>
          </cell>
        </row>
        <row r="67817">
          <cell r="S67817">
            <v>2.664742553682752</v>
          </cell>
        </row>
        <row r="67818">
          <cell r="S67818">
            <v>2.6648958891454964</v>
          </cell>
        </row>
        <row r="67819">
          <cell r="S67819">
            <v>2.6650496650496649</v>
          </cell>
        </row>
        <row r="67820">
          <cell r="S67820">
            <v>2.6652806652806649</v>
          </cell>
        </row>
        <row r="67821">
          <cell r="S67821">
            <v>2.6652806652806649</v>
          </cell>
        </row>
        <row r="67822">
          <cell r="S67822">
            <v>2.6651270207852193</v>
          </cell>
        </row>
        <row r="67823">
          <cell r="S67823">
            <v>2.6657426657426657</v>
          </cell>
        </row>
        <row r="67824">
          <cell r="S67824">
            <v>2.6657426657426657</v>
          </cell>
        </row>
        <row r="67825">
          <cell r="S67825">
            <v>2.6657426657426657</v>
          </cell>
        </row>
        <row r="67826">
          <cell r="S67826">
            <v>2.6658964879852118</v>
          </cell>
        </row>
        <row r="67827">
          <cell r="S67827">
            <v>2.6652033271719038</v>
          </cell>
        </row>
        <row r="67828">
          <cell r="S67828">
            <v>2.6655114807114808</v>
          </cell>
        </row>
        <row r="67829">
          <cell r="S67829">
            <v>2.6651270207852193</v>
          </cell>
        </row>
        <row r="67830">
          <cell r="S67830">
            <v>2.6651270207852193</v>
          </cell>
        </row>
        <row r="67831">
          <cell r="S67831">
            <v>2.6645891043397967</v>
          </cell>
        </row>
        <row r="67832">
          <cell r="S67832">
            <v>2.664358264081256</v>
          </cell>
        </row>
        <row r="67833">
          <cell r="S67833">
            <v>2.6649734472408224</v>
          </cell>
        </row>
        <row r="67834">
          <cell r="S67834">
            <v>2.664742553682752</v>
          </cell>
        </row>
        <row r="67835">
          <cell r="S67835">
            <v>2.6653579676674362</v>
          </cell>
        </row>
        <row r="67836">
          <cell r="S67836">
            <v>2.6652043407988919</v>
          </cell>
        </row>
        <row r="67837">
          <cell r="S67837">
            <v>2.6653579676674362</v>
          </cell>
        </row>
        <row r="67838">
          <cell r="S67838">
            <v>2.6657426657426657</v>
          </cell>
        </row>
        <row r="67839">
          <cell r="S67839">
            <v>2.6662046662046661</v>
          </cell>
        </row>
        <row r="67840">
          <cell r="S67840">
            <v>2.6662046662046661</v>
          </cell>
        </row>
        <row r="67841">
          <cell r="S67841">
            <v>2.6659736659736657</v>
          </cell>
        </row>
        <row r="67842">
          <cell r="S67842">
            <v>2.6662046662046661</v>
          </cell>
        </row>
        <row r="67843">
          <cell r="S67843">
            <v>2.6664356664356665</v>
          </cell>
        </row>
        <row r="67844">
          <cell r="S67844">
            <v>2.6653579676674362</v>
          </cell>
        </row>
        <row r="67845">
          <cell r="S67845">
            <v>2.6652043407988919</v>
          </cell>
        </row>
        <row r="67846">
          <cell r="S67846">
            <v>2.6646666974382645</v>
          </cell>
        </row>
        <row r="67847">
          <cell r="S67847">
            <v>2.6645891043397967</v>
          </cell>
        </row>
        <row r="67848">
          <cell r="S67848">
            <v>2.664742553682752</v>
          </cell>
        </row>
        <row r="67849">
          <cell r="S67849">
            <v>2.6651270207852193</v>
          </cell>
        </row>
        <row r="67850">
          <cell r="S67850">
            <v>2.6655114807114808</v>
          </cell>
        </row>
        <row r="67851">
          <cell r="S67851">
            <v>2.6658192743240119</v>
          </cell>
        </row>
        <row r="67852">
          <cell r="S67852">
            <v>2.6658192743240119</v>
          </cell>
        </row>
        <row r="67853">
          <cell r="S67853">
            <v>2.6660503813265541</v>
          </cell>
        </row>
        <row r="67854">
          <cell r="S67854">
            <v>2.6663585951940845</v>
          </cell>
        </row>
        <row r="67855">
          <cell r="S67855">
            <v>2.6653579676674362</v>
          </cell>
        </row>
        <row r="67856">
          <cell r="S67856">
            <v>2.6652043407988919</v>
          </cell>
        </row>
        <row r="67857">
          <cell r="S67857">
            <v>2.6654352343569614</v>
          </cell>
        </row>
        <row r="67858">
          <cell r="S67858">
            <v>2.6654352343569614</v>
          </cell>
        </row>
        <row r="67859">
          <cell r="S67859">
            <v>2.6649734472408224</v>
          </cell>
        </row>
        <row r="67860">
          <cell r="S67860">
            <v>2.6645116601246825</v>
          </cell>
        </row>
        <row r="67861">
          <cell r="S67861">
            <v>2.664742553682752</v>
          </cell>
        </row>
        <row r="67862">
          <cell r="S67862">
            <v>2.6645891043397967</v>
          </cell>
        </row>
        <row r="67863">
          <cell r="S67863">
            <v>2.6638965835641737</v>
          </cell>
        </row>
        <row r="67864">
          <cell r="S67864">
            <v>2.6645116601246825</v>
          </cell>
        </row>
        <row r="67865">
          <cell r="S67865">
            <v>2.6645891043397967</v>
          </cell>
        </row>
        <row r="67866">
          <cell r="S67866">
            <v>2.6648199445983378</v>
          </cell>
        </row>
        <row r="67867">
          <cell r="S67867">
            <v>2.6654352343569614</v>
          </cell>
        </row>
        <row r="67868">
          <cell r="S67868">
            <v>2.6654352343569614</v>
          </cell>
        </row>
        <row r="67869">
          <cell r="S67869">
            <v>2.6657426657426657</v>
          </cell>
        </row>
        <row r="67870">
          <cell r="S67870">
            <v>2.665665434380776</v>
          </cell>
        </row>
        <row r="67871">
          <cell r="S67871">
            <v>2.6664355062413319</v>
          </cell>
        </row>
        <row r="67872">
          <cell r="S67872">
            <v>2.6662043458159963</v>
          </cell>
        </row>
        <row r="67873">
          <cell r="S67873">
            <v>2.665665434380776</v>
          </cell>
        </row>
        <row r="67874">
          <cell r="S67874">
            <v>2.6650496650496649</v>
          </cell>
        </row>
        <row r="67875">
          <cell r="S67875">
            <v>2.6645876645876649</v>
          </cell>
        </row>
        <row r="67876">
          <cell r="S67876">
            <v>2.6643566643566641</v>
          </cell>
        </row>
        <row r="67877">
          <cell r="S67877">
            <v>2.6645876645876649</v>
          </cell>
        </row>
        <row r="67878">
          <cell r="S67878">
            <v>2.6648186648186649</v>
          </cell>
        </row>
        <row r="67879">
          <cell r="S67879">
            <v>2.6646651270207848</v>
          </cell>
        </row>
        <row r="67880">
          <cell r="S67880">
            <v>2.6653579676674362</v>
          </cell>
        </row>
        <row r="67881">
          <cell r="S67881">
            <v>2.6653579676674362</v>
          </cell>
        </row>
        <row r="67882">
          <cell r="S67882">
            <v>2.6655114807114808</v>
          </cell>
        </row>
        <row r="67883">
          <cell r="S67883">
            <v>2.6657426657426657</v>
          </cell>
        </row>
        <row r="67884">
          <cell r="S67884">
            <v>2.6658964879852118</v>
          </cell>
        </row>
        <row r="67885">
          <cell r="S67885">
            <v>2.6665125953316382</v>
          </cell>
        </row>
        <row r="67886">
          <cell r="S67886">
            <v>2.6661273567467649</v>
          </cell>
        </row>
        <row r="67887">
          <cell r="S67887">
            <v>2.6663585951940845</v>
          </cell>
        </row>
        <row r="67888">
          <cell r="S67888">
            <v>2.6661273567467649</v>
          </cell>
        </row>
        <row r="67889">
          <cell r="S67889">
            <v>2.6663585951940845</v>
          </cell>
        </row>
        <row r="67890">
          <cell r="S67890">
            <v>2.6659736659736657</v>
          </cell>
        </row>
        <row r="67891">
          <cell r="S67891">
            <v>2.6655114807114808</v>
          </cell>
        </row>
        <row r="67892">
          <cell r="S67892">
            <v>2.6658964879852118</v>
          </cell>
        </row>
        <row r="67893">
          <cell r="S67893">
            <v>2.6653579676674362</v>
          </cell>
        </row>
        <row r="67894">
          <cell r="S67894">
            <v>2.664742553682752</v>
          </cell>
        </row>
        <row r="67895">
          <cell r="S67895">
            <v>2.6646651270207848</v>
          </cell>
        </row>
        <row r="67896">
          <cell r="S67896">
            <v>2.6652033271719038</v>
          </cell>
        </row>
        <row r="67897">
          <cell r="S67897">
            <v>2.6650496650496649</v>
          </cell>
        </row>
        <row r="67898">
          <cell r="S67898">
            <v>2.6646651270207848</v>
          </cell>
        </row>
        <row r="67899">
          <cell r="S67899">
            <v>2.6650496650496649</v>
          </cell>
        </row>
        <row r="67900">
          <cell r="S67900">
            <v>2.6651270207852193</v>
          </cell>
        </row>
        <row r="67901">
          <cell r="S67901">
            <v>2.664742553682752</v>
          </cell>
        </row>
        <row r="67902">
          <cell r="S67902">
            <v>2.664742553682752</v>
          </cell>
        </row>
        <row r="67903">
          <cell r="S67903">
            <v>2.664742553682752</v>
          </cell>
        </row>
        <row r="67904">
          <cell r="S67904">
            <v>2.6645116601246825</v>
          </cell>
        </row>
        <row r="67905">
          <cell r="S67905">
            <v>2.6642805818517665</v>
          </cell>
        </row>
        <row r="67906">
          <cell r="S67906">
            <v>2.6649734472408224</v>
          </cell>
        </row>
        <row r="67907">
          <cell r="S67907">
            <v>2.6652043407988919</v>
          </cell>
        </row>
        <row r="67908">
          <cell r="S67908">
            <v>2.6651270207852193</v>
          </cell>
        </row>
        <row r="67909">
          <cell r="S67909">
            <v>2.6652806652806649</v>
          </cell>
        </row>
        <row r="67910">
          <cell r="S67910">
            <v>2.6658192743240119</v>
          </cell>
        </row>
        <row r="67911">
          <cell r="S67911">
            <v>2.6664355062413319</v>
          </cell>
        </row>
        <row r="67912">
          <cell r="S67912">
            <v>2.6664355062413319</v>
          </cell>
        </row>
        <row r="67913">
          <cell r="S67913">
            <v>2.6658192743240119</v>
          </cell>
        </row>
        <row r="67914">
          <cell r="S67914">
            <v>2.6658192743240119</v>
          </cell>
        </row>
        <row r="67915">
          <cell r="S67915">
            <v>2.6660503813265541</v>
          </cell>
        </row>
        <row r="67916">
          <cell r="S67916">
            <v>2.6661273567467649</v>
          </cell>
        </row>
        <row r="67917">
          <cell r="S67917">
            <v>2.6659736659736657</v>
          </cell>
        </row>
        <row r="67918">
          <cell r="S67918">
            <v>2.6652806652806649</v>
          </cell>
        </row>
        <row r="67919">
          <cell r="S67919">
            <v>2.6662814883290964</v>
          </cell>
        </row>
        <row r="67920">
          <cell r="S67920">
            <v>2.6658964879852118</v>
          </cell>
        </row>
        <row r="67921">
          <cell r="S67921">
            <v>2.6657426657426657</v>
          </cell>
        </row>
        <row r="67922">
          <cell r="S67922">
            <v>2.665665434380776</v>
          </cell>
        </row>
        <row r="67923">
          <cell r="S67923">
            <v>2.666666666666667</v>
          </cell>
        </row>
        <row r="67924">
          <cell r="S67924">
            <v>2.6660503813265541</v>
          </cell>
        </row>
        <row r="67925">
          <cell r="S67925">
            <v>2.6658964879852118</v>
          </cell>
        </row>
        <row r="67926">
          <cell r="S67926">
            <v>2.6655114807114808</v>
          </cell>
        </row>
        <row r="67927">
          <cell r="S67927">
            <v>2.6648958891454964</v>
          </cell>
        </row>
        <row r="67928">
          <cell r="S67928">
            <v>2.6648958891454964</v>
          </cell>
        </row>
        <row r="67929">
          <cell r="S67929">
            <v>2.6645116601246825</v>
          </cell>
        </row>
        <row r="67930">
          <cell r="S67930">
            <v>2.664742553682752</v>
          </cell>
        </row>
        <row r="67931">
          <cell r="S67931">
            <v>2.6645891043397967</v>
          </cell>
        </row>
        <row r="67932">
          <cell r="S67932">
            <v>2.6649734472408224</v>
          </cell>
        </row>
        <row r="67933">
          <cell r="S67933">
            <v>2.6657426657426657</v>
          </cell>
        </row>
        <row r="67934">
          <cell r="S67934">
            <v>2.6667435174485785</v>
          </cell>
        </row>
        <row r="67935">
          <cell r="S67935">
            <v>2.6660503813265541</v>
          </cell>
        </row>
        <row r="67936">
          <cell r="S67936">
            <v>2.6658964879852118</v>
          </cell>
        </row>
        <row r="67937">
          <cell r="S67937">
            <v>2.6665125953316382</v>
          </cell>
        </row>
        <row r="67938">
          <cell r="S67938">
            <v>2.665665434380776</v>
          </cell>
        </row>
        <row r="67939">
          <cell r="S67939">
            <v>2.665665434380776</v>
          </cell>
        </row>
        <row r="67940">
          <cell r="S67940">
            <v>2.6650496650496649</v>
          </cell>
        </row>
        <row r="67941">
          <cell r="S67941">
            <v>2.6650496650496649</v>
          </cell>
        </row>
        <row r="67942">
          <cell r="S67942">
            <v>2.6646649422632795</v>
          </cell>
        </row>
        <row r="67943">
          <cell r="S67943">
            <v>2.6649734472408224</v>
          </cell>
        </row>
        <row r="67944">
          <cell r="S67944">
            <v>2.664742553682752</v>
          </cell>
        </row>
        <row r="67945">
          <cell r="S67945">
            <v>2.6649734472408224</v>
          </cell>
        </row>
        <row r="67946">
          <cell r="S67946">
            <v>2.6642049388414488</v>
          </cell>
        </row>
        <row r="67947">
          <cell r="S67947">
            <v>2.6642049388414488</v>
          </cell>
        </row>
        <row r="67948">
          <cell r="S67948">
            <v>2.6648199445983378</v>
          </cell>
        </row>
        <row r="67949">
          <cell r="S67949">
            <v>2.664358264081256</v>
          </cell>
        </row>
        <row r="67950">
          <cell r="S67950">
            <v>2.664358264081256</v>
          </cell>
        </row>
        <row r="67951">
          <cell r="S67951">
            <v>2.6645116601246825</v>
          </cell>
        </row>
        <row r="67952">
          <cell r="S67952">
            <v>2.6642805818517665</v>
          </cell>
        </row>
        <row r="67953">
          <cell r="S67953">
            <v>2.6645116601246825</v>
          </cell>
        </row>
        <row r="67954">
          <cell r="S67954">
            <v>2.6651270207852193</v>
          </cell>
        </row>
        <row r="67955">
          <cell r="S67955">
            <v>2.6659736659736657</v>
          </cell>
        </row>
        <row r="67956">
          <cell r="S67956">
            <v>2.6659736659736657</v>
          </cell>
        </row>
        <row r="67957">
          <cell r="S67957">
            <v>2.6659736659736657</v>
          </cell>
        </row>
        <row r="67958">
          <cell r="S67958">
            <v>2.6662046662046661</v>
          </cell>
        </row>
        <row r="67959">
          <cell r="S67959">
            <v>2.6665896487985208</v>
          </cell>
        </row>
        <row r="67960">
          <cell r="S67960">
            <v>2.6661273567467649</v>
          </cell>
        </row>
        <row r="67961">
          <cell r="S67961">
            <v>2.6661273567467649</v>
          </cell>
        </row>
        <row r="67962">
          <cell r="S67962">
            <v>2.6655114807114808</v>
          </cell>
        </row>
        <row r="67963">
          <cell r="S67963">
            <v>2.6651270207852193</v>
          </cell>
        </row>
        <row r="67964">
          <cell r="S67964">
            <v>2.6651270207852193</v>
          </cell>
        </row>
        <row r="67965">
          <cell r="S67965">
            <v>2.6653579676674362</v>
          </cell>
        </row>
        <row r="67966">
          <cell r="S67966">
            <v>2.6648199445983378</v>
          </cell>
        </row>
        <row r="67967">
          <cell r="S67967">
            <v>2.665050784856879</v>
          </cell>
        </row>
        <row r="67968">
          <cell r="S67968">
            <v>2.6649734472408224</v>
          </cell>
        </row>
        <row r="67969">
          <cell r="S67969">
            <v>2.6646651270207848</v>
          </cell>
        </row>
        <row r="67970">
          <cell r="S67970">
            <v>2.6650496650496649</v>
          </cell>
        </row>
        <row r="67971">
          <cell r="S67971">
            <v>2.6651270207852193</v>
          </cell>
        </row>
        <row r="67972">
          <cell r="S67972">
            <v>2.6648958891454964</v>
          </cell>
        </row>
        <row r="67973">
          <cell r="S67973">
            <v>2.6652806652806649</v>
          </cell>
        </row>
        <row r="67974">
          <cell r="S67974">
            <v>2.6654343807763397</v>
          </cell>
        </row>
        <row r="67975">
          <cell r="S67975">
            <v>2.6655881673214696</v>
          </cell>
        </row>
        <row r="67976">
          <cell r="S67976">
            <v>2.6662043458159963</v>
          </cell>
        </row>
        <row r="67977">
          <cell r="S67977">
            <v>2.6662814883290964</v>
          </cell>
        </row>
        <row r="67978">
          <cell r="S67978">
            <v>2.6661273567467649</v>
          </cell>
        </row>
        <row r="67979">
          <cell r="S67979">
            <v>2.6663585951940845</v>
          </cell>
        </row>
        <row r="67980">
          <cell r="S67980">
            <v>2.6657426657426657</v>
          </cell>
        </row>
        <row r="67981">
          <cell r="S67981">
            <v>2.6655114807114808</v>
          </cell>
        </row>
        <row r="67982">
          <cell r="S67982">
            <v>2.6651270207852193</v>
          </cell>
        </row>
        <row r="67983">
          <cell r="S67983">
            <v>2.6655889145496534</v>
          </cell>
        </row>
        <row r="67984">
          <cell r="S67984">
            <v>2.665281809787627</v>
          </cell>
        </row>
        <row r="67985">
          <cell r="S67985">
            <v>2.6648972997922913</v>
          </cell>
        </row>
        <row r="67986">
          <cell r="S67986">
            <v>2.6645891043397967</v>
          </cell>
        </row>
        <row r="67987">
          <cell r="S67987">
            <v>2.6641274238227144</v>
          </cell>
        </row>
        <row r="67988">
          <cell r="S67988">
            <v>2.664742553682752</v>
          </cell>
        </row>
        <row r="67989">
          <cell r="S67989">
            <v>2.6641274238227144</v>
          </cell>
        </row>
        <row r="67990">
          <cell r="S67990">
            <v>2.6645891043397967</v>
          </cell>
        </row>
        <row r="67991">
          <cell r="S67991">
            <v>2.6652043407988919</v>
          </cell>
        </row>
        <row r="67992">
          <cell r="S67992">
            <v>2.6653579676674362</v>
          </cell>
        </row>
        <row r="67993">
          <cell r="S67993">
            <v>2.6655114807114808</v>
          </cell>
        </row>
        <row r="67994">
          <cell r="S67994">
            <v>2.6655889145496534</v>
          </cell>
        </row>
        <row r="67995">
          <cell r="S67995">
            <v>2.6648958891454964</v>
          </cell>
        </row>
        <row r="67996">
          <cell r="S67996">
            <v>2.665665434380776</v>
          </cell>
        </row>
        <row r="67997">
          <cell r="S67997">
            <v>2.6659736659736657</v>
          </cell>
        </row>
        <row r="67998">
          <cell r="S67998">
            <v>2.6662046662046661</v>
          </cell>
        </row>
        <row r="67999">
          <cell r="S67999">
            <v>2.6661273567467649</v>
          </cell>
        </row>
        <row r="68000">
          <cell r="S68000">
            <v>2.6667435174485785</v>
          </cell>
        </row>
        <row r="68001">
          <cell r="S68001">
            <v>2.6667435174485785</v>
          </cell>
        </row>
        <row r="68002">
          <cell r="S68002">
            <v>2.6662814883290964</v>
          </cell>
        </row>
        <row r="68003">
          <cell r="S68003">
            <v>2.6655114807114804</v>
          </cell>
        </row>
        <row r="68004">
          <cell r="S68004">
            <v>2.6658192743240119</v>
          </cell>
        </row>
        <row r="68005">
          <cell r="S68005">
            <v>2.6664355062413319</v>
          </cell>
        </row>
        <row r="68006">
          <cell r="S68006">
            <v>2.6664355062413319</v>
          </cell>
        </row>
        <row r="68007">
          <cell r="S68007">
            <v>2.665665434380776</v>
          </cell>
        </row>
        <row r="68008">
          <cell r="S68008">
            <v>2.6654343807763397</v>
          </cell>
        </row>
        <row r="68009">
          <cell r="S68009">
            <v>2.665665434380776</v>
          </cell>
        </row>
        <row r="68010">
          <cell r="S68010">
            <v>2.6654343807763397</v>
          </cell>
        </row>
        <row r="68011">
          <cell r="S68011">
            <v>2.6654343807763397</v>
          </cell>
        </row>
        <row r="68012">
          <cell r="S68012">
            <v>2.6654343807763397</v>
          </cell>
        </row>
        <row r="68013">
          <cell r="S68013">
            <v>2.6652806652806649</v>
          </cell>
        </row>
        <row r="68014">
          <cell r="S68014">
            <v>2.6651270207852193</v>
          </cell>
        </row>
        <row r="68015">
          <cell r="S68015">
            <v>2.6648958891454964</v>
          </cell>
        </row>
        <row r="68016">
          <cell r="S68016">
            <v>2.6645116601246825</v>
          </cell>
        </row>
        <row r="68017">
          <cell r="S68017">
            <v>2.6646651270207848</v>
          </cell>
        </row>
        <row r="68018">
          <cell r="S68018">
            <v>2.664434180138568</v>
          </cell>
        </row>
        <row r="68019">
          <cell r="S68019">
            <v>2.6646651270207848</v>
          </cell>
        </row>
        <row r="68020">
          <cell r="S68020">
            <v>2.6640498730085431</v>
          </cell>
        </row>
        <row r="68021">
          <cell r="S68021">
            <v>2.6642805818517665</v>
          </cell>
        </row>
        <row r="68022">
          <cell r="S68022">
            <v>2.6651270207852193</v>
          </cell>
        </row>
        <row r="68023">
          <cell r="S68023">
            <v>2.6653579676674362</v>
          </cell>
        </row>
        <row r="68024">
          <cell r="S68024">
            <v>2.6655114807114808</v>
          </cell>
        </row>
        <row r="68025">
          <cell r="S68025">
            <v>2.6654343807763397</v>
          </cell>
        </row>
        <row r="68026">
          <cell r="S68026">
            <v>2.6653570603189274</v>
          </cell>
        </row>
        <row r="68027">
          <cell r="S68027">
            <v>2.6662043458159963</v>
          </cell>
        </row>
        <row r="68028">
          <cell r="S68028">
            <v>2.6662043458159963</v>
          </cell>
        </row>
        <row r="68029">
          <cell r="S68029">
            <v>2.6659731853906612</v>
          </cell>
        </row>
        <row r="68030">
          <cell r="S68030">
            <v>2.6663581965317915</v>
          </cell>
        </row>
        <row r="68031">
          <cell r="S68031">
            <v>2.6663581965317915</v>
          </cell>
        </row>
        <row r="68032">
          <cell r="S68032">
            <v>2.6663581965317915</v>
          </cell>
        </row>
        <row r="68033">
          <cell r="S68033">
            <v>2.6657418400369859</v>
          </cell>
        </row>
        <row r="68034">
          <cell r="S68034">
            <v>2.6653570603189274</v>
          </cell>
        </row>
        <row r="68035">
          <cell r="S68035">
            <v>2.664972273567467</v>
          </cell>
        </row>
        <row r="68036">
          <cell r="S68036">
            <v>2.6647412199630311</v>
          </cell>
        </row>
        <row r="68037">
          <cell r="S68037">
            <v>2.6645876645876649</v>
          </cell>
        </row>
        <row r="68038">
          <cell r="S68038">
            <v>2.6648186648186649</v>
          </cell>
        </row>
        <row r="68039">
          <cell r="S68039">
            <v>2.6646651270207848</v>
          </cell>
        </row>
        <row r="68040">
          <cell r="S68040">
            <v>2.6652806652806649</v>
          </cell>
        </row>
        <row r="68041">
          <cell r="S68041">
            <v>2.6649734472408224</v>
          </cell>
        </row>
        <row r="68042">
          <cell r="S68042">
            <v>2.6655889145496534</v>
          </cell>
        </row>
        <row r="68043">
          <cell r="S68043">
            <v>2.6651270207852193</v>
          </cell>
        </row>
        <row r="68044">
          <cell r="S68044">
            <v>2.6651270207852193</v>
          </cell>
        </row>
        <row r="68045">
          <cell r="S68045">
            <v>2.6649734472408224</v>
          </cell>
        </row>
        <row r="68046">
          <cell r="S68046">
            <v>2.6645891043397967</v>
          </cell>
        </row>
        <row r="68047">
          <cell r="S68047">
            <v>2.6649734472408224</v>
          </cell>
        </row>
        <row r="68048">
          <cell r="S68048">
            <v>2.6657426657426657</v>
          </cell>
        </row>
        <row r="68049">
          <cell r="S68049">
            <v>2.6658964879852118</v>
          </cell>
        </row>
        <row r="68050">
          <cell r="S68050">
            <v>2.6664355062413319</v>
          </cell>
        </row>
        <row r="68051">
          <cell r="S68051">
            <v>2.6664355062413319</v>
          </cell>
        </row>
        <row r="68052">
          <cell r="S68052">
            <v>2.6660503813265541</v>
          </cell>
        </row>
        <row r="68053">
          <cell r="S68053">
            <v>2.665665434380776</v>
          </cell>
        </row>
        <row r="68054">
          <cell r="S68054">
            <v>2.665665434380776</v>
          </cell>
        </row>
        <row r="68055">
          <cell r="S68055">
            <v>2.665665434380776</v>
          </cell>
        </row>
        <row r="68056">
          <cell r="S68056">
            <v>2.6651270207852193</v>
          </cell>
        </row>
        <row r="68057">
          <cell r="S68057">
            <v>2.6648958891454964</v>
          </cell>
        </row>
        <row r="68058">
          <cell r="S68058">
            <v>2.6648186648186649</v>
          </cell>
        </row>
        <row r="68059">
          <cell r="S68059">
            <v>2.6646651270207848</v>
          </cell>
        </row>
        <row r="68060">
          <cell r="S68060">
            <v>2.6651270207852193</v>
          </cell>
        </row>
        <row r="68061">
          <cell r="S68061">
            <v>2.6648958891454964</v>
          </cell>
        </row>
        <row r="68062">
          <cell r="S68062">
            <v>2.6645116601246825</v>
          </cell>
        </row>
        <row r="68063">
          <cell r="S68063">
            <v>2.6648958891454964</v>
          </cell>
        </row>
        <row r="68064">
          <cell r="S68064">
            <v>2.6648186648186649</v>
          </cell>
        </row>
        <row r="68065">
          <cell r="S68065">
            <v>2.665665434380776</v>
          </cell>
        </row>
        <row r="68066">
          <cell r="S68066">
            <v>2.6652033271719038</v>
          </cell>
        </row>
        <row r="68067">
          <cell r="S68067">
            <v>2.6654343807763397</v>
          </cell>
        </row>
        <row r="68068">
          <cell r="S68068">
            <v>2.6659731853906612</v>
          </cell>
        </row>
        <row r="68069">
          <cell r="S68069">
            <v>2.6663581965317915</v>
          </cell>
        </row>
        <row r="68070">
          <cell r="S68070">
            <v>2.6659731853906612</v>
          </cell>
        </row>
        <row r="68071">
          <cell r="S68071">
            <v>2.6663581965317915</v>
          </cell>
        </row>
        <row r="68072">
          <cell r="S68072">
            <v>2.6661271676300573</v>
          </cell>
        </row>
        <row r="68073">
          <cell r="S68073">
            <v>2.6668208092485544</v>
          </cell>
        </row>
        <row r="68074">
          <cell r="S68074">
            <v>2.6663581965317915</v>
          </cell>
        </row>
        <row r="68075">
          <cell r="S68075">
            <v>2.6661271676300573</v>
          </cell>
        </row>
        <row r="68076">
          <cell r="S68076">
            <v>2.6658192743240119</v>
          </cell>
        </row>
        <row r="68077">
          <cell r="S68077">
            <v>2.6662814883290964</v>
          </cell>
        </row>
        <row r="68078">
          <cell r="S68078">
            <v>2.6652806652806649</v>
          </cell>
        </row>
        <row r="68079">
          <cell r="S68079">
            <v>2.6652806652806649</v>
          </cell>
        </row>
        <row r="68080">
          <cell r="S68080">
            <v>2.6654343807763397</v>
          </cell>
        </row>
        <row r="68081">
          <cell r="S68081">
            <v>2.6648186648186649</v>
          </cell>
        </row>
        <row r="68082">
          <cell r="S68082">
            <v>2.6650496650496649</v>
          </cell>
        </row>
        <row r="68083">
          <cell r="S68083">
            <v>2.664972273567467</v>
          </cell>
        </row>
        <row r="68084">
          <cell r="S68084">
            <v>2.6653570603189274</v>
          </cell>
        </row>
        <row r="68085">
          <cell r="S68085">
            <v>2.6658192743240119</v>
          </cell>
        </row>
        <row r="68086">
          <cell r="S68086">
            <v>2.6664355062413319</v>
          </cell>
        </row>
        <row r="68087">
          <cell r="S68087">
            <v>2.6662043458159963</v>
          </cell>
        </row>
        <row r="68088">
          <cell r="S68088">
            <v>2.6659731853906612</v>
          </cell>
        </row>
        <row r="68089">
          <cell r="S68089">
            <v>2.6663581965317915</v>
          </cell>
        </row>
        <row r="68090">
          <cell r="S68090">
            <v>2.6657418400369859</v>
          </cell>
        </row>
        <row r="68091">
          <cell r="S68091">
            <v>2.6652033271719038</v>
          </cell>
        </row>
        <row r="68092">
          <cell r="S68092">
            <v>2.664434180138568</v>
          </cell>
        </row>
        <row r="68093">
          <cell r="S68093">
            <v>2.6646651270207848</v>
          </cell>
        </row>
        <row r="68094">
          <cell r="S68094">
            <v>2.6652806652806649</v>
          </cell>
        </row>
        <row r="68095">
          <cell r="S68095">
            <v>2.6655114807114808</v>
          </cell>
        </row>
        <row r="68096">
          <cell r="S68096">
            <v>2.6652806652806649</v>
          </cell>
        </row>
        <row r="68097">
          <cell r="S68097">
            <v>2.6657426657426657</v>
          </cell>
        </row>
        <row r="68098">
          <cell r="S68098">
            <v>2.6655889145496534</v>
          </cell>
        </row>
        <row r="68099">
          <cell r="S68099">
            <v>2.6648199445983378</v>
          </cell>
        </row>
        <row r="68100">
          <cell r="S68100">
            <v>2.6645891043397967</v>
          </cell>
        </row>
        <row r="68101">
          <cell r="S68101">
            <v>2.6641274238227148</v>
          </cell>
        </row>
        <row r="68102">
          <cell r="S68102">
            <v>2.6641274238227148</v>
          </cell>
        </row>
        <row r="68103">
          <cell r="S68103">
            <v>2.6642805818517665</v>
          </cell>
        </row>
        <row r="68104">
          <cell r="S68104">
            <v>2.6648958891454964</v>
          </cell>
        </row>
        <row r="68105">
          <cell r="S68105">
            <v>2.6648958891454964</v>
          </cell>
        </row>
        <row r="68106">
          <cell r="S68106">
            <v>2.664742553682752</v>
          </cell>
        </row>
        <row r="68107">
          <cell r="S68107">
            <v>2.664742553682752</v>
          </cell>
        </row>
        <row r="68108">
          <cell r="S68108">
            <v>2.6648958891454964</v>
          </cell>
        </row>
        <row r="68109">
          <cell r="S68109">
            <v>2.6650496650496649</v>
          </cell>
        </row>
        <row r="68110">
          <cell r="S68110">
            <v>2.6652033271719038</v>
          </cell>
        </row>
        <row r="68111">
          <cell r="S68111">
            <v>2.6654343807763397</v>
          </cell>
        </row>
        <row r="68112">
          <cell r="S68112">
            <v>2.6658192743240119</v>
          </cell>
        </row>
        <row r="68113">
          <cell r="S68113">
            <v>2.6660503813265541</v>
          </cell>
        </row>
        <row r="68114">
          <cell r="S68114">
            <v>2.6662043458159963</v>
          </cell>
        </row>
        <row r="68115">
          <cell r="S68115">
            <v>2.6657418400369859</v>
          </cell>
        </row>
        <row r="68116">
          <cell r="S68116">
            <v>2.6655881673214696</v>
          </cell>
        </row>
        <row r="68117">
          <cell r="S68117">
            <v>2.6654343807763397</v>
          </cell>
        </row>
        <row r="68118">
          <cell r="S68118">
            <v>2.6650496650496649</v>
          </cell>
        </row>
        <row r="68119">
          <cell r="S68119">
            <v>2.6650496650496649</v>
          </cell>
        </row>
        <row r="68120">
          <cell r="S68120">
            <v>2.6645101663585948</v>
          </cell>
        </row>
        <row r="68121">
          <cell r="S68121">
            <v>2.6641256641256641</v>
          </cell>
        </row>
        <row r="68122">
          <cell r="S68122">
            <v>2.6650496650496649</v>
          </cell>
        </row>
        <row r="68123">
          <cell r="S68123">
            <v>2.6651270207852193</v>
          </cell>
        </row>
        <row r="68124">
          <cell r="S68124">
            <v>2.6648958891454964</v>
          </cell>
        </row>
        <row r="68125">
          <cell r="S68125">
            <v>2.6652806652806649</v>
          </cell>
        </row>
        <row r="68126">
          <cell r="S68126">
            <v>2.6654343807763397</v>
          </cell>
        </row>
        <row r="68127">
          <cell r="S68127">
            <v>2.6654343807763397</v>
          </cell>
        </row>
        <row r="68128">
          <cell r="S68128">
            <v>2.665665434380776</v>
          </cell>
        </row>
        <row r="68129">
          <cell r="S68129">
            <v>2.6664355062413319</v>
          </cell>
        </row>
        <row r="68130">
          <cell r="S68130">
            <v>2.6655881673214696</v>
          </cell>
        </row>
        <row r="68131">
          <cell r="S68131">
            <v>2.6662043458159963</v>
          </cell>
        </row>
        <row r="68132">
          <cell r="S68132">
            <v>2.6653570603189274</v>
          </cell>
        </row>
        <row r="68133">
          <cell r="S68133">
            <v>2.6648948463138429</v>
          </cell>
        </row>
        <row r="68134">
          <cell r="S68134">
            <v>2.6651257684307832</v>
          </cell>
        </row>
        <row r="68135">
          <cell r="S68135">
            <v>2.6642791127541585</v>
          </cell>
        </row>
        <row r="68136">
          <cell r="S68136">
            <v>2.6651257684307832</v>
          </cell>
        </row>
        <row r="68137">
          <cell r="S68137">
            <v>2.6645876645876649</v>
          </cell>
        </row>
        <row r="68138">
          <cell r="S68138">
            <v>2.6645876645876649</v>
          </cell>
        </row>
        <row r="68139">
          <cell r="S68139">
            <v>2.664972273567467</v>
          </cell>
        </row>
        <row r="68140">
          <cell r="S68140">
            <v>2.6652033271719038</v>
          </cell>
        </row>
        <row r="68141">
          <cell r="S68141">
            <v>2.6652033271719038</v>
          </cell>
        </row>
        <row r="68142">
          <cell r="S68142">
            <v>2.6657426657426657</v>
          </cell>
        </row>
        <row r="68143">
          <cell r="S68143">
            <v>2.6661273567467649</v>
          </cell>
        </row>
        <row r="68144">
          <cell r="S68144">
            <v>2.6665125953316382</v>
          </cell>
        </row>
        <row r="68145">
          <cell r="S68145">
            <v>2.6658964879852118</v>
          </cell>
        </row>
        <row r="68146">
          <cell r="S68146">
            <v>2.6657426657426657</v>
          </cell>
        </row>
        <row r="68147">
          <cell r="S68147">
            <v>2.6648958891454964</v>
          </cell>
        </row>
        <row r="68148">
          <cell r="S68148">
            <v>2.6645116601246825</v>
          </cell>
        </row>
        <row r="68149">
          <cell r="S68149">
            <v>2.6642805818517665</v>
          </cell>
        </row>
        <row r="68150">
          <cell r="S68150">
            <v>2.6652806652806649</v>
          </cell>
        </row>
        <row r="68151">
          <cell r="S68151">
            <v>2.665665434380776</v>
          </cell>
        </row>
        <row r="68152">
          <cell r="S68152">
            <v>2.6662043458159963</v>
          </cell>
        </row>
        <row r="68153">
          <cell r="S68153">
            <v>2.6662814883290964</v>
          </cell>
        </row>
        <row r="68154">
          <cell r="S68154">
            <v>2.6661273567467649</v>
          </cell>
        </row>
        <row r="68155">
          <cell r="S68155">
            <v>2.6661273567467649</v>
          </cell>
        </row>
        <row r="68156">
          <cell r="S68156">
            <v>2.6658964879852118</v>
          </cell>
        </row>
        <row r="68157">
          <cell r="S68157">
            <v>2.665665434380776</v>
          </cell>
        </row>
        <row r="68158">
          <cell r="S68158">
            <v>2.6652806652806649</v>
          </cell>
        </row>
        <row r="68159">
          <cell r="S68159">
            <v>2.6646651270207848</v>
          </cell>
        </row>
        <row r="68160">
          <cell r="S68160">
            <v>2.6655114807114808</v>
          </cell>
        </row>
        <row r="68161">
          <cell r="S68161">
            <v>2.6658964879852118</v>
          </cell>
        </row>
        <row r="68162">
          <cell r="S68162">
            <v>2.6661273567467649</v>
          </cell>
        </row>
        <row r="68163">
          <cell r="S68163">
            <v>2.6664355062413319</v>
          </cell>
        </row>
        <row r="68164">
          <cell r="S68164">
            <v>2.6664355062413319</v>
          </cell>
        </row>
        <row r="68165">
          <cell r="S68165">
            <v>2.6662043458159963</v>
          </cell>
        </row>
        <row r="68166">
          <cell r="S68166">
            <v>2.6660503813265541</v>
          </cell>
        </row>
        <row r="68167">
          <cell r="S68167">
            <v>2.6654343807763397</v>
          </cell>
        </row>
        <row r="68168">
          <cell r="S68168">
            <v>2.6650496650496649</v>
          </cell>
        </row>
        <row r="68169">
          <cell r="S68169">
            <v>2.6648958891454964</v>
          </cell>
        </row>
        <row r="68170">
          <cell r="S68170">
            <v>2.664358264081256</v>
          </cell>
        </row>
        <row r="68171">
          <cell r="S68171">
            <v>2.664742553682752</v>
          </cell>
        </row>
        <row r="68172">
          <cell r="S68172">
            <v>2.6646651270207848</v>
          </cell>
        </row>
        <row r="68173">
          <cell r="S68173">
            <v>2.6651270207852193</v>
          </cell>
        </row>
        <row r="68174">
          <cell r="S68174">
            <v>2.6651270207852193</v>
          </cell>
        </row>
        <row r="68175">
          <cell r="S68175">
            <v>2.6650496650496649</v>
          </cell>
        </row>
        <row r="68176">
          <cell r="S68176">
            <v>2.665665434380776</v>
          </cell>
        </row>
        <row r="68177">
          <cell r="S68177">
            <v>2.6662814883290964</v>
          </cell>
        </row>
        <row r="68178">
          <cell r="S68178">
            <v>2.665665434380776</v>
          </cell>
        </row>
        <row r="68179">
          <cell r="S68179">
            <v>2.6652806652806649</v>
          </cell>
        </row>
        <row r="68180">
          <cell r="S68180">
            <v>2.6648958891454964</v>
          </cell>
        </row>
        <row r="68181">
          <cell r="S68181">
            <v>2.6646651270207848</v>
          </cell>
        </row>
        <row r="68182">
          <cell r="S68182">
            <v>2.6648958891454964</v>
          </cell>
        </row>
        <row r="68183">
          <cell r="S68183">
            <v>2.664434180138568</v>
          </cell>
        </row>
        <row r="68184">
          <cell r="S68184">
            <v>2.6651270207852193</v>
          </cell>
        </row>
        <row r="68185">
          <cell r="S68185">
            <v>2.6651270207852193</v>
          </cell>
        </row>
        <row r="68186">
          <cell r="S68186">
            <v>2.6652033271719038</v>
          </cell>
        </row>
        <row r="68187">
          <cell r="S68187">
            <v>2.6654343807763397</v>
          </cell>
        </row>
        <row r="68188">
          <cell r="S68188">
            <v>2.6658192743240119</v>
          </cell>
        </row>
        <row r="68189">
          <cell r="S68189">
            <v>2.6658192743240119</v>
          </cell>
        </row>
        <row r="68190">
          <cell r="S68190">
            <v>2.6662814883290964</v>
          </cell>
        </row>
        <row r="68191">
          <cell r="S68191">
            <v>2.6665125953316382</v>
          </cell>
        </row>
        <row r="68192">
          <cell r="S68192">
            <v>2.6661273567467649</v>
          </cell>
        </row>
        <row r="68193">
          <cell r="S68193">
            <v>2.665665434380776</v>
          </cell>
        </row>
        <row r="68194">
          <cell r="S68194">
            <v>2.6654343807763397</v>
          </cell>
        </row>
        <row r="68195">
          <cell r="S68195">
            <v>2.6650496650496649</v>
          </cell>
        </row>
        <row r="68196">
          <cell r="S68196">
            <v>2.6648958891454964</v>
          </cell>
        </row>
        <row r="68197">
          <cell r="S68197">
            <v>2.664358264081256</v>
          </cell>
        </row>
        <row r="68198">
          <cell r="S68198">
            <v>2.6648199445983378</v>
          </cell>
        </row>
        <row r="68199">
          <cell r="S68199">
            <v>2.6652043407988919</v>
          </cell>
        </row>
        <row r="68200">
          <cell r="S68200">
            <v>2.6648958891454964</v>
          </cell>
        </row>
        <row r="68201">
          <cell r="S68201">
            <v>2.6650496650496649</v>
          </cell>
        </row>
        <row r="68202">
          <cell r="S68202">
            <v>2.6653570603189274</v>
          </cell>
        </row>
        <row r="68203">
          <cell r="S68203">
            <v>2.6659731853906612</v>
          </cell>
        </row>
        <row r="68204">
          <cell r="S68204">
            <v>2.666666666666667</v>
          </cell>
        </row>
        <row r="68205">
          <cell r="S68205">
            <v>2.6661273567467649</v>
          </cell>
        </row>
        <row r="68206">
          <cell r="S68206">
            <v>2.6654343807763397</v>
          </cell>
        </row>
        <row r="68207">
          <cell r="S68207">
            <v>2.6654343807763397</v>
          </cell>
        </row>
        <row r="68208">
          <cell r="S68208">
            <v>2.6652806652806649</v>
          </cell>
        </row>
        <row r="68209">
          <cell r="S68209">
            <v>2.6657426657426657</v>
          </cell>
        </row>
        <row r="68210">
          <cell r="S68210">
            <v>2.6651270207852193</v>
          </cell>
        </row>
        <row r="68211">
          <cell r="S68211">
            <v>2.664742553682752</v>
          </cell>
        </row>
        <row r="68212">
          <cell r="S68212">
            <v>2.6645891043397967</v>
          </cell>
        </row>
        <row r="68213">
          <cell r="S68213">
            <v>2.6649734472408224</v>
          </cell>
        </row>
        <row r="68214">
          <cell r="S68214">
            <v>2.664742553682752</v>
          </cell>
        </row>
        <row r="68215">
          <cell r="S68215">
            <v>2.6645116601246825</v>
          </cell>
        </row>
        <row r="68216">
          <cell r="S68216">
            <v>2.6645116601246825</v>
          </cell>
        </row>
        <row r="68217">
          <cell r="S68217">
            <v>2.6645116601246825</v>
          </cell>
        </row>
        <row r="68218">
          <cell r="S68218">
            <v>2.664358264081256</v>
          </cell>
        </row>
        <row r="68219">
          <cell r="S68219">
            <v>2.6645116601246825</v>
          </cell>
        </row>
        <row r="68220">
          <cell r="S68220">
            <v>2.6651270207852193</v>
          </cell>
        </row>
        <row r="68221">
          <cell r="S68221">
            <v>2.664358264081256</v>
          </cell>
        </row>
        <row r="68222">
          <cell r="S68222">
            <v>2.6645116601246825</v>
          </cell>
        </row>
        <row r="68223">
          <cell r="S68223">
            <v>2.6648958891454964</v>
          </cell>
        </row>
        <row r="68224">
          <cell r="S68224">
            <v>2.6655114807114808</v>
          </cell>
        </row>
        <row r="68225">
          <cell r="S68225">
            <v>2.6654343807763397</v>
          </cell>
        </row>
        <row r="68226">
          <cell r="S68226">
            <v>2.6652806652806649</v>
          </cell>
        </row>
        <row r="68227">
          <cell r="S68227">
            <v>2.6651270207852193</v>
          </cell>
        </row>
        <row r="68228">
          <cell r="S68228">
            <v>2.6646651270207848</v>
          </cell>
        </row>
        <row r="68229">
          <cell r="S68229">
            <v>2.6650496650496649</v>
          </cell>
        </row>
        <row r="68230">
          <cell r="S68230">
            <v>2.6654343807763397</v>
          </cell>
        </row>
        <row r="68231">
          <cell r="S68231">
            <v>2.6648186648186649</v>
          </cell>
        </row>
        <row r="68232">
          <cell r="S68232">
            <v>2.6642032332563508</v>
          </cell>
        </row>
        <row r="68233">
          <cell r="S68233">
            <v>2.664434180138568</v>
          </cell>
        </row>
        <row r="68234">
          <cell r="S68234">
            <v>2.6648958891454964</v>
          </cell>
        </row>
        <row r="68235">
          <cell r="S68235">
            <v>2.6646651270207848</v>
          </cell>
        </row>
        <row r="68236">
          <cell r="S68236">
            <v>2.6646651270207848</v>
          </cell>
        </row>
        <row r="68237">
          <cell r="S68237">
            <v>2.6642032332563508</v>
          </cell>
        </row>
        <row r="68238">
          <cell r="S68238">
            <v>2.6638189794504732</v>
          </cell>
        </row>
        <row r="68239">
          <cell r="S68239">
            <v>2.6646651270207848</v>
          </cell>
        </row>
        <row r="68240">
          <cell r="S68240">
            <v>2.664049688293697</v>
          </cell>
        </row>
        <row r="68241">
          <cell r="S68241">
            <v>2.6642032332563508</v>
          </cell>
        </row>
        <row r="68242">
          <cell r="S68242">
            <v>2.664434180138568</v>
          </cell>
        </row>
        <row r="68243">
          <cell r="S68243">
            <v>2.6642805818517665</v>
          </cell>
        </row>
        <row r="68244">
          <cell r="S68244">
            <v>2.6640498730085431</v>
          </cell>
        </row>
        <row r="68245">
          <cell r="S68245">
            <v>2.664434180138568</v>
          </cell>
        </row>
        <row r="68246">
          <cell r="S68246">
            <v>2.664434180138568</v>
          </cell>
        </row>
        <row r="68247">
          <cell r="S68247">
            <v>2.6652806652806649</v>
          </cell>
        </row>
        <row r="68248">
          <cell r="S68248">
            <v>2.664434180138568</v>
          </cell>
        </row>
        <row r="68249">
          <cell r="S68249">
            <v>2.664434180138568</v>
          </cell>
        </row>
        <row r="68250">
          <cell r="S68250">
            <v>2.6648958891454964</v>
          </cell>
        </row>
        <row r="68251">
          <cell r="S68251">
            <v>2.6651270207852193</v>
          </cell>
        </row>
        <row r="68252">
          <cell r="S68252">
            <v>2.6648958891454964</v>
          </cell>
        </row>
        <row r="68253">
          <cell r="S68253">
            <v>2.6648958891454964</v>
          </cell>
        </row>
        <row r="68254">
          <cell r="S68254">
            <v>2.6646651270207848</v>
          </cell>
        </row>
        <row r="68255">
          <cell r="S68255">
            <v>2.6642032332563508</v>
          </cell>
        </row>
        <row r="68256">
          <cell r="S68256">
            <v>2.6643566643566645</v>
          </cell>
        </row>
        <row r="68257">
          <cell r="S68257">
            <v>2.663972286374134</v>
          </cell>
        </row>
        <row r="68258">
          <cell r="S68258">
            <v>2.6642805818517665</v>
          </cell>
        </row>
        <row r="68259">
          <cell r="S68259">
            <v>2.6646651270207848</v>
          </cell>
        </row>
        <row r="68260">
          <cell r="S68260">
            <v>2.6646649422632795</v>
          </cell>
        </row>
        <row r="68261">
          <cell r="S68261">
            <v>2.664742553682752</v>
          </cell>
        </row>
        <row r="68262">
          <cell r="S68262">
            <v>2.6649734472408224</v>
          </cell>
        </row>
        <row r="68263">
          <cell r="S68263">
            <v>2.6648958891454964</v>
          </cell>
        </row>
        <row r="68264">
          <cell r="S68264">
            <v>2.6650496650496649</v>
          </cell>
        </row>
        <row r="68265">
          <cell r="S68265">
            <v>2.6648958891454964</v>
          </cell>
        </row>
        <row r="68266">
          <cell r="S68266">
            <v>2.6657426657426657</v>
          </cell>
        </row>
        <row r="68267">
          <cell r="S68267">
            <v>2.6662814883290964</v>
          </cell>
        </row>
        <row r="68268">
          <cell r="S68268">
            <v>2.6658192743240119</v>
          </cell>
        </row>
        <row r="68269">
          <cell r="S68269">
            <v>2.6655881673214696</v>
          </cell>
        </row>
        <row r="68270">
          <cell r="S68270">
            <v>2.665665434380776</v>
          </cell>
        </row>
        <row r="68271">
          <cell r="S68271">
            <v>2.665665434380776</v>
          </cell>
        </row>
        <row r="68272">
          <cell r="S68272">
            <v>2.665665434380776</v>
          </cell>
        </row>
        <row r="68273">
          <cell r="S68273">
            <v>2.6650496650496649</v>
          </cell>
        </row>
        <row r="68274">
          <cell r="S68274">
            <v>2.664742553682752</v>
          </cell>
        </row>
        <row r="68275">
          <cell r="S68275">
            <v>2.6638965835641737</v>
          </cell>
        </row>
        <row r="68276">
          <cell r="S68276">
            <v>2.6648958891454964</v>
          </cell>
        </row>
        <row r="68277">
          <cell r="S68277">
            <v>2.6650496650496649</v>
          </cell>
        </row>
        <row r="68278">
          <cell r="S68278">
            <v>2.6648186648186649</v>
          </cell>
        </row>
        <row r="68279">
          <cell r="S68279">
            <v>2.6653570603189274</v>
          </cell>
        </row>
        <row r="68280">
          <cell r="S68280">
            <v>2.6661271676300573</v>
          </cell>
        </row>
        <row r="68281">
          <cell r="S68281">
            <v>2.6661271676300573</v>
          </cell>
        </row>
        <row r="68282">
          <cell r="S68282">
            <v>2.6657418400369859</v>
          </cell>
        </row>
        <row r="68283">
          <cell r="S68283">
            <v>2.6651257684307832</v>
          </cell>
        </row>
        <row r="68284">
          <cell r="S68284">
            <v>2.6647412199630311</v>
          </cell>
        </row>
        <row r="68285">
          <cell r="S68285">
            <v>2.6641256641256641</v>
          </cell>
        </row>
        <row r="68286">
          <cell r="S68286">
            <v>2.6651257684307832</v>
          </cell>
        </row>
        <row r="68287">
          <cell r="S68287">
            <v>2.6646637393113011</v>
          </cell>
        </row>
        <row r="68288">
          <cell r="S68288">
            <v>2.6656647398843929</v>
          </cell>
        </row>
        <row r="68289">
          <cell r="S68289">
            <v>2.6662812210915821</v>
          </cell>
        </row>
        <row r="68290">
          <cell r="S68290">
            <v>2.6662812210915821</v>
          </cell>
        </row>
        <row r="68291">
          <cell r="S68291">
            <v>2.6660499537465308</v>
          </cell>
        </row>
        <row r="68292">
          <cell r="S68292">
            <v>2.6656647398843929</v>
          </cell>
        </row>
        <row r="68293">
          <cell r="S68293">
            <v>2.6658959537572251</v>
          </cell>
        </row>
        <row r="68294">
          <cell r="S68294">
            <v>2.6658959537572251</v>
          </cell>
        </row>
        <row r="68295">
          <cell r="S68295">
            <v>2.6661271676300573</v>
          </cell>
        </row>
        <row r="68296">
          <cell r="S68296">
            <v>2.6657418400369859</v>
          </cell>
        </row>
        <row r="68297">
          <cell r="S68297">
            <v>2.6659731853906612</v>
          </cell>
        </row>
        <row r="68298">
          <cell r="S68298">
            <v>2.6661271676300573</v>
          </cell>
        </row>
        <row r="68299">
          <cell r="S68299">
            <v>2.6656647398843929</v>
          </cell>
        </row>
        <row r="68300">
          <cell r="S68300">
            <v>2.6658959537572251</v>
          </cell>
        </row>
        <row r="68301">
          <cell r="S68301">
            <v>2.6658959537572251</v>
          </cell>
        </row>
        <row r="68302">
          <cell r="S68302">
            <v>2.6659731853906612</v>
          </cell>
        </row>
        <row r="68303">
          <cell r="S68303">
            <v>2.6653570603189274</v>
          </cell>
        </row>
        <row r="68304">
          <cell r="S68304">
            <v>2.664972273567467</v>
          </cell>
        </row>
        <row r="68305">
          <cell r="S68305">
            <v>2.6652033271719038</v>
          </cell>
        </row>
        <row r="68306">
          <cell r="S68306">
            <v>2.6658192743240119</v>
          </cell>
        </row>
        <row r="68307">
          <cell r="S68307">
            <v>2.6652797041146559</v>
          </cell>
        </row>
        <row r="68308">
          <cell r="S68308">
            <v>2.6665124884366329</v>
          </cell>
        </row>
        <row r="68309">
          <cell r="S68309">
            <v>2.6663581965317915</v>
          </cell>
        </row>
        <row r="68310">
          <cell r="S68310">
            <v>2.6661271676300573</v>
          </cell>
        </row>
        <row r="68311">
          <cell r="S68311">
            <v>2.6663581965317915</v>
          </cell>
        </row>
        <row r="68312">
          <cell r="S68312">
            <v>2.6658959537572251</v>
          </cell>
        </row>
        <row r="68313">
          <cell r="S68313">
            <v>2.6658959537572251</v>
          </cell>
        </row>
        <row r="68314">
          <cell r="S68314">
            <v>2.6658959537572251</v>
          </cell>
        </row>
        <row r="68315">
          <cell r="S68315">
            <v>2.6660499537465308</v>
          </cell>
        </row>
        <row r="68316">
          <cell r="S68316">
            <v>2.6660499537465308</v>
          </cell>
        </row>
        <row r="68317">
          <cell r="S68317">
            <v>2.6662812210915821</v>
          </cell>
        </row>
        <row r="68318">
          <cell r="S68318">
            <v>2.6656647398843929</v>
          </cell>
        </row>
        <row r="68319">
          <cell r="S68319">
            <v>2.6655108645399905</v>
          </cell>
        </row>
        <row r="68320">
          <cell r="S68320">
            <v>2.6648946614282414</v>
          </cell>
        </row>
        <row r="68321">
          <cell r="S68321">
            <v>2.6653570603189274</v>
          </cell>
        </row>
        <row r="68322">
          <cell r="S68322">
            <v>2.664972273567467</v>
          </cell>
        </row>
        <row r="68323">
          <cell r="S68323">
            <v>2.6645876645876649</v>
          </cell>
        </row>
        <row r="68324">
          <cell r="S68324">
            <v>2.6648186648186649</v>
          </cell>
        </row>
        <row r="68325">
          <cell r="S68325">
            <v>2.6648186648186649</v>
          </cell>
        </row>
        <row r="68326">
          <cell r="S68326">
            <v>2.6643566643566645</v>
          </cell>
        </row>
        <row r="68327">
          <cell r="S68327">
            <v>2.6645876645876649</v>
          </cell>
        </row>
        <row r="68328">
          <cell r="S68328">
            <v>2.6647412199630311</v>
          </cell>
        </row>
        <row r="68329">
          <cell r="S68329">
            <v>2.6650485436893208</v>
          </cell>
        </row>
        <row r="68330">
          <cell r="S68330">
            <v>2.6657418400369859</v>
          </cell>
        </row>
        <row r="68331">
          <cell r="S68331">
            <v>2.6662043458159963</v>
          </cell>
        </row>
        <row r="68332">
          <cell r="S68332">
            <v>2.6661271676300573</v>
          </cell>
        </row>
        <row r="68333">
          <cell r="S68333">
            <v>2.6665124884366329</v>
          </cell>
        </row>
        <row r="68334">
          <cell r="S68334">
            <v>2.6668979875086749</v>
          </cell>
        </row>
        <row r="68335">
          <cell r="S68335">
            <v>2.6670524757056917</v>
          </cell>
        </row>
        <row r="68336">
          <cell r="S68336">
            <v>2.6662040249826511</v>
          </cell>
        </row>
        <row r="68337">
          <cell r="S68337">
            <v>2.6660499537465308</v>
          </cell>
        </row>
        <row r="68338">
          <cell r="S68338">
            <v>2.6661271676300573</v>
          </cell>
        </row>
        <row r="68339">
          <cell r="S68339">
            <v>2.6659731853906612</v>
          </cell>
        </row>
        <row r="68340">
          <cell r="S68340">
            <v>2.6655881673214696</v>
          </cell>
        </row>
        <row r="68341">
          <cell r="S68341">
            <v>2.665665434380776</v>
          </cell>
        </row>
        <row r="68342">
          <cell r="S68342">
            <v>2.665665434380776</v>
          </cell>
        </row>
        <row r="68343">
          <cell r="S68343">
            <v>2.6652033271719038</v>
          </cell>
        </row>
        <row r="68344">
          <cell r="S68344">
            <v>2.6655881673214696</v>
          </cell>
        </row>
        <row r="68345">
          <cell r="S68345">
            <v>2.6653570603189274</v>
          </cell>
        </row>
        <row r="68346">
          <cell r="S68346">
            <v>2.6657418400369859</v>
          </cell>
        </row>
        <row r="68347">
          <cell r="S68347">
            <v>2.6659731853906612</v>
          </cell>
        </row>
        <row r="68348">
          <cell r="S68348">
            <v>2.6662043458159963</v>
          </cell>
        </row>
        <row r="68349">
          <cell r="S68349">
            <v>2.6668208092485544</v>
          </cell>
        </row>
        <row r="68350">
          <cell r="S68350">
            <v>2.6662043458159963</v>
          </cell>
        </row>
        <row r="68351">
          <cell r="S68351">
            <v>2.6662043458159963</v>
          </cell>
        </row>
        <row r="68352">
          <cell r="S68352">
            <v>2.6657420249653261</v>
          </cell>
        </row>
        <row r="68353">
          <cell r="S68353">
            <v>2.6655108645399905</v>
          </cell>
        </row>
        <row r="68354">
          <cell r="S68354">
            <v>2.6657420249653261</v>
          </cell>
        </row>
        <row r="68355">
          <cell r="S68355">
            <v>2.6653570603189274</v>
          </cell>
        </row>
        <row r="68356">
          <cell r="S68356">
            <v>2.6653570603189274</v>
          </cell>
        </row>
        <row r="68357">
          <cell r="S68357">
            <v>2.6649722735674675</v>
          </cell>
        </row>
        <row r="68358">
          <cell r="S68358">
            <v>2.6645876645876649</v>
          </cell>
        </row>
        <row r="68359">
          <cell r="S68359">
            <v>2.6652033271719038</v>
          </cell>
        </row>
        <row r="68360">
          <cell r="S68360">
            <v>2.664972273567467</v>
          </cell>
        </row>
        <row r="68361">
          <cell r="S68361">
            <v>2.6654343807763397</v>
          </cell>
        </row>
        <row r="68362">
          <cell r="S68362">
            <v>2.6654343807763397</v>
          </cell>
        </row>
        <row r="68363">
          <cell r="S68363">
            <v>2.6657418400369859</v>
          </cell>
        </row>
        <row r="68364">
          <cell r="S68364">
            <v>2.6658959537572251</v>
          </cell>
        </row>
        <row r="68365">
          <cell r="S68365">
            <v>2.6665124884366329</v>
          </cell>
        </row>
        <row r="68366">
          <cell r="S68366">
            <v>2.6662812210915821</v>
          </cell>
        </row>
        <row r="68367">
          <cell r="S68367">
            <v>2.6665124884366329</v>
          </cell>
        </row>
        <row r="68368">
          <cell r="S68368">
            <v>2.6665124884366329</v>
          </cell>
        </row>
        <row r="68369">
          <cell r="S68369">
            <v>2.6665895953757222</v>
          </cell>
        </row>
        <row r="68370">
          <cell r="S68370">
            <v>2.6664355062413319</v>
          </cell>
        </row>
        <row r="68371">
          <cell r="S68371">
            <v>2.6664355062413319</v>
          </cell>
        </row>
        <row r="68372">
          <cell r="S68372">
            <v>2.6659731853906612</v>
          </cell>
        </row>
        <row r="68373">
          <cell r="S68373">
            <v>2.6661271676300573</v>
          </cell>
        </row>
        <row r="68374">
          <cell r="S68374">
            <v>2.6656647398843929</v>
          </cell>
        </row>
        <row r="68375">
          <cell r="S68375">
            <v>2.6661271676300573</v>
          </cell>
        </row>
        <row r="68376">
          <cell r="S68376">
            <v>2.6663581965317915</v>
          </cell>
        </row>
        <row r="68377">
          <cell r="S68377">
            <v>2.6663581965317915</v>
          </cell>
        </row>
        <row r="68378">
          <cell r="S68378">
            <v>2.6662043458159963</v>
          </cell>
        </row>
        <row r="68379">
          <cell r="S68379">
            <v>2.665665434380776</v>
          </cell>
        </row>
        <row r="68380">
          <cell r="S68380">
            <v>2.6661273567467649</v>
          </cell>
        </row>
        <row r="68381">
          <cell r="S68381">
            <v>2.6665125953316382</v>
          </cell>
        </row>
        <row r="68382">
          <cell r="S68382">
            <v>2.6658192743240119</v>
          </cell>
        </row>
        <row r="68383">
          <cell r="S68383">
            <v>2.6652033271719038</v>
          </cell>
        </row>
        <row r="68384">
          <cell r="S68384">
            <v>2.6655114807114808</v>
          </cell>
        </row>
        <row r="68385">
          <cell r="S68385">
            <v>2.6648958891454964</v>
          </cell>
        </row>
        <row r="68386">
          <cell r="S68386">
            <v>2.664434180138568</v>
          </cell>
        </row>
        <row r="68387">
          <cell r="S68387">
            <v>2.6646651270207848</v>
          </cell>
        </row>
        <row r="68388">
          <cell r="S68388">
            <v>2.6650496650496649</v>
          </cell>
        </row>
        <row r="68389">
          <cell r="S68389">
            <v>2.6651270207852193</v>
          </cell>
        </row>
        <row r="68390">
          <cell r="S68390">
            <v>2.6655114807114808</v>
          </cell>
        </row>
        <row r="68391">
          <cell r="S68391">
            <v>2.6654343807763397</v>
          </cell>
        </row>
        <row r="68392">
          <cell r="S68392">
            <v>2.6655881673214696</v>
          </cell>
        </row>
        <row r="68393">
          <cell r="S68393">
            <v>2.6664355062413319</v>
          </cell>
        </row>
        <row r="68394">
          <cell r="S68394">
            <v>2.6662043458159963</v>
          </cell>
        </row>
        <row r="68395">
          <cell r="S68395">
            <v>2.6659731853906612</v>
          </cell>
        </row>
        <row r="68396">
          <cell r="S68396">
            <v>2.6662043458159963</v>
          </cell>
        </row>
        <row r="68397">
          <cell r="S68397">
            <v>2.6659731853906612</v>
          </cell>
        </row>
        <row r="68398">
          <cell r="S68398">
            <v>2.6662043458159963</v>
          </cell>
        </row>
        <row r="68399">
          <cell r="S68399">
            <v>2.6662814883290964</v>
          </cell>
        </row>
        <row r="68400">
          <cell r="S68400">
            <v>2.6662814883290964</v>
          </cell>
        </row>
        <row r="68401">
          <cell r="S68401">
            <v>2.6662043458159963</v>
          </cell>
        </row>
        <row r="68402">
          <cell r="S68402">
            <v>2.6661271676300573</v>
          </cell>
        </row>
        <row r="68403">
          <cell r="S68403">
            <v>2.6657418400369859</v>
          </cell>
        </row>
        <row r="68404">
          <cell r="S68404">
            <v>2.6655881673214696</v>
          </cell>
        </row>
        <row r="68405">
          <cell r="S68405">
            <v>2.6660503813265541</v>
          </cell>
        </row>
        <row r="68406">
          <cell r="S68406">
            <v>2.6655881673214696</v>
          </cell>
        </row>
        <row r="68407">
          <cell r="S68407">
            <v>2.6663581965317915</v>
          </cell>
        </row>
        <row r="68408">
          <cell r="S68408">
            <v>2.6659731853906612</v>
          </cell>
        </row>
        <row r="68409">
          <cell r="S68409">
            <v>2.6658192743240119</v>
          </cell>
        </row>
        <row r="68410">
          <cell r="S68410">
            <v>2.6662043458159963</v>
          </cell>
        </row>
        <row r="68411">
          <cell r="S68411">
            <v>2.6657418400369859</v>
          </cell>
        </row>
        <row r="68412">
          <cell r="S68412">
            <v>2.6655881673214696</v>
          </cell>
        </row>
        <row r="68413">
          <cell r="S68413">
            <v>2.6650496650496649</v>
          </cell>
        </row>
        <row r="68414">
          <cell r="S68414">
            <v>2.6651270207852193</v>
          </cell>
        </row>
        <row r="68415">
          <cell r="S68415">
            <v>2.664434180138568</v>
          </cell>
        </row>
        <row r="68416">
          <cell r="S68416">
            <v>2.664434180138568</v>
          </cell>
        </row>
        <row r="68417">
          <cell r="S68417">
            <v>2.665665434380776</v>
          </cell>
        </row>
        <row r="68418">
          <cell r="S68418">
            <v>2.6662043458159963</v>
          </cell>
        </row>
        <row r="68419">
          <cell r="S68419">
            <v>2.6659731853906612</v>
          </cell>
        </row>
        <row r="68420">
          <cell r="S68420">
            <v>2.6662814883290964</v>
          </cell>
        </row>
        <row r="68421">
          <cell r="S68421">
            <v>2.6661273567467649</v>
          </cell>
        </row>
        <row r="68422">
          <cell r="S68422">
            <v>2.6654343807763397</v>
          </cell>
        </row>
        <row r="68423">
          <cell r="S68423">
            <v>2.665665434380776</v>
          </cell>
        </row>
        <row r="68424">
          <cell r="S68424">
            <v>2.6646651270207848</v>
          </cell>
        </row>
        <row r="68425">
          <cell r="S68425">
            <v>2.6641274238227144</v>
          </cell>
        </row>
        <row r="68426">
          <cell r="S68426">
            <v>2.664358264081256</v>
          </cell>
        </row>
        <row r="68427">
          <cell r="S68427">
            <v>2.664742553682752</v>
          </cell>
        </row>
        <row r="68428">
          <cell r="S68428">
            <v>2.6646651270207848</v>
          </cell>
        </row>
        <row r="68429">
          <cell r="S68429">
            <v>2.6646651270207848</v>
          </cell>
        </row>
        <row r="68430">
          <cell r="S68430">
            <v>2.6650496650496649</v>
          </cell>
        </row>
        <row r="68431">
          <cell r="S68431">
            <v>2.665665434380776</v>
          </cell>
        </row>
        <row r="68432">
          <cell r="S68432">
            <v>2.6655881673214696</v>
          </cell>
        </row>
        <row r="68433">
          <cell r="S68433">
            <v>2.6661271676300573</v>
          </cell>
        </row>
        <row r="68434">
          <cell r="S68434">
            <v>2.6660503813265541</v>
          </cell>
        </row>
        <row r="68435">
          <cell r="S68435">
            <v>2.666666666666667</v>
          </cell>
        </row>
        <row r="68436">
          <cell r="S68436">
            <v>2.6662043458159963</v>
          </cell>
        </row>
        <row r="68437">
          <cell r="S68437">
            <v>2.6658192743240119</v>
          </cell>
        </row>
        <row r="68438">
          <cell r="S68438">
            <v>2.6654343807763397</v>
          </cell>
        </row>
        <row r="68439">
          <cell r="S68439">
            <v>2.665665434380776</v>
          </cell>
        </row>
        <row r="68440">
          <cell r="S68440">
            <v>2.6662814883290964</v>
          </cell>
        </row>
        <row r="68441">
          <cell r="S68441">
            <v>2.6662043458159963</v>
          </cell>
        </row>
        <row r="68442">
          <cell r="S68442">
            <v>2.6664355062413319</v>
          </cell>
        </row>
        <row r="68443">
          <cell r="S68443">
            <v>2.6662043458159963</v>
          </cell>
        </row>
        <row r="68444">
          <cell r="S68444">
            <v>2.6664355062413319</v>
          </cell>
        </row>
        <row r="68445">
          <cell r="S68445">
            <v>2.6655881673214696</v>
          </cell>
        </row>
        <row r="68446">
          <cell r="S68446">
            <v>2.6659731853906612</v>
          </cell>
        </row>
        <row r="68447">
          <cell r="S68447">
            <v>2.6653570603189274</v>
          </cell>
        </row>
        <row r="68448">
          <cell r="S68448">
            <v>2.6660503813265541</v>
          </cell>
        </row>
        <row r="68449">
          <cell r="S68449">
            <v>2.6655881673214696</v>
          </cell>
        </row>
        <row r="68450">
          <cell r="S68450">
            <v>2.6654343807763397</v>
          </cell>
        </row>
        <row r="68451">
          <cell r="S68451">
            <v>2.6648186648186649</v>
          </cell>
        </row>
        <row r="68452">
          <cell r="S68452">
            <v>2.6648186648186649</v>
          </cell>
        </row>
        <row r="68453">
          <cell r="S68453">
            <v>2.6645876645876649</v>
          </cell>
        </row>
        <row r="68454">
          <cell r="S68454">
            <v>2.664972273567467</v>
          </cell>
        </row>
        <row r="68455">
          <cell r="S68455">
            <v>2.6653570603189274</v>
          </cell>
        </row>
        <row r="68456">
          <cell r="S68456">
            <v>2.6653570603189274</v>
          </cell>
        </row>
        <row r="68457">
          <cell r="S68457">
            <v>2.6657420249653261</v>
          </cell>
        </row>
        <row r="68458">
          <cell r="S68458">
            <v>2.6662043458159963</v>
          </cell>
        </row>
        <row r="68459">
          <cell r="S68459">
            <v>2.6665895953757222</v>
          </cell>
        </row>
        <row r="68460">
          <cell r="S68460">
            <v>2.6665895953757222</v>
          </cell>
        </row>
        <row r="68461">
          <cell r="S68461">
            <v>2.6663581965317915</v>
          </cell>
        </row>
        <row r="68462">
          <cell r="S68462">
            <v>2.6657418400369859</v>
          </cell>
        </row>
        <row r="68463">
          <cell r="S68463">
            <v>2.6657418400369859</v>
          </cell>
        </row>
        <row r="68464">
          <cell r="S68464">
            <v>2.6659731853906612</v>
          </cell>
        </row>
        <row r="68465">
          <cell r="S68465">
            <v>2.6655881673214696</v>
          </cell>
        </row>
        <row r="68466">
          <cell r="S68466">
            <v>2.6658192743240119</v>
          </cell>
        </row>
        <row r="68467">
          <cell r="S68467">
            <v>2.6654343807763397</v>
          </cell>
        </row>
        <row r="68468">
          <cell r="S68468">
            <v>2.6652806652806649</v>
          </cell>
        </row>
        <row r="68469">
          <cell r="S68469">
            <v>2.6645116601246825</v>
          </cell>
        </row>
        <row r="68470">
          <cell r="S68470">
            <v>2.6642805818517665</v>
          </cell>
        </row>
        <row r="68471">
          <cell r="S68471">
            <v>2.6646649422632795</v>
          </cell>
        </row>
        <row r="68472">
          <cell r="S68472">
            <v>2.6650496650496649</v>
          </cell>
        </row>
        <row r="68473">
          <cell r="S68473">
            <v>2.6655114807114808</v>
          </cell>
        </row>
        <row r="68474">
          <cell r="S68474">
            <v>2.6658964879852118</v>
          </cell>
        </row>
        <row r="68475">
          <cell r="S68475">
            <v>2.6658192743240119</v>
          </cell>
        </row>
        <row r="68476">
          <cell r="S68476">
            <v>2.6655881673214696</v>
          </cell>
        </row>
        <row r="68477">
          <cell r="S68477">
            <v>2.6658192743240119</v>
          </cell>
        </row>
        <row r="68478">
          <cell r="S68478">
            <v>2.6660503813265541</v>
          </cell>
        </row>
        <row r="68479">
          <cell r="S68479">
            <v>2.6662814883290964</v>
          </cell>
        </row>
        <row r="68480">
          <cell r="S68480">
            <v>2.6668978270920021</v>
          </cell>
        </row>
        <row r="68481">
          <cell r="S68481">
            <v>2.666666666666667</v>
          </cell>
        </row>
        <row r="68482">
          <cell r="S68482">
            <v>2.6658192743240119</v>
          </cell>
        </row>
        <row r="68483">
          <cell r="S68483">
            <v>2.6658192743240119</v>
          </cell>
        </row>
        <row r="68484">
          <cell r="S68484">
            <v>2.6662814883290964</v>
          </cell>
        </row>
        <row r="68485">
          <cell r="S68485">
            <v>2.6660503813265541</v>
          </cell>
        </row>
        <row r="68486">
          <cell r="S68486">
            <v>2.6662043458159963</v>
          </cell>
        </row>
        <row r="68487">
          <cell r="S68487">
            <v>2.666666666666667</v>
          </cell>
        </row>
        <row r="68488">
          <cell r="S68488">
            <v>2.6664355062413319</v>
          </cell>
        </row>
        <row r="68489">
          <cell r="S68489">
            <v>2.6655881673214696</v>
          </cell>
        </row>
        <row r="68490">
          <cell r="S68490">
            <v>2.6650496650496649</v>
          </cell>
        </row>
        <row r="68491">
          <cell r="S68491">
            <v>2.6651270207852193</v>
          </cell>
        </row>
        <row r="68492">
          <cell r="S68492">
            <v>2.6649734472408224</v>
          </cell>
        </row>
        <row r="68493">
          <cell r="S68493">
            <v>2.6649734472408224</v>
          </cell>
        </row>
        <row r="68494">
          <cell r="S68494">
            <v>2.6651270207852193</v>
          </cell>
        </row>
        <row r="68495">
          <cell r="S68495">
            <v>2.6652806652806649</v>
          </cell>
        </row>
        <row r="68496">
          <cell r="S68496">
            <v>2.6652806652806649</v>
          </cell>
        </row>
        <row r="68497">
          <cell r="S68497">
            <v>2.6652806652806649</v>
          </cell>
        </row>
        <row r="68498">
          <cell r="S68498">
            <v>2.6649734472408224</v>
          </cell>
        </row>
        <row r="68499">
          <cell r="S68499">
            <v>2.664742553682752</v>
          </cell>
        </row>
        <row r="68500">
          <cell r="S68500">
            <v>2.6646651270207848</v>
          </cell>
        </row>
        <row r="68501">
          <cell r="S68501">
            <v>2.6646651270207848</v>
          </cell>
        </row>
        <row r="68502">
          <cell r="S68502">
            <v>2.6648958891454964</v>
          </cell>
        </row>
        <row r="68503">
          <cell r="S68503">
            <v>2.6651270207852193</v>
          </cell>
        </row>
        <row r="68504">
          <cell r="S68504">
            <v>2.6642805818517665</v>
          </cell>
        </row>
        <row r="68505">
          <cell r="S68505">
            <v>2.664434180138568</v>
          </cell>
        </row>
        <row r="68506">
          <cell r="S68506">
            <v>2.664434180138568</v>
          </cell>
        </row>
        <row r="68507">
          <cell r="S68507">
            <v>2.6652806652806649</v>
          </cell>
        </row>
        <row r="68508">
          <cell r="S68508">
            <v>2.6650496650496649</v>
          </cell>
        </row>
        <row r="68509">
          <cell r="S68509">
            <v>2.6651270207852193</v>
          </cell>
        </row>
        <row r="68510">
          <cell r="S68510">
            <v>2.6651270207852193</v>
          </cell>
        </row>
        <row r="68511">
          <cell r="S68511">
            <v>2.6653579676674362</v>
          </cell>
        </row>
        <row r="68512">
          <cell r="S68512">
            <v>2.6648958891454964</v>
          </cell>
        </row>
        <row r="68513">
          <cell r="S68513">
            <v>2.6646651270207848</v>
          </cell>
        </row>
        <row r="68514">
          <cell r="S68514">
            <v>2.6648958891454964</v>
          </cell>
        </row>
        <row r="68515">
          <cell r="S68515">
            <v>2.6655114807114808</v>
          </cell>
        </row>
        <row r="68516">
          <cell r="S68516">
            <v>2.6662814883290964</v>
          </cell>
        </row>
        <row r="68517">
          <cell r="S68517">
            <v>2.6658964879852118</v>
          </cell>
        </row>
        <row r="68518">
          <cell r="S68518">
            <v>2.6661273567467649</v>
          </cell>
        </row>
        <row r="68519">
          <cell r="S68519">
            <v>2.6667435174485785</v>
          </cell>
        </row>
        <row r="68520">
          <cell r="S68520">
            <v>2.6662814883290964</v>
          </cell>
        </row>
        <row r="68521">
          <cell r="S68521">
            <v>2.665665434380776</v>
          </cell>
        </row>
        <row r="68522">
          <cell r="S68522">
            <v>2.6663585951940845</v>
          </cell>
        </row>
        <row r="68523">
          <cell r="S68523">
            <v>2.6657426657426657</v>
          </cell>
        </row>
        <row r="68524">
          <cell r="S68524">
            <v>2.6653579676674362</v>
          </cell>
        </row>
        <row r="68525">
          <cell r="S68525">
            <v>2.6655114807114808</v>
          </cell>
        </row>
        <row r="68526">
          <cell r="S68526">
            <v>2.665665434380776</v>
          </cell>
        </row>
        <row r="68527">
          <cell r="S68527">
            <v>2.6652806652806649</v>
          </cell>
        </row>
        <row r="68528">
          <cell r="S68528">
            <v>2.6653579676674362</v>
          </cell>
        </row>
        <row r="68529">
          <cell r="S68529">
            <v>2.6648958891454964</v>
          </cell>
        </row>
        <row r="68530">
          <cell r="S68530">
            <v>2.6655114807114808</v>
          </cell>
        </row>
        <row r="68531">
          <cell r="S68531">
            <v>2.6648958891454964</v>
          </cell>
        </row>
        <row r="68532">
          <cell r="S68532">
            <v>2.6652806652806649</v>
          </cell>
        </row>
        <row r="68533">
          <cell r="S68533">
            <v>2.6655881673214696</v>
          </cell>
        </row>
        <row r="68534">
          <cell r="S68534">
            <v>2.6655881673214696</v>
          </cell>
        </row>
        <row r="68535">
          <cell r="S68535">
            <v>2.6663581965317915</v>
          </cell>
        </row>
        <row r="68536">
          <cell r="S68536">
            <v>2.6661271676300573</v>
          </cell>
        </row>
        <row r="68537">
          <cell r="S68537">
            <v>2.6658959537572251</v>
          </cell>
        </row>
        <row r="68538">
          <cell r="S68538">
            <v>2.6660499537465308</v>
          </cell>
        </row>
        <row r="68539">
          <cell r="S68539">
            <v>2.6662812210915821</v>
          </cell>
        </row>
        <row r="68540">
          <cell r="S68540">
            <v>2.6665124884366329</v>
          </cell>
        </row>
        <row r="68541">
          <cell r="S68541">
            <v>2.6663581965317915</v>
          </cell>
        </row>
        <row r="68542">
          <cell r="S68542">
            <v>2.6660503813265541</v>
          </cell>
        </row>
        <row r="68543">
          <cell r="S68543">
            <v>2.666666666666667</v>
          </cell>
        </row>
        <row r="68544">
          <cell r="S68544">
            <v>2.6663581965317915</v>
          </cell>
        </row>
        <row r="68545">
          <cell r="S68545">
            <v>2.6663581965317915</v>
          </cell>
        </row>
        <row r="68546">
          <cell r="S68546">
            <v>2.6663581965317915</v>
          </cell>
        </row>
        <row r="68547">
          <cell r="S68547">
            <v>2.6661271676300573</v>
          </cell>
        </row>
        <row r="68548">
          <cell r="S68548">
            <v>2.6665124884366329</v>
          </cell>
        </row>
        <row r="68549">
          <cell r="S68549">
            <v>2.6662812210915821</v>
          </cell>
        </row>
        <row r="68550">
          <cell r="S68550">
            <v>2.6662812210915821</v>
          </cell>
        </row>
        <row r="68551">
          <cell r="S68551">
            <v>2.6665895953757222</v>
          </cell>
        </row>
        <row r="68552">
          <cell r="S68552">
            <v>2.6660503813265541</v>
          </cell>
        </row>
        <row r="68553">
          <cell r="S68553">
            <v>2.6662043458159963</v>
          </cell>
        </row>
        <row r="68554">
          <cell r="S68554">
            <v>2.6664355062413319</v>
          </cell>
        </row>
        <row r="68555">
          <cell r="S68555">
            <v>2.6658192743240119</v>
          </cell>
        </row>
        <row r="68556">
          <cell r="S68556">
            <v>2.665665434380776</v>
          </cell>
        </row>
        <row r="68557">
          <cell r="S68557">
            <v>2.6652806652806649</v>
          </cell>
        </row>
        <row r="68558">
          <cell r="S68558">
            <v>2.6654343807763397</v>
          </cell>
        </row>
        <row r="68559">
          <cell r="S68559">
            <v>2.6654343807763397</v>
          </cell>
        </row>
        <row r="68560">
          <cell r="S68560">
            <v>2.6657426657426657</v>
          </cell>
        </row>
        <row r="68561">
          <cell r="S68561">
            <v>2.6661273567467649</v>
          </cell>
        </row>
        <row r="68562">
          <cell r="S68562">
            <v>2.6662043458159963</v>
          </cell>
        </row>
        <row r="68563">
          <cell r="S68563">
            <v>2.6657418400369859</v>
          </cell>
        </row>
        <row r="68564">
          <cell r="S68564">
            <v>2.6655108645399905</v>
          </cell>
        </row>
        <row r="68565">
          <cell r="S68565">
            <v>2.6662043458159963</v>
          </cell>
        </row>
        <row r="68566">
          <cell r="S68566">
            <v>2.6659731853906612</v>
          </cell>
        </row>
        <row r="68567">
          <cell r="S68567">
            <v>2.6651257684307832</v>
          </cell>
        </row>
        <row r="68568">
          <cell r="S68568">
            <v>2.6652033271719038</v>
          </cell>
        </row>
        <row r="68569">
          <cell r="S68569">
            <v>2.6650496650496649</v>
          </cell>
        </row>
        <row r="68570">
          <cell r="S68570">
            <v>2.6646651270207848</v>
          </cell>
        </row>
        <row r="68571">
          <cell r="S68571">
            <v>2.6648958891454964</v>
          </cell>
        </row>
        <row r="68572">
          <cell r="S68572">
            <v>2.6642805818517665</v>
          </cell>
        </row>
        <row r="68573">
          <cell r="S68573">
            <v>2.6642805818517665</v>
          </cell>
        </row>
        <row r="68574">
          <cell r="S68574">
            <v>2.6648958891454964</v>
          </cell>
        </row>
        <row r="68575">
          <cell r="S68575">
            <v>2.6648186648186649</v>
          </cell>
        </row>
        <row r="68576">
          <cell r="S68576">
            <v>2.6660503813265541</v>
          </cell>
        </row>
        <row r="68577">
          <cell r="S68577">
            <v>2.6662814883290964</v>
          </cell>
        </row>
        <row r="68578">
          <cell r="S68578">
            <v>2.6660503813265541</v>
          </cell>
        </row>
        <row r="68579">
          <cell r="S68579">
            <v>2.6653570603189274</v>
          </cell>
        </row>
        <row r="68580">
          <cell r="S68580">
            <v>2.6655108645399905</v>
          </cell>
        </row>
        <row r="68581">
          <cell r="S68581">
            <v>2.6653570603189274</v>
          </cell>
        </row>
        <row r="68582">
          <cell r="S68582">
            <v>2.6652033271719038</v>
          </cell>
        </row>
        <row r="68583">
          <cell r="S68583">
            <v>2.6648186648186649</v>
          </cell>
        </row>
        <row r="68584">
          <cell r="S68584">
            <v>2.6648186648186649</v>
          </cell>
        </row>
        <row r="68585">
          <cell r="S68585">
            <v>2.6649722735674675</v>
          </cell>
        </row>
        <row r="68586">
          <cell r="S68586">
            <v>2.6648948463138429</v>
          </cell>
        </row>
        <row r="68587">
          <cell r="S68587">
            <v>2.6648948463138429</v>
          </cell>
        </row>
        <row r="68588">
          <cell r="S68588">
            <v>2.6655881673214696</v>
          </cell>
        </row>
        <row r="68589">
          <cell r="S68589">
            <v>2.6660503813265541</v>
          </cell>
        </row>
        <row r="68590">
          <cell r="S68590">
            <v>2.6658192743240119</v>
          </cell>
        </row>
        <row r="68591">
          <cell r="S68591">
            <v>2.6654343807763397</v>
          </cell>
        </row>
        <row r="68592">
          <cell r="S68592">
            <v>2.6660503813265541</v>
          </cell>
        </row>
        <row r="68593">
          <cell r="S68593">
            <v>2.6662043458159963</v>
          </cell>
        </row>
        <row r="68594">
          <cell r="S68594">
            <v>2.6661271676300573</v>
          </cell>
        </row>
        <row r="68595">
          <cell r="S68595">
            <v>2.6659731853906612</v>
          </cell>
        </row>
        <row r="68596">
          <cell r="S68596">
            <v>2.6654343807763397</v>
          </cell>
        </row>
        <row r="68597">
          <cell r="S68597">
            <v>2.6652033271719038</v>
          </cell>
        </row>
        <row r="68598">
          <cell r="S68598">
            <v>2.6648186648186649</v>
          </cell>
        </row>
        <row r="68599">
          <cell r="S68599">
            <v>2.664434180138568</v>
          </cell>
        </row>
        <row r="68600">
          <cell r="S68600">
            <v>2.6646651270207848</v>
          </cell>
        </row>
        <row r="68601">
          <cell r="S68601">
            <v>2.664434180138568</v>
          </cell>
        </row>
        <row r="68602">
          <cell r="S68602">
            <v>2.6648186648186649</v>
          </cell>
        </row>
        <row r="68603">
          <cell r="S68603">
            <v>2.6648186648186649</v>
          </cell>
        </row>
        <row r="68604">
          <cell r="S68604">
            <v>2.6655114807114808</v>
          </cell>
        </row>
        <row r="68605">
          <cell r="S68605">
            <v>2.6660503813265541</v>
          </cell>
        </row>
        <row r="68606">
          <cell r="S68606">
            <v>2.6659731853906612</v>
          </cell>
        </row>
        <row r="68607">
          <cell r="S68607">
            <v>2.6659731853906612</v>
          </cell>
        </row>
        <row r="68608">
          <cell r="S68608">
            <v>2.6659731853906612</v>
          </cell>
        </row>
        <row r="68609">
          <cell r="S68609">
            <v>2.6657418400369859</v>
          </cell>
        </row>
        <row r="68610">
          <cell r="S68610">
            <v>2.6657418400369859</v>
          </cell>
        </row>
        <row r="68611">
          <cell r="S68611">
            <v>2.6651257684307832</v>
          </cell>
        </row>
        <row r="68612">
          <cell r="S68612">
            <v>2.6655881673214696</v>
          </cell>
        </row>
        <row r="68613">
          <cell r="S68613">
            <v>2.6652033271719038</v>
          </cell>
        </row>
        <row r="68614">
          <cell r="S68614">
            <v>2.6651257684307832</v>
          </cell>
        </row>
        <row r="68615">
          <cell r="S68615">
            <v>2.6653570603189274</v>
          </cell>
        </row>
        <row r="68616">
          <cell r="S68616">
            <v>2.6657418400369859</v>
          </cell>
        </row>
        <row r="68617">
          <cell r="S68617">
            <v>2.6655108645399905</v>
          </cell>
        </row>
        <row r="68618">
          <cell r="S68618">
            <v>2.6657418400369859</v>
          </cell>
        </row>
        <row r="68619">
          <cell r="S68619">
            <v>2.6653570603189274</v>
          </cell>
        </row>
        <row r="68620">
          <cell r="S68620">
            <v>2.6647412199630311</v>
          </cell>
        </row>
        <row r="68621">
          <cell r="S68621">
            <v>2.6645099815157112</v>
          </cell>
        </row>
        <row r="68622">
          <cell r="S68622">
            <v>2.6645099815157112</v>
          </cell>
        </row>
        <row r="68623">
          <cell r="S68623">
            <v>2.6651257684307832</v>
          </cell>
        </row>
        <row r="68624">
          <cell r="S68624">
            <v>2.6647412199630311</v>
          </cell>
        </row>
        <row r="68625">
          <cell r="S68625">
            <v>2.6645099815157112</v>
          </cell>
        </row>
        <row r="68626">
          <cell r="S68626">
            <v>2.6642791127541585</v>
          </cell>
        </row>
        <row r="68627">
          <cell r="S68627">
            <v>2.6648948463138429</v>
          </cell>
        </row>
        <row r="68628">
          <cell r="S68628">
            <v>2.6646637393113011</v>
          </cell>
        </row>
        <row r="68629">
          <cell r="S68629">
            <v>2.6642791127541585</v>
          </cell>
        </row>
        <row r="68630">
          <cell r="S68630">
            <v>2.6644326323087588</v>
          </cell>
        </row>
        <row r="68631">
          <cell r="S68631">
            <v>2.6648948463138429</v>
          </cell>
        </row>
        <row r="68632">
          <cell r="S68632">
            <v>2.664972273567467</v>
          </cell>
        </row>
        <row r="68633">
          <cell r="S68633">
            <v>2.6652033271719038</v>
          </cell>
        </row>
        <row r="68634">
          <cell r="S68634">
            <v>2.6650496650496649</v>
          </cell>
        </row>
        <row r="68635">
          <cell r="S68635">
            <v>2.6642805818517665</v>
          </cell>
        </row>
        <row r="68636">
          <cell r="S68636">
            <v>2.6646651270207848</v>
          </cell>
        </row>
        <row r="68637">
          <cell r="S68637">
            <v>2.6648186648186649</v>
          </cell>
        </row>
        <row r="68638">
          <cell r="S68638">
            <v>2.6654343807763397</v>
          </cell>
        </row>
        <row r="68639">
          <cell r="S68639">
            <v>2.6652033271719038</v>
          </cell>
        </row>
        <row r="68640">
          <cell r="S68640">
            <v>2.6651257684307832</v>
          </cell>
        </row>
        <row r="68641">
          <cell r="S68641">
            <v>2.6657418400369859</v>
          </cell>
        </row>
        <row r="68642">
          <cell r="S68642">
            <v>2.6661271676300573</v>
          </cell>
        </row>
        <row r="68643">
          <cell r="S68643">
            <v>2.6658959537572251</v>
          </cell>
        </row>
        <row r="68644">
          <cell r="S68644">
            <v>2.6661271676300573</v>
          </cell>
        </row>
        <row r="68645">
          <cell r="S68645">
            <v>2.6661271676300573</v>
          </cell>
        </row>
        <row r="68646">
          <cell r="S68646">
            <v>2.6661271676300573</v>
          </cell>
        </row>
        <row r="68647">
          <cell r="S68647">
            <v>2.6655108645399905</v>
          </cell>
        </row>
        <row r="68648">
          <cell r="S68648">
            <v>2.6658959537572251</v>
          </cell>
        </row>
        <row r="68649">
          <cell r="S68649">
            <v>2.6659731853906612</v>
          </cell>
        </row>
        <row r="68650">
          <cell r="S68650">
            <v>2.6652033271719038</v>
          </cell>
        </row>
        <row r="68651">
          <cell r="S68651">
            <v>2.664972273567467</v>
          </cell>
        </row>
        <row r="68652">
          <cell r="S68652">
            <v>2.6647412199630311</v>
          </cell>
        </row>
        <row r="68653">
          <cell r="S68653">
            <v>2.664972273567467</v>
          </cell>
        </row>
        <row r="68654">
          <cell r="S68654">
            <v>2.6653570603189274</v>
          </cell>
        </row>
        <row r="68655">
          <cell r="S68655">
            <v>2.664972273567467</v>
          </cell>
        </row>
        <row r="68656">
          <cell r="S68656">
            <v>2.6650496650496649</v>
          </cell>
        </row>
        <row r="68657">
          <cell r="S68657">
            <v>2.6650496650496649</v>
          </cell>
        </row>
        <row r="68658">
          <cell r="S68658">
            <v>2.665665434380776</v>
          </cell>
        </row>
        <row r="68659">
          <cell r="S68659">
            <v>2.6662814883290964</v>
          </cell>
        </row>
        <row r="68660">
          <cell r="S68660">
            <v>2.6658964879852118</v>
          </cell>
        </row>
        <row r="68661">
          <cell r="S68661">
            <v>2.6660503813265541</v>
          </cell>
        </row>
        <row r="68662">
          <cell r="S68662">
            <v>2.6662043458159963</v>
          </cell>
        </row>
        <row r="68663">
          <cell r="S68663">
            <v>2.6662043458159963</v>
          </cell>
        </row>
        <row r="68664">
          <cell r="S68664">
            <v>2.6664355062413319</v>
          </cell>
        </row>
        <row r="68665">
          <cell r="S68665">
            <v>2.665665434380776</v>
          </cell>
        </row>
        <row r="68666">
          <cell r="S68666">
            <v>2.6658964879852118</v>
          </cell>
        </row>
        <row r="68667">
          <cell r="S68667">
            <v>2.6662814883290964</v>
          </cell>
        </row>
        <row r="68668">
          <cell r="S68668">
            <v>2.6658192743240119</v>
          </cell>
        </row>
        <row r="68669">
          <cell r="S68669">
            <v>2.6655881673214696</v>
          </cell>
        </row>
        <row r="68670">
          <cell r="S68670">
            <v>2.6659731853906612</v>
          </cell>
        </row>
        <row r="68671">
          <cell r="S68671">
            <v>2.6662043458159963</v>
          </cell>
        </row>
        <row r="68672">
          <cell r="S68672">
            <v>2.6660503813265541</v>
          </cell>
        </row>
        <row r="68673">
          <cell r="S68673">
            <v>2.6660503813265541</v>
          </cell>
        </row>
        <row r="68674">
          <cell r="S68674">
            <v>2.6664355062413319</v>
          </cell>
        </row>
        <row r="68675">
          <cell r="S68675">
            <v>2.6660503813265541</v>
          </cell>
        </row>
        <row r="68676">
          <cell r="S68676">
            <v>2.6660503813265541</v>
          </cell>
        </row>
        <row r="68677">
          <cell r="S68677">
            <v>2.6655881673214696</v>
          </cell>
        </row>
        <row r="68678">
          <cell r="S68678">
            <v>2.6652033271719038</v>
          </cell>
        </row>
        <row r="68679">
          <cell r="S68679">
            <v>2.6651270207852193</v>
          </cell>
        </row>
        <row r="68680">
          <cell r="S68680">
            <v>2.6649734472408224</v>
          </cell>
        </row>
        <row r="68681">
          <cell r="S68681">
            <v>2.664742553682752</v>
          </cell>
        </row>
        <row r="68682">
          <cell r="S68682">
            <v>2.6646651270207848</v>
          </cell>
        </row>
        <row r="68683">
          <cell r="S68683">
            <v>2.6652033271719038</v>
          </cell>
        </row>
        <row r="68684">
          <cell r="S68684">
            <v>2.6659731853906612</v>
          </cell>
        </row>
        <row r="68685">
          <cell r="S68685">
            <v>2.6659731853906612</v>
          </cell>
        </row>
        <row r="68686">
          <cell r="S68686">
            <v>2.6662043458159963</v>
          </cell>
        </row>
        <row r="68687">
          <cell r="S68687">
            <v>2.6662814883290964</v>
          </cell>
        </row>
        <row r="68688">
          <cell r="S68688">
            <v>2.6655114807114808</v>
          </cell>
        </row>
        <row r="68689">
          <cell r="S68689">
            <v>2.6655889145496534</v>
          </cell>
        </row>
        <row r="68690">
          <cell r="S68690">
            <v>2.6645891043397967</v>
          </cell>
        </row>
        <row r="68691">
          <cell r="S68691">
            <v>2.664358264081256</v>
          </cell>
        </row>
        <row r="68692">
          <cell r="S68692">
            <v>2.664358264081256</v>
          </cell>
        </row>
        <row r="68693">
          <cell r="S68693">
            <v>2.6648958891454964</v>
          </cell>
        </row>
        <row r="68694">
          <cell r="S68694">
            <v>2.6658964879852118</v>
          </cell>
        </row>
        <row r="68695">
          <cell r="S68695">
            <v>2.6657426657426657</v>
          </cell>
        </row>
        <row r="68696">
          <cell r="S68696">
            <v>2.6665896487985208</v>
          </cell>
        </row>
        <row r="68697">
          <cell r="S68697">
            <v>2.6665896487985208</v>
          </cell>
        </row>
        <row r="68698">
          <cell r="S68698">
            <v>2.6661273567467649</v>
          </cell>
        </row>
        <row r="68699">
          <cell r="S68699">
            <v>2.6658964879852118</v>
          </cell>
        </row>
        <row r="68700">
          <cell r="S68700">
            <v>2.6667435174485785</v>
          </cell>
        </row>
        <row r="68701">
          <cell r="S68701">
            <v>2.6663585951940845</v>
          </cell>
        </row>
        <row r="68702">
          <cell r="S68702">
            <v>2.6661273567467649</v>
          </cell>
        </row>
        <row r="68703">
          <cell r="S68703">
            <v>2.6658192743240119</v>
          </cell>
        </row>
        <row r="68704">
          <cell r="S68704">
            <v>2.6664355062413319</v>
          </cell>
        </row>
        <row r="68705">
          <cell r="S68705">
            <v>2.6662814883290964</v>
          </cell>
        </row>
        <row r="68706">
          <cell r="S68706">
            <v>2.666666666666667</v>
          </cell>
        </row>
        <row r="68707">
          <cell r="S68707">
            <v>2.666666666666667</v>
          </cell>
        </row>
        <row r="68708">
          <cell r="S68708">
            <v>2.665665434380776</v>
          </cell>
        </row>
        <row r="68709">
          <cell r="S68709">
            <v>2.6657426657426657</v>
          </cell>
        </row>
        <row r="68710">
          <cell r="S68710">
            <v>2.6655114807114808</v>
          </cell>
        </row>
        <row r="68711">
          <cell r="S68711">
            <v>2.6658192743240119</v>
          </cell>
        </row>
        <row r="68712">
          <cell r="S68712">
            <v>2.6662043458159963</v>
          </cell>
        </row>
        <row r="68713">
          <cell r="S68713">
            <v>2.6658192743240119</v>
          </cell>
        </row>
        <row r="68714">
          <cell r="S68714">
            <v>2.6658192743240119</v>
          </cell>
        </row>
        <row r="68715">
          <cell r="S68715">
            <v>2.6659731853906612</v>
          </cell>
        </row>
        <row r="68716">
          <cell r="S68716">
            <v>2.6662043458159963</v>
          </cell>
        </row>
        <row r="68717">
          <cell r="S68717">
            <v>2.6662814883290964</v>
          </cell>
        </row>
        <row r="68718">
          <cell r="S68718">
            <v>2.6662814883290964</v>
          </cell>
        </row>
        <row r="68719">
          <cell r="S68719">
            <v>2.6660503813265541</v>
          </cell>
        </row>
        <row r="68720">
          <cell r="S68720">
            <v>2.6658964879852118</v>
          </cell>
        </row>
        <row r="68721">
          <cell r="S68721">
            <v>2.6655114807114808</v>
          </cell>
        </row>
        <row r="68722">
          <cell r="S68722">
            <v>2.6653579676674362</v>
          </cell>
        </row>
        <row r="68723">
          <cell r="S68723">
            <v>2.6645891043397967</v>
          </cell>
        </row>
        <row r="68724">
          <cell r="S68724">
            <v>2.6649734472408224</v>
          </cell>
        </row>
        <row r="68725">
          <cell r="S68725">
            <v>2.6645116601246825</v>
          </cell>
        </row>
        <row r="68726">
          <cell r="S68726">
            <v>2.664434180138568</v>
          </cell>
        </row>
        <row r="68727">
          <cell r="S68727">
            <v>2.6648186648186649</v>
          </cell>
        </row>
        <row r="68728">
          <cell r="S68728">
            <v>2.6654343807763397</v>
          </cell>
        </row>
        <row r="68729">
          <cell r="S68729">
            <v>2.6650496650496649</v>
          </cell>
        </row>
        <row r="68730">
          <cell r="S68730">
            <v>2.6651270207852193</v>
          </cell>
        </row>
        <row r="68731">
          <cell r="S68731">
            <v>2.6649734472408224</v>
          </cell>
        </row>
        <row r="68732">
          <cell r="S68732">
            <v>2.6646651270207848</v>
          </cell>
        </row>
        <row r="68733">
          <cell r="S68733">
            <v>2.6650496650496649</v>
          </cell>
        </row>
        <row r="68734">
          <cell r="S68734">
            <v>2.6654343807763397</v>
          </cell>
        </row>
        <row r="68735">
          <cell r="S68735">
            <v>2.6660503813265541</v>
          </cell>
        </row>
        <row r="68736">
          <cell r="S68736">
            <v>2.6660503813265541</v>
          </cell>
        </row>
        <row r="68737">
          <cell r="S68737">
            <v>2.6658192743240119</v>
          </cell>
        </row>
        <row r="68738">
          <cell r="S68738">
            <v>2.6661273567467649</v>
          </cell>
        </row>
        <row r="68739">
          <cell r="S68739">
            <v>2.6661273567467649</v>
          </cell>
        </row>
        <row r="68740">
          <cell r="S68740">
            <v>2.6664355062413319</v>
          </cell>
        </row>
        <row r="68741">
          <cell r="S68741">
            <v>2.6654343807763397</v>
          </cell>
        </row>
        <row r="68742">
          <cell r="S68742">
            <v>2.6648186648186649</v>
          </cell>
        </row>
        <row r="68743">
          <cell r="S68743">
            <v>2.6650496650496649</v>
          </cell>
        </row>
        <row r="68744">
          <cell r="S68744">
            <v>2.6648958891454964</v>
          </cell>
        </row>
        <row r="68745">
          <cell r="S68745">
            <v>2.6645116601246825</v>
          </cell>
        </row>
        <row r="68746">
          <cell r="S68746">
            <v>2.6642805818517665</v>
          </cell>
        </row>
        <row r="68747">
          <cell r="S68747">
            <v>2.664049688293697</v>
          </cell>
        </row>
        <row r="68748">
          <cell r="S68748">
            <v>2.6642032332563508</v>
          </cell>
        </row>
        <row r="68749">
          <cell r="S68749">
            <v>2.6654343807763397</v>
          </cell>
        </row>
        <row r="68750">
          <cell r="S68750">
            <v>2.6648186648186649</v>
          </cell>
        </row>
        <row r="68751">
          <cell r="S68751">
            <v>2.6650496650496649</v>
          </cell>
        </row>
        <row r="68752">
          <cell r="S68752">
            <v>2.6648186648186649</v>
          </cell>
        </row>
        <row r="68753">
          <cell r="S68753">
            <v>2.6648186648186649</v>
          </cell>
        </row>
        <row r="68754">
          <cell r="S68754">
            <v>2.664434180138568</v>
          </cell>
        </row>
        <row r="68755">
          <cell r="S68755">
            <v>2.6642032332563508</v>
          </cell>
        </row>
        <row r="68756">
          <cell r="S68756">
            <v>2.6646651270207848</v>
          </cell>
        </row>
        <row r="68757">
          <cell r="S68757">
            <v>2.6648958891454964</v>
          </cell>
        </row>
        <row r="68758">
          <cell r="S68758">
            <v>2.6650496650496649</v>
          </cell>
        </row>
        <row r="68759">
          <cell r="S68759">
            <v>2.6648186648186649</v>
          </cell>
        </row>
        <row r="68760">
          <cell r="S68760">
            <v>2.6651270207852193</v>
          </cell>
        </row>
        <row r="68761">
          <cell r="S68761">
            <v>2.665665434380776</v>
          </cell>
        </row>
        <row r="68762">
          <cell r="S68762">
            <v>2.6655881673214696</v>
          </cell>
        </row>
        <row r="68763">
          <cell r="S68763">
            <v>2.6660503813265541</v>
          </cell>
        </row>
        <row r="68764">
          <cell r="S68764">
            <v>2.6658192743240119</v>
          </cell>
        </row>
        <row r="68765">
          <cell r="S68765">
            <v>2.6655108645399905</v>
          </cell>
        </row>
        <row r="68766">
          <cell r="S68766">
            <v>2.6665124884366329</v>
          </cell>
        </row>
        <row r="68767">
          <cell r="S68767">
            <v>2.6663581965317915</v>
          </cell>
        </row>
        <row r="68768">
          <cell r="S68768">
            <v>2.6663581965317915</v>
          </cell>
        </row>
        <row r="68769">
          <cell r="S68769">
            <v>2.6662043458159963</v>
          </cell>
        </row>
        <row r="68770">
          <cell r="S68770">
            <v>2.6660503813265541</v>
          </cell>
        </row>
        <row r="68771">
          <cell r="S68771">
            <v>2.6658192743240119</v>
          </cell>
        </row>
        <row r="68772">
          <cell r="S68772">
            <v>2.6659731853906612</v>
          </cell>
        </row>
        <row r="68773">
          <cell r="S68773">
            <v>2.6659731853906612</v>
          </cell>
        </row>
        <row r="68774">
          <cell r="S68774">
            <v>2.6663581965317915</v>
          </cell>
        </row>
        <row r="68775">
          <cell r="S68775">
            <v>2.6663581965317915</v>
          </cell>
        </row>
        <row r="68776">
          <cell r="S68776">
            <v>2.6663581965317915</v>
          </cell>
        </row>
        <row r="68777">
          <cell r="S68777">
            <v>2.6662043458159963</v>
          </cell>
        </row>
        <row r="68778">
          <cell r="S68778">
            <v>2.6659731853906612</v>
          </cell>
        </row>
        <row r="68779">
          <cell r="S68779">
            <v>2.6655881673214696</v>
          </cell>
        </row>
        <row r="68780">
          <cell r="S68780">
            <v>2.6648186648186649</v>
          </cell>
        </row>
        <row r="68781">
          <cell r="S68781">
            <v>2.6648186648186649</v>
          </cell>
        </row>
        <row r="68782">
          <cell r="S68782">
            <v>2.6648186648186649</v>
          </cell>
        </row>
        <row r="68783">
          <cell r="S68783">
            <v>2.6648186648186649</v>
          </cell>
        </row>
        <row r="68784">
          <cell r="S68784">
            <v>2.6650496650496649</v>
          </cell>
        </row>
        <row r="68785">
          <cell r="S68785">
            <v>2.6650496650496649</v>
          </cell>
        </row>
        <row r="68786">
          <cell r="S68786">
            <v>2.6645876645876649</v>
          </cell>
        </row>
        <row r="68787">
          <cell r="S68787">
            <v>2.6654343807763397</v>
          </cell>
        </row>
        <row r="68788">
          <cell r="S68788">
            <v>2.6654343807763397</v>
          </cell>
        </row>
        <row r="68789">
          <cell r="S68789">
            <v>2.6652033271719038</v>
          </cell>
        </row>
        <row r="68790">
          <cell r="S68790">
            <v>2.664972273567467</v>
          </cell>
        </row>
        <row r="68791">
          <cell r="S68791">
            <v>2.6654343807763397</v>
          </cell>
        </row>
        <row r="68792">
          <cell r="S68792">
            <v>2.6651257684307832</v>
          </cell>
        </row>
        <row r="68793">
          <cell r="S68793">
            <v>2.6651257684307832</v>
          </cell>
        </row>
        <row r="68794">
          <cell r="S68794">
            <v>2.6651257684307832</v>
          </cell>
        </row>
        <row r="68795">
          <cell r="S68795">
            <v>2.6651257684307832</v>
          </cell>
        </row>
        <row r="68796">
          <cell r="S68796">
            <v>2.6653570603189274</v>
          </cell>
        </row>
        <row r="68797">
          <cell r="S68797">
            <v>2.6658192743240119</v>
          </cell>
        </row>
        <row r="68798">
          <cell r="S68798">
            <v>2.6662043458159963</v>
          </cell>
        </row>
        <row r="68799">
          <cell r="S68799">
            <v>2.6659731853906612</v>
          </cell>
        </row>
        <row r="68800">
          <cell r="S68800">
            <v>2.6659731853906612</v>
          </cell>
        </row>
        <row r="68801">
          <cell r="S68801">
            <v>2.6663581965317915</v>
          </cell>
        </row>
        <row r="68802">
          <cell r="S68802">
            <v>2.6662043458159963</v>
          </cell>
        </row>
        <row r="68803">
          <cell r="S68803">
            <v>2.6665125953316382</v>
          </cell>
        </row>
        <row r="68804">
          <cell r="S68804">
            <v>2.6660503813265541</v>
          </cell>
        </row>
        <row r="68805">
          <cell r="S68805">
            <v>2.6659731853906612</v>
          </cell>
        </row>
        <row r="68806">
          <cell r="S68806">
            <v>2.6662812210915821</v>
          </cell>
        </row>
        <row r="68807">
          <cell r="S68807">
            <v>2.6665124884366329</v>
          </cell>
        </row>
        <row r="68808">
          <cell r="S68808">
            <v>2.6665895953757222</v>
          </cell>
        </row>
        <row r="68809">
          <cell r="S68809">
            <v>2.6663581965317915</v>
          </cell>
        </row>
        <row r="68810">
          <cell r="S68810">
            <v>2.6659731853906612</v>
          </cell>
        </row>
        <row r="68811">
          <cell r="S68811">
            <v>2.6659731853906612</v>
          </cell>
        </row>
        <row r="68812">
          <cell r="S68812">
            <v>2.6658192743240119</v>
          </cell>
        </row>
        <row r="68813">
          <cell r="S68813">
            <v>2.6650496650496649</v>
          </cell>
        </row>
        <row r="68814">
          <cell r="S68814">
            <v>2.6650496650496649</v>
          </cell>
        </row>
        <row r="68815">
          <cell r="S68815">
            <v>2.6648186648186649</v>
          </cell>
        </row>
        <row r="68816">
          <cell r="S68816">
            <v>2.6648958891454964</v>
          </cell>
        </row>
        <row r="68817">
          <cell r="S68817">
            <v>2.6650496650496649</v>
          </cell>
        </row>
        <row r="68818">
          <cell r="S68818">
            <v>2.6647412199630311</v>
          </cell>
        </row>
        <row r="68819">
          <cell r="S68819">
            <v>2.6645101663585948</v>
          </cell>
        </row>
        <row r="68820">
          <cell r="S68820">
            <v>2.6641256641256641</v>
          </cell>
        </row>
        <row r="68821">
          <cell r="S68821">
            <v>2.6645876645876649</v>
          </cell>
        </row>
        <row r="68822">
          <cell r="S68822">
            <v>2.6648186648186649</v>
          </cell>
        </row>
        <row r="68823">
          <cell r="S68823">
            <v>2.6650496650496649</v>
          </cell>
        </row>
        <row r="68824">
          <cell r="S68824">
            <v>2.6648186648186649</v>
          </cell>
        </row>
        <row r="68825">
          <cell r="S68825">
            <v>2.6649722735674675</v>
          </cell>
        </row>
        <row r="68826">
          <cell r="S68826">
            <v>2.6655881673214696</v>
          </cell>
        </row>
        <row r="68827">
          <cell r="S68827">
            <v>2.6658192743240119</v>
          </cell>
        </row>
        <row r="68828">
          <cell r="S68828">
            <v>2.6660503813265541</v>
          </cell>
        </row>
        <row r="68829">
          <cell r="S68829">
            <v>2.665665434380776</v>
          </cell>
        </row>
        <row r="68830">
          <cell r="S68830">
            <v>2.6658964879852118</v>
          </cell>
        </row>
        <row r="68831">
          <cell r="S68831">
            <v>2.6662814883290964</v>
          </cell>
        </row>
        <row r="68832">
          <cell r="S68832">
            <v>2.6660503813265541</v>
          </cell>
        </row>
        <row r="68833">
          <cell r="S68833">
            <v>2.6658192743240119</v>
          </cell>
        </row>
        <row r="68834">
          <cell r="S68834">
            <v>2.6654343807763397</v>
          </cell>
        </row>
        <row r="68835">
          <cell r="S68835">
            <v>2.6654343807763397</v>
          </cell>
        </row>
        <row r="68836">
          <cell r="S68836">
            <v>2.6652806652806649</v>
          </cell>
        </row>
        <row r="68837">
          <cell r="S68837">
            <v>2.6646651270207848</v>
          </cell>
        </row>
        <row r="68838">
          <cell r="S68838">
            <v>2.6646651270207848</v>
          </cell>
        </row>
        <row r="68839">
          <cell r="S68839">
            <v>2.6646651270207848</v>
          </cell>
        </row>
        <row r="68840">
          <cell r="S68840">
            <v>2.6648186648186649</v>
          </cell>
        </row>
        <row r="68841">
          <cell r="S68841">
            <v>2.6650496650496649</v>
          </cell>
        </row>
        <row r="68842">
          <cell r="S68842">
            <v>2.6655114807114808</v>
          </cell>
        </row>
        <row r="68843">
          <cell r="S68843">
            <v>2.6652806652806649</v>
          </cell>
        </row>
        <row r="68844">
          <cell r="S68844">
            <v>2.6653570603189274</v>
          </cell>
        </row>
        <row r="68845">
          <cell r="S68845">
            <v>2.6648948463138429</v>
          </cell>
        </row>
        <row r="68846">
          <cell r="S68846">
            <v>2.6659731853906612</v>
          </cell>
        </row>
        <row r="68847">
          <cell r="S68847">
            <v>2.6660503813265541</v>
          </cell>
        </row>
        <row r="68848">
          <cell r="S68848">
            <v>2.6662043458159963</v>
          </cell>
        </row>
        <row r="68849">
          <cell r="S68849">
            <v>2.6659731853906612</v>
          </cell>
        </row>
        <row r="68850">
          <cell r="S68850">
            <v>2.665665434380776</v>
          </cell>
        </row>
        <row r="68851">
          <cell r="S68851">
            <v>2.665665434380776</v>
          </cell>
        </row>
        <row r="68852">
          <cell r="S68852">
            <v>2.6662814883290964</v>
          </cell>
        </row>
        <row r="68853">
          <cell r="S68853">
            <v>2.6661273567467649</v>
          </cell>
        </row>
        <row r="68854">
          <cell r="S68854">
            <v>2.6657426657426657</v>
          </cell>
        </row>
        <row r="68855">
          <cell r="S68855">
            <v>2.6655114807114808</v>
          </cell>
        </row>
        <row r="68856">
          <cell r="S68856">
            <v>2.6658964879852118</v>
          </cell>
        </row>
        <row r="68857">
          <cell r="S68857">
            <v>2.665665434380776</v>
          </cell>
        </row>
        <row r="68858">
          <cell r="S68858">
            <v>2.6665125953316382</v>
          </cell>
        </row>
        <row r="68859">
          <cell r="S68859">
            <v>2.6658964879852118</v>
          </cell>
        </row>
        <row r="68860">
          <cell r="S68860">
            <v>2.6665125953316382</v>
          </cell>
        </row>
        <row r="68861">
          <cell r="S68861">
            <v>2.6660503813265541</v>
          </cell>
        </row>
        <row r="68862">
          <cell r="S68862">
            <v>2.665665434380776</v>
          </cell>
        </row>
        <row r="68863">
          <cell r="S68863">
            <v>2.6651270207852193</v>
          </cell>
        </row>
        <row r="68864">
          <cell r="S68864">
            <v>2.6661273567467649</v>
          </cell>
        </row>
        <row r="68865">
          <cell r="S68865">
            <v>2.665665434380776</v>
          </cell>
        </row>
        <row r="68866">
          <cell r="S68866">
            <v>2.6658964879852118</v>
          </cell>
        </row>
        <row r="68867">
          <cell r="S68867">
            <v>2.6658964879852118</v>
          </cell>
        </row>
        <row r="68868">
          <cell r="S68868">
            <v>2.6650496650496649</v>
          </cell>
        </row>
        <row r="68869">
          <cell r="S68869">
            <v>2.6659736659736657</v>
          </cell>
        </row>
        <row r="68870">
          <cell r="S68870">
            <v>2.6660508083140875</v>
          </cell>
        </row>
        <row r="68871">
          <cell r="S68871">
            <v>2.6655889145496534</v>
          </cell>
        </row>
        <row r="68872">
          <cell r="S68872">
            <v>2.6658198614318707</v>
          </cell>
        </row>
        <row r="68873">
          <cell r="S68873">
            <v>2.665050784856879</v>
          </cell>
        </row>
        <row r="68874">
          <cell r="S68874">
            <v>2.6656661279150313</v>
          </cell>
        </row>
        <row r="68875">
          <cell r="S68875">
            <v>2.6652043407988919</v>
          </cell>
        </row>
        <row r="68876">
          <cell r="S68876">
            <v>2.6649734472408224</v>
          </cell>
        </row>
        <row r="68877">
          <cell r="S68877">
            <v>2.664358264081256</v>
          </cell>
        </row>
        <row r="68878">
          <cell r="S68878">
            <v>2.664742553682752</v>
          </cell>
        </row>
        <row r="68879">
          <cell r="S68879">
            <v>2.6655114807114808</v>
          </cell>
        </row>
        <row r="68880">
          <cell r="S68880">
            <v>2.6661273567467649</v>
          </cell>
        </row>
        <row r="68881">
          <cell r="S68881">
            <v>2.6658964879852118</v>
          </cell>
        </row>
        <row r="68882">
          <cell r="S68882">
            <v>2.665665434380776</v>
          </cell>
        </row>
        <row r="68883">
          <cell r="S68883">
            <v>2.6658192743240119</v>
          </cell>
        </row>
        <row r="68884">
          <cell r="S68884">
            <v>2.6654343807763397</v>
          </cell>
        </row>
        <row r="68885">
          <cell r="S68885">
            <v>2.6650496650496649</v>
          </cell>
        </row>
        <row r="68886">
          <cell r="S68886">
            <v>2.6645116601246825</v>
          </cell>
        </row>
        <row r="68887">
          <cell r="S68887">
            <v>2.6644357258250633</v>
          </cell>
        </row>
        <row r="68888">
          <cell r="S68888">
            <v>2.665050784856879</v>
          </cell>
        </row>
        <row r="68889">
          <cell r="S68889">
            <v>2.6657426657426657</v>
          </cell>
        </row>
        <row r="68890">
          <cell r="S68890">
            <v>2.6654343807763397</v>
          </cell>
        </row>
        <row r="68891">
          <cell r="S68891">
            <v>2.6655881673214696</v>
          </cell>
        </row>
        <row r="68892">
          <cell r="S68892">
            <v>2.6653570603189274</v>
          </cell>
        </row>
        <row r="68893">
          <cell r="S68893">
            <v>2.664972273567467</v>
          </cell>
        </row>
        <row r="68894">
          <cell r="S68894">
            <v>2.664434180138568</v>
          </cell>
        </row>
        <row r="68895">
          <cell r="S68895">
            <v>2.6643566643566645</v>
          </cell>
        </row>
        <row r="68896">
          <cell r="S68896">
            <v>2.6653570603189274</v>
          </cell>
        </row>
        <row r="68897">
          <cell r="S68897">
            <v>2.6661271676300573</v>
          </cell>
        </row>
        <row r="68898">
          <cell r="S68898">
            <v>2.6660499537465308</v>
          </cell>
        </row>
        <row r="68899">
          <cell r="S68899">
            <v>2.6650485436893208</v>
          </cell>
        </row>
        <row r="68900">
          <cell r="S68900">
            <v>2.6647412199630311</v>
          </cell>
        </row>
        <row r="68901">
          <cell r="S68901">
            <v>2.6645876645876649</v>
          </cell>
        </row>
        <row r="68902">
          <cell r="S68902">
            <v>2.6652033271719038</v>
          </cell>
        </row>
        <row r="68903">
          <cell r="S68903">
            <v>2.6654343807763397</v>
          </cell>
        </row>
        <row r="68904">
          <cell r="S68904">
            <v>2.6659731853906612</v>
          </cell>
        </row>
        <row r="68905">
          <cell r="S68905">
            <v>2.6662043458159963</v>
          </cell>
        </row>
        <row r="68906">
          <cell r="S68906">
            <v>2.6658192743240119</v>
          </cell>
        </row>
        <row r="68907">
          <cell r="S68907">
            <v>2.6654343807763397</v>
          </cell>
        </row>
        <row r="68908">
          <cell r="S68908">
            <v>2.6654343807763397</v>
          </cell>
        </row>
        <row r="68909">
          <cell r="S68909">
            <v>2.6650496650496649</v>
          </cell>
        </row>
        <row r="68910">
          <cell r="S68910">
            <v>2.6646651270207848</v>
          </cell>
        </row>
        <row r="68911">
          <cell r="S68911">
            <v>2.6640498730085431</v>
          </cell>
        </row>
        <row r="68912">
          <cell r="S68912">
            <v>2.6648958891454964</v>
          </cell>
        </row>
        <row r="68913">
          <cell r="S68913">
            <v>2.6646651270207848</v>
          </cell>
        </row>
        <row r="68914">
          <cell r="S68914">
            <v>2.6655114807114808</v>
          </cell>
        </row>
        <row r="68915">
          <cell r="S68915">
            <v>2.6654343807763397</v>
          </cell>
        </row>
        <row r="68916">
          <cell r="S68916">
            <v>2.6658192743240119</v>
          </cell>
        </row>
        <row r="68917">
          <cell r="S68917">
            <v>2.6662043458159963</v>
          </cell>
        </row>
        <row r="68918">
          <cell r="S68918">
            <v>2.6662043458159963</v>
          </cell>
        </row>
        <row r="68919">
          <cell r="S68919">
            <v>2.6659731853906612</v>
          </cell>
        </row>
        <row r="68920">
          <cell r="S68920">
            <v>2.6662043458159963</v>
          </cell>
        </row>
        <row r="68921">
          <cell r="S68921">
            <v>2.6662043458159963</v>
          </cell>
        </row>
        <row r="68922">
          <cell r="S68922">
            <v>2.6662814883290964</v>
          </cell>
        </row>
        <row r="68923">
          <cell r="S68923">
            <v>2.6660503813265541</v>
          </cell>
        </row>
        <row r="68924">
          <cell r="S68924">
            <v>2.666666666666667</v>
          </cell>
        </row>
        <row r="68925">
          <cell r="S68925">
            <v>2.6664355062413319</v>
          </cell>
        </row>
        <row r="68926">
          <cell r="S68926">
            <v>2.6660503813265541</v>
          </cell>
        </row>
        <row r="68927">
          <cell r="S68927">
            <v>2.6655881673214696</v>
          </cell>
        </row>
        <row r="68928">
          <cell r="S68928">
            <v>2.6653570603189274</v>
          </cell>
        </row>
        <row r="68929">
          <cell r="S68929">
            <v>2.6655881673214696</v>
          </cell>
        </row>
        <row r="68930">
          <cell r="S68930">
            <v>2.6655108645399905</v>
          </cell>
        </row>
        <row r="68931">
          <cell r="S68931">
            <v>2.6658959537572251</v>
          </cell>
        </row>
        <row r="68932">
          <cell r="S68932">
            <v>2.6657418400369859</v>
          </cell>
        </row>
        <row r="68933">
          <cell r="S68933">
            <v>2.6653570603189274</v>
          </cell>
        </row>
        <row r="68934">
          <cell r="S68934">
            <v>2.6655881673214696</v>
          </cell>
        </row>
        <row r="68935">
          <cell r="S68935">
            <v>2.6662043458159963</v>
          </cell>
        </row>
        <row r="68936">
          <cell r="S68936">
            <v>2.6652033271719038</v>
          </cell>
        </row>
        <row r="68937">
          <cell r="S68937">
            <v>2.6648186648186649</v>
          </cell>
        </row>
        <row r="68938">
          <cell r="S68938">
            <v>2.6652806652806649</v>
          </cell>
        </row>
        <row r="68939">
          <cell r="S68939">
            <v>2.664742553682752</v>
          </cell>
        </row>
        <row r="68940">
          <cell r="S68940">
            <v>2.6645891043397967</v>
          </cell>
        </row>
        <row r="68941">
          <cell r="S68941">
            <v>2.6642807665666131</v>
          </cell>
        </row>
        <row r="68942">
          <cell r="S68942">
            <v>2.6651270207852193</v>
          </cell>
        </row>
        <row r="68943">
          <cell r="S68943">
            <v>2.6645891043397967</v>
          </cell>
        </row>
        <row r="68944">
          <cell r="S68944">
            <v>2.6645891043397967</v>
          </cell>
        </row>
        <row r="68945">
          <cell r="S68945">
            <v>2.6649734472408224</v>
          </cell>
        </row>
        <row r="68946">
          <cell r="S68946">
            <v>2.6649734472408224</v>
          </cell>
        </row>
        <row r="68947">
          <cell r="S68947">
            <v>2.6649734472408224</v>
          </cell>
        </row>
        <row r="68948">
          <cell r="S68948">
            <v>2.6651270207852193</v>
          </cell>
        </row>
        <row r="68949">
          <cell r="S68949">
            <v>2.6652806652806649</v>
          </cell>
        </row>
        <row r="68950">
          <cell r="S68950">
            <v>2.6660503813265541</v>
          </cell>
        </row>
        <row r="68951">
          <cell r="S68951">
            <v>2.6660503813265541</v>
          </cell>
        </row>
        <row r="68952">
          <cell r="S68952">
            <v>2.665665434380776</v>
          </cell>
        </row>
        <row r="68953">
          <cell r="S68953">
            <v>2.6655114807114808</v>
          </cell>
        </row>
        <row r="68954">
          <cell r="S68954">
            <v>2.6648958891454964</v>
          </cell>
        </row>
        <row r="68955">
          <cell r="S68955">
            <v>2.664434180138568</v>
          </cell>
        </row>
        <row r="68956">
          <cell r="S68956">
            <v>2.6648186648186649</v>
          </cell>
        </row>
        <row r="68957">
          <cell r="S68957">
            <v>2.6654343807763397</v>
          </cell>
        </row>
        <row r="68958">
          <cell r="S68958">
            <v>2.6662814883290964</v>
          </cell>
        </row>
        <row r="68959">
          <cell r="S68959">
            <v>2.6660503813265541</v>
          </cell>
        </row>
        <row r="68960">
          <cell r="S68960">
            <v>2.6664355062413319</v>
          </cell>
        </row>
        <row r="68961">
          <cell r="S68961">
            <v>2.6665895953757222</v>
          </cell>
        </row>
        <row r="68962">
          <cell r="S68962">
            <v>2.6668208092485544</v>
          </cell>
        </row>
        <row r="68963">
          <cell r="S68963">
            <v>2.6665125953316382</v>
          </cell>
        </row>
        <row r="68964">
          <cell r="S68964">
            <v>2.6661273567467649</v>
          </cell>
        </row>
        <row r="68965">
          <cell r="S68965">
            <v>2.665665434380776</v>
          </cell>
        </row>
        <row r="68966">
          <cell r="S68966">
            <v>2.6655881673214696</v>
          </cell>
        </row>
        <row r="68967">
          <cell r="S68967">
            <v>2.665665434380776</v>
          </cell>
        </row>
        <row r="68968">
          <cell r="S68968">
            <v>2.6653579676674362</v>
          </cell>
        </row>
        <row r="68969">
          <cell r="S68969">
            <v>2.6642807665666131</v>
          </cell>
        </row>
        <row r="68970">
          <cell r="S68970">
            <v>2.6642032332563508</v>
          </cell>
        </row>
        <row r="68971">
          <cell r="S68971">
            <v>2.6645876645876649</v>
          </cell>
        </row>
        <row r="68972">
          <cell r="S68972">
            <v>2.6652806652806649</v>
          </cell>
        </row>
        <row r="68973">
          <cell r="S68973">
            <v>2.6652806652806649</v>
          </cell>
        </row>
        <row r="68974">
          <cell r="S68974">
            <v>2.6646651270207848</v>
          </cell>
        </row>
        <row r="68975">
          <cell r="S68975">
            <v>2.664742553682752</v>
          </cell>
        </row>
        <row r="68976">
          <cell r="S68976">
            <v>2.664049688293697</v>
          </cell>
        </row>
        <row r="68977">
          <cell r="S68977">
            <v>2.6646651270207848</v>
          </cell>
        </row>
        <row r="68978">
          <cell r="S68978">
            <v>2.664434180138568</v>
          </cell>
        </row>
        <row r="68979">
          <cell r="S68979">
            <v>2.6648958891454964</v>
          </cell>
        </row>
        <row r="68980">
          <cell r="S68980">
            <v>2.6652806652806649</v>
          </cell>
        </row>
        <row r="68981">
          <cell r="S68981">
            <v>2.6654343807763397</v>
          </cell>
        </row>
        <row r="68982">
          <cell r="S68982">
            <v>2.6652033271719038</v>
          </cell>
        </row>
        <row r="68983">
          <cell r="S68983">
            <v>2.664972273567467</v>
          </cell>
        </row>
        <row r="68984">
          <cell r="S68984">
            <v>2.6650496650496649</v>
          </cell>
        </row>
        <row r="68985">
          <cell r="S68985">
            <v>2.664434180138568</v>
          </cell>
        </row>
        <row r="68986">
          <cell r="S68986">
            <v>2.664434180138568</v>
          </cell>
        </row>
        <row r="68987">
          <cell r="S68987">
            <v>2.664434180138568</v>
          </cell>
        </row>
        <row r="68988">
          <cell r="S68988">
            <v>2.664434180138568</v>
          </cell>
        </row>
        <row r="68989">
          <cell r="S68989">
            <v>2.6646649422632795</v>
          </cell>
        </row>
        <row r="68990">
          <cell r="S68990">
            <v>2.664434180138568</v>
          </cell>
        </row>
        <row r="68991">
          <cell r="S68991">
            <v>2.6646651270207848</v>
          </cell>
        </row>
        <row r="68992">
          <cell r="S68992">
            <v>2.664434180138568</v>
          </cell>
        </row>
        <row r="68993">
          <cell r="S68993">
            <v>2.6648186648186649</v>
          </cell>
        </row>
        <row r="68994">
          <cell r="S68994">
            <v>2.6652033271719038</v>
          </cell>
        </row>
        <row r="68995">
          <cell r="S68995">
            <v>2.6660503813265541</v>
          </cell>
        </row>
        <row r="68996">
          <cell r="S68996">
            <v>2.6660503813265541</v>
          </cell>
        </row>
        <row r="68997">
          <cell r="S68997">
            <v>2.6662814883290964</v>
          </cell>
        </row>
        <row r="68998">
          <cell r="S68998">
            <v>2.6660503813265541</v>
          </cell>
        </row>
        <row r="68999">
          <cell r="S68999">
            <v>2.6657418400369859</v>
          </cell>
        </row>
        <row r="69000">
          <cell r="S69000">
            <v>2.6657418400369859</v>
          </cell>
        </row>
        <row r="69001">
          <cell r="S69001">
            <v>2.6658192743240119</v>
          </cell>
        </row>
        <row r="69002">
          <cell r="S69002">
            <v>2.6662814883290964</v>
          </cell>
        </row>
        <row r="69003">
          <cell r="S69003">
            <v>2.666666666666667</v>
          </cell>
        </row>
        <row r="69004">
          <cell r="S69004">
            <v>2.666666666666667</v>
          </cell>
        </row>
        <row r="69005">
          <cell r="S69005">
            <v>2.6664355062413319</v>
          </cell>
        </row>
        <row r="69006">
          <cell r="S69006">
            <v>2.6659731853906612</v>
          </cell>
        </row>
        <row r="69007">
          <cell r="S69007">
            <v>2.6653570603189274</v>
          </cell>
        </row>
        <row r="69008">
          <cell r="S69008">
            <v>2.6660503813265541</v>
          </cell>
        </row>
        <row r="69009">
          <cell r="S69009">
            <v>2.6652806652806649</v>
          </cell>
        </row>
        <row r="69010">
          <cell r="S69010">
            <v>2.6648958891454964</v>
          </cell>
        </row>
        <row r="69011">
          <cell r="S69011">
            <v>2.6642805818517665</v>
          </cell>
        </row>
        <row r="69012">
          <cell r="S69012">
            <v>2.6646651270207848</v>
          </cell>
        </row>
        <row r="69013">
          <cell r="S69013">
            <v>2.6648958891454964</v>
          </cell>
        </row>
        <row r="69014">
          <cell r="S69014">
            <v>2.6646651270207848</v>
          </cell>
        </row>
        <row r="69015">
          <cell r="S69015">
            <v>2.665665434380776</v>
          </cell>
        </row>
        <row r="69016">
          <cell r="S69016">
            <v>2.665665434380776</v>
          </cell>
        </row>
        <row r="69017">
          <cell r="S69017">
            <v>2.6658192743240119</v>
          </cell>
        </row>
        <row r="69018">
          <cell r="S69018">
            <v>2.6655881673214696</v>
          </cell>
        </row>
        <row r="69019">
          <cell r="S69019">
            <v>2.6655108645399905</v>
          </cell>
        </row>
        <row r="69020">
          <cell r="S69020">
            <v>2.6662812210915821</v>
          </cell>
        </row>
        <row r="69021">
          <cell r="S69021">
            <v>2.6662812210915821</v>
          </cell>
        </row>
        <row r="69022">
          <cell r="S69022">
            <v>2.6665124884366329</v>
          </cell>
        </row>
        <row r="69023">
          <cell r="S69023">
            <v>2.6663581965317915</v>
          </cell>
        </row>
        <row r="69024">
          <cell r="S69024">
            <v>2.6661271676300573</v>
          </cell>
        </row>
        <row r="69025">
          <cell r="S69025">
            <v>2.6659731853906612</v>
          </cell>
        </row>
        <row r="69026">
          <cell r="S69026">
            <v>2.664972273567467</v>
          </cell>
        </row>
        <row r="69027">
          <cell r="S69027">
            <v>2.6650496650496649</v>
          </cell>
        </row>
        <row r="69028">
          <cell r="S69028">
            <v>2.6648186648186649</v>
          </cell>
        </row>
        <row r="69029">
          <cell r="S69029">
            <v>2.6652033271719038</v>
          </cell>
        </row>
        <row r="69030">
          <cell r="S69030">
            <v>2.664972273567467</v>
          </cell>
        </row>
        <row r="69031">
          <cell r="S69031">
            <v>2.6652033271719038</v>
          </cell>
        </row>
        <row r="69032">
          <cell r="S69032">
            <v>2.6648186648186649</v>
          </cell>
        </row>
        <row r="69033">
          <cell r="S69033">
            <v>2.6645876645876649</v>
          </cell>
        </row>
        <row r="69034">
          <cell r="S69034">
            <v>2.664972273567467</v>
          </cell>
        </row>
        <row r="69035">
          <cell r="S69035">
            <v>2.6650496650496649</v>
          </cell>
        </row>
        <row r="69036">
          <cell r="S69036">
            <v>2.6646651270207848</v>
          </cell>
        </row>
        <row r="69037">
          <cell r="S69037">
            <v>2.6645116601246825</v>
          </cell>
        </row>
        <row r="69038">
          <cell r="S69038">
            <v>2.6651270207852193</v>
          </cell>
        </row>
        <row r="69039">
          <cell r="S69039">
            <v>2.6648960739030021</v>
          </cell>
        </row>
        <row r="69040">
          <cell r="S69040">
            <v>2.6649734472408224</v>
          </cell>
        </row>
        <row r="69041">
          <cell r="S69041">
            <v>2.6651270207852193</v>
          </cell>
        </row>
        <row r="69042">
          <cell r="S69042">
            <v>2.6654343807763397</v>
          </cell>
        </row>
        <row r="69043">
          <cell r="S69043">
            <v>2.6655881673214696</v>
          </cell>
        </row>
        <row r="69044">
          <cell r="S69044">
            <v>2.6655881673214696</v>
          </cell>
        </row>
        <row r="69045">
          <cell r="S69045">
            <v>2.6659731853906612</v>
          </cell>
        </row>
        <row r="69046">
          <cell r="S69046">
            <v>2.6655108645399905</v>
          </cell>
        </row>
        <row r="69047">
          <cell r="S69047">
            <v>2.6659731853906612</v>
          </cell>
        </row>
        <row r="69048">
          <cell r="S69048">
            <v>2.6665895953757222</v>
          </cell>
        </row>
        <row r="69049">
          <cell r="S69049">
            <v>2.6669748381128584</v>
          </cell>
        </row>
        <row r="69050">
          <cell r="S69050">
            <v>2.6667437557816833</v>
          </cell>
        </row>
        <row r="69051">
          <cell r="S69051">
            <v>2.6661271676300573</v>
          </cell>
        </row>
        <row r="69052">
          <cell r="S69052">
            <v>2.6664355062413319</v>
          </cell>
        </row>
        <row r="69053">
          <cell r="S69053">
            <v>2.6660503813265541</v>
          </cell>
        </row>
        <row r="69054">
          <cell r="S69054">
            <v>2.6660503813265541</v>
          </cell>
        </row>
        <row r="69055">
          <cell r="S69055">
            <v>2.6662814883290964</v>
          </cell>
        </row>
        <row r="69056">
          <cell r="S69056">
            <v>2.6661273567467649</v>
          </cell>
        </row>
        <row r="69057">
          <cell r="S69057">
            <v>2.6661273567467649</v>
          </cell>
        </row>
        <row r="69058">
          <cell r="S69058">
            <v>2.6655114807114808</v>
          </cell>
        </row>
        <row r="69059">
          <cell r="S69059">
            <v>2.6648958891454964</v>
          </cell>
        </row>
        <row r="69060">
          <cell r="S69060">
            <v>2.6640498730085431</v>
          </cell>
        </row>
        <row r="69061">
          <cell r="S69061">
            <v>2.6646651270207848</v>
          </cell>
        </row>
        <row r="69062">
          <cell r="S69062">
            <v>2.6651270207852193</v>
          </cell>
        </row>
        <row r="69063">
          <cell r="S69063">
            <v>2.6652806652806649</v>
          </cell>
        </row>
        <row r="69064">
          <cell r="S69064">
            <v>2.665665434380776</v>
          </cell>
        </row>
        <row r="69065">
          <cell r="S69065">
            <v>2.6658192743240119</v>
          </cell>
        </row>
        <row r="69066">
          <cell r="S69066">
            <v>2.6655881673214696</v>
          </cell>
        </row>
        <row r="69067">
          <cell r="S69067">
            <v>2.6655881673214696</v>
          </cell>
        </row>
        <row r="69068">
          <cell r="S69068">
            <v>2.6662814883290964</v>
          </cell>
        </row>
        <row r="69069">
          <cell r="S69069">
            <v>2.6662814883290964</v>
          </cell>
        </row>
        <row r="69070">
          <cell r="S69070">
            <v>2.6658964879852118</v>
          </cell>
        </row>
        <row r="69071">
          <cell r="S69071">
            <v>2.6661273567467649</v>
          </cell>
        </row>
        <row r="69072">
          <cell r="S69072">
            <v>2.6662046662046661</v>
          </cell>
        </row>
        <row r="69073">
          <cell r="S69073">
            <v>2.6660508083140875</v>
          </cell>
        </row>
        <row r="69074">
          <cell r="S69074">
            <v>2.6662046662046661</v>
          </cell>
        </row>
        <row r="69075">
          <cell r="S69075">
            <v>2.6658964879852118</v>
          </cell>
        </row>
        <row r="69076">
          <cell r="S69076">
            <v>2.6662814883290964</v>
          </cell>
        </row>
        <row r="69077">
          <cell r="S69077">
            <v>2.6654343807763397</v>
          </cell>
        </row>
        <row r="69078">
          <cell r="S69078">
            <v>2.6660503813265541</v>
          </cell>
        </row>
        <row r="69079">
          <cell r="S69079">
            <v>2.6662043458159963</v>
          </cell>
        </row>
        <row r="69080">
          <cell r="S69080">
            <v>2.6658192743240119</v>
          </cell>
        </row>
        <row r="69081">
          <cell r="S69081">
            <v>2.6655881673214696</v>
          </cell>
        </row>
        <row r="69082">
          <cell r="S69082">
            <v>2.665665434380776</v>
          </cell>
        </row>
        <row r="69083">
          <cell r="S69083">
            <v>2.6654343807763397</v>
          </cell>
        </row>
        <row r="69084">
          <cell r="S69084">
            <v>2.6652033271719038</v>
          </cell>
        </row>
        <row r="69085">
          <cell r="S69085">
            <v>2.6646651270207848</v>
          </cell>
        </row>
        <row r="69086">
          <cell r="S69086">
            <v>2.6642807665666131</v>
          </cell>
        </row>
        <row r="69087">
          <cell r="S69087">
            <v>2.6645116601246825</v>
          </cell>
        </row>
        <row r="69088">
          <cell r="S69088">
            <v>2.6651270207852193</v>
          </cell>
        </row>
        <row r="69089">
          <cell r="S69089">
            <v>2.6645116601246825</v>
          </cell>
        </row>
        <row r="69090">
          <cell r="S69090">
            <v>2.6645116601246825</v>
          </cell>
        </row>
        <row r="69091">
          <cell r="S69091">
            <v>2.6651270207852193</v>
          </cell>
        </row>
        <row r="69092">
          <cell r="S69092">
            <v>2.6651270207852193</v>
          </cell>
        </row>
        <row r="69093">
          <cell r="S69093">
            <v>2.6652043407988919</v>
          </cell>
        </row>
        <row r="69094">
          <cell r="S69094">
            <v>2.665050784856879</v>
          </cell>
        </row>
        <row r="69095">
          <cell r="S69095">
            <v>2.6648199445983378</v>
          </cell>
        </row>
        <row r="69096">
          <cell r="S69096">
            <v>2.665050784856879</v>
          </cell>
        </row>
        <row r="69097">
          <cell r="S69097">
            <v>2.6648972997922913</v>
          </cell>
        </row>
        <row r="69098">
          <cell r="S69098">
            <v>2.6647438855560686</v>
          </cell>
        </row>
        <row r="69099">
          <cell r="S69099">
            <v>2.6647438855560686</v>
          </cell>
        </row>
        <row r="69100">
          <cell r="S69100">
            <v>2.6646666974382645</v>
          </cell>
        </row>
        <row r="69101">
          <cell r="S69101">
            <v>2.6651280867759057</v>
          </cell>
        </row>
        <row r="69102">
          <cell r="S69102">
            <v>2.6655124653739612</v>
          </cell>
        </row>
        <row r="69103">
          <cell r="S69103">
            <v>2.6656661279150313</v>
          </cell>
        </row>
        <row r="69104">
          <cell r="S69104">
            <v>2.6663588085892407</v>
          </cell>
        </row>
        <row r="69105">
          <cell r="S69105">
            <v>2.6665897021473102</v>
          </cell>
        </row>
        <row r="69106">
          <cell r="S69106">
            <v>2.6661279150311707</v>
          </cell>
        </row>
        <row r="69107">
          <cell r="S69107">
            <v>2.6663588085892407</v>
          </cell>
        </row>
        <row r="69108">
          <cell r="S69108">
            <v>2.6655896607431337</v>
          </cell>
        </row>
        <row r="69109">
          <cell r="S69109">
            <v>2.6651280867759057</v>
          </cell>
        </row>
        <row r="69110">
          <cell r="S69110">
            <v>2.6645131518227969</v>
          </cell>
        </row>
        <row r="69111">
          <cell r="S69111">
            <v>2.6651280867759057</v>
          </cell>
        </row>
        <row r="69112">
          <cell r="S69112">
            <v>2.6647438855560686</v>
          </cell>
        </row>
        <row r="69113">
          <cell r="S69113">
            <v>2.6648972997922913</v>
          </cell>
        </row>
        <row r="69114">
          <cell r="S69114">
            <v>2.6644357258250633</v>
          </cell>
        </row>
        <row r="69115">
          <cell r="S69115">
            <v>2.6646666974382645</v>
          </cell>
        </row>
        <row r="69116">
          <cell r="S69116">
            <v>2.665050784856879</v>
          </cell>
        </row>
        <row r="69117">
          <cell r="S69117">
            <v>2.6648199445983378</v>
          </cell>
        </row>
        <row r="69118">
          <cell r="S69118">
            <v>2.6648199445983378</v>
          </cell>
        </row>
        <row r="69119">
          <cell r="S69119">
            <v>2.6652043407988919</v>
          </cell>
        </row>
        <row r="69120">
          <cell r="S69120">
            <v>2.6655889145496534</v>
          </cell>
        </row>
        <row r="69121">
          <cell r="S69121">
            <v>2.6657426657426657</v>
          </cell>
        </row>
        <row r="69122">
          <cell r="S69122">
            <v>2.6655889145496534</v>
          </cell>
        </row>
        <row r="69123">
          <cell r="S69123">
            <v>2.6655114807114808</v>
          </cell>
        </row>
        <row r="69124">
          <cell r="S69124">
            <v>2.6652806652806649</v>
          </cell>
        </row>
        <row r="69125">
          <cell r="S69125">
            <v>2.665665434380776</v>
          </cell>
        </row>
        <row r="69126">
          <cell r="S69126">
            <v>2.6662814883290964</v>
          </cell>
        </row>
        <row r="69127">
          <cell r="S69127">
            <v>2.6658964879852118</v>
          </cell>
        </row>
        <row r="69128">
          <cell r="S69128">
            <v>2.6661273567467649</v>
          </cell>
        </row>
        <row r="69129">
          <cell r="S69129">
            <v>2.665665434380776</v>
          </cell>
        </row>
        <row r="69130">
          <cell r="S69130">
            <v>2.6665125953316382</v>
          </cell>
        </row>
        <row r="69131">
          <cell r="S69131">
            <v>2.6662814883290964</v>
          </cell>
        </row>
        <row r="69132">
          <cell r="S69132">
            <v>2.6665895953757222</v>
          </cell>
        </row>
        <row r="69133">
          <cell r="S69133">
            <v>2.6668208092485544</v>
          </cell>
        </row>
        <row r="69134">
          <cell r="S69134">
            <v>2.6668208092485544</v>
          </cell>
        </row>
        <row r="69135">
          <cell r="S69135">
            <v>2.6665895953757222</v>
          </cell>
        </row>
        <row r="69136">
          <cell r="S69136">
            <v>2.6664355062413319</v>
          </cell>
        </row>
        <row r="69137">
          <cell r="S69137">
            <v>2.6658964879852118</v>
          </cell>
        </row>
        <row r="69138">
          <cell r="S69138">
            <v>2.665665434380776</v>
          </cell>
        </row>
        <row r="69139">
          <cell r="S69139">
            <v>2.6652806652806649</v>
          </cell>
        </row>
        <row r="69140">
          <cell r="S69140">
            <v>2.6646651270207848</v>
          </cell>
        </row>
        <row r="69141">
          <cell r="S69141">
            <v>2.664742553682752</v>
          </cell>
        </row>
        <row r="69142">
          <cell r="S69142">
            <v>2.6648199445983378</v>
          </cell>
        </row>
        <row r="69143">
          <cell r="S69143">
            <v>2.665050784856879</v>
          </cell>
        </row>
        <row r="69144">
          <cell r="S69144">
            <v>2.6654352343569614</v>
          </cell>
        </row>
        <row r="69145">
          <cell r="S69145">
            <v>2.6651270207852193</v>
          </cell>
        </row>
        <row r="69146">
          <cell r="S69146">
            <v>2.6657426657426657</v>
          </cell>
        </row>
        <row r="69147">
          <cell r="S69147">
            <v>2.6665896487985208</v>
          </cell>
        </row>
        <row r="69148">
          <cell r="S69148">
            <v>2.6667435174485785</v>
          </cell>
        </row>
        <row r="69149">
          <cell r="S69149">
            <v>2.6661273567467649</v>
          </cell>
        </row>
        <row r="69150">
          <cell r="S69150">
            <v>2.6658964879852118</v>
          </cell>
        </row>
        <row r="69151">
          <cell r="S69151">
            <v>2.6658964879852118</v>
          </cell>
        </row>
        <row r="69152">
          <cell r="S69152">
            <v>2.6660503813265541</v>
          </cell>
        </row>
        <row r="69153">
          <cell r="S69153">
            <v>2.6664355062413319</v>
          </cell>
        </row>
        <row r="69154">
          <cell r="S69154">
            <v>2.666666666666667</v>
          </cell>
        </row>
        <row r="69155">
          <cell r="S69155">
            <v>2.6658192743240119</v>
          </cell>
        </row>
        <row r="69156">
          <cell r="S69156">
            <v>2.6658192743240119</v>
          </cell>
        </row>
        <row r="69157">
          <cell r="S69157">
            <v>2.6660503813265541</v>
          </cell>
        </row>
        <row r="69158">
          <cell r="S69158">
            <v>2.6660503813265541</v>
          </cell>
        </row>
        <row r="69159">
          <cell r="S69159">
            <v>2.6662814883290964</v>
          </cell>
        </row>
        <row r="69160">
          <cell r="S69160">
            <v>2.6660503813265541</v>
          </cell>
        </row>
        <row r="69161">
          <cell r="S69161">
            <v>2.6658192743240119</v>
          </cell>
        </row>
        <row r="69162">
          <cell r="S69162">
            <v>2.665665434380776</v>
          </cell>
        </row>
        <row r="69163">
          <cell r="S69163">
            <v>2.6655114807114808</v>
          </cell>
        </row>
        <row r="69164">
          <cell r="S69164">
            <v>2.6657426657426657</v>
          </cell>
        </row>
        <row r="69165">
          <cell r="S69165">
            <v>2.6658198614318707</v>
          </cell>
        </row>
        <row r="69166">
          <cell r="S69166">
            <v>2.6654352343569614</v>
          </cell>
        </row>
        <row r="69167">
          <cell r="S69167">
            <v>2.6649734472408224</v>
          </cell>
        </row>
        <row r="69168">
          <cell r="S69168">
            <v>2.6644357258250633</v>
          </cell>
        </row>
        <row r="69169">
          <cell r="S69169">
            <v>2.6642049388414488</v>
          </cell>
        </row>
        <row r="69170">
          <cell r="S69170">
            <v>2.6642049388414488</v>
          </cell>
        </row>
        <row r="69171">
          <cell r="S69171">
            <v>2.665050784856879</v>
          </cell>
        </row>
        <row r="69172">
          <cell r="S69172">
            <v>2.6645891043397967</v>
          </cell>
        </row>
        <row r="69173">
          <cell r="S69173">
            <v>2.664358264081256</v>
          </cell>
        </row>
        <row r="69174">
          <cell r="S69174">
            <v>2.6644357258250633</v>
          </cell>
        </row>
        <row r="69175">
          <cell r="S69175">
            <v>2.664358264081256</v>
          </cell>
        </row>
        <row r="69176">
          <cell r="S69176">
            <v>2.6653579676674362</v>
          </cell>
        </row>
        <row r="69177">
          <cell r="S69177">
            <v>2.6648958891454964</v>
          </cell>
        </row>
        <row r="69178">
          <cell r="S69178">
            <v>2.6654343807763397</v>
          </cell>
        </row>
        <row r="69179">
          <cell r="S69179">
            <v>2.6648186648186649</v>
          </cell>
        </row>
        <row r="69180">
          <cell r="S69180">
            <v>2.6648186648186649</v>
          </cell>
        </row>
        <row r="69181">
          <cell r="S69181">
            <v>2.6652033271719038</v>
          </cell>
        </row>
        <row r="69182">
          <cell r="S69182">
            <v>2.6654343807763397</v>
          </cell>
        </row>
        <row r="69183">
          <cell r="S69183">
            <v>2.6661273567467649</v>
          </cell>
        </row>
        <row r="69184">
          <cell r="S69184">
            <v>2.6657426657426657</v>
          </cell>
        </row>
        <row r="69185">
          <cell r="S69185">
            <v>2.6663585951940845</v>
          </cell>
        </row>
        <row r="69186">
          <cell r="S69186">
            <v>2.6657426657426657</v>
          </cell>
        </row>
        <row r="69187">
          <cell r="S69187">
            <v>2.6658964879852118</v>
          </cell>
        </row>
        <row r="69188">
          <cell r="S69188">
            <v>2.665665434380776</v>
          </cell>
        </row>
        <row r="69189">
          <cell r="S69189">
            <v>2.665665434380776</v>
          </cell>
        </row>
        <row r="69190">
          <cell r="S69190">
            <v>2.6650496650496649</v>
          </cell>
        </row>
        <row r="69191">
          <cell r="S69191">
            <v>2.6652806652806649</v>
          </cell>
        </row>
        <row r="69192">
          <cell r="S69192">
            <v>2.6653579676674362</v>
          </cell>
        </row>
        <row r="69193">
          <cell r="S69193">
            <v>2.6652043407988919</v>
          </cell>
        </row>
        <row r="69194">
          <cell r="S69194">
            <v>2.664742553682752</v>
          </cell>
        </row>
        <row r="69195">
          <cell r="S69195">
            <v>2.6652043407988919</v>
          </cell>
        </row>
        <row r="69196">
          <cell r="S69196">
            <v>2.6655889145496534</v>
          </cell>
        </row>
        <row r="69197">
          <cell r="S69197">
            <v>2.6657426657426657</v>
          </cell>
        </row>
        <row r="69198">
          <cell r="S69198">
            <v>2.665665434380776</v>
          </cell>
        </row>
        <row r="69199">
          <cell r="S69199">
            <v>2.6660503813265541</v>
          </cell>
        </row>
        <row r="69200">
          <cell r="S69200">
            <v>2.6652033271719038</v>
          </cell>
        </row>
        <row r="69201">
          <cell r="S69201">
            <v>2.6652033271719038</v>
          </cell>
        </row>
        <row r="69202">
          <cell r="S69202">
            <v>2.6645876645876649</v>
          </cell>
        </row>
        <row r="69203">
          <cell r="S69203">
            <v>2.6648186648186649</v>
          </cell>
        </row>
        <row r="69204">
          <cell r="S69204">
            <v>2.664434180138568</v>
          </cell>
        </row>
        <row r="69205">
          <cell r="S69205">
            <v>2.6651270207852193</v>
          </cell>
        </row>
        <row r="69206">
          <cell r="S69206">
            <v>2.6648958891454964</v>
          </cell>
        </row>
        <row r="69207">
          <cell r="S69207">
            <v>2.6652806652806649</v>
          </cell>
        </row>
        <row r="69208">
          <cell r="S69208">
            <v>2.6652806652806649</v>
          </cell>
        </row>
        <row r="69209">
          <cell r="S69209">
            <v>2.665665434380776</v>
          </cell>
        </row>
        <row r="69210">
          <cell r="S69210">
            <v>2.665665434380776</v>
          </cell>
        </row>
        <row r="69211">
          <cell r="S69211">
            <v>2.6655881673214696</v>
          </cell>
        </row>
        <row r="69212">
          <cell r="S69212">
            <v>2.6660503813265541</v>
          </cell>
        </row>
        <row r="69213">
          <cell r="S69213">
            <v>2.6658964879852118</v>
          </cell>
        </row>
        <row r="69214">
          <cell r="S69214">
            <v>2.665665434380776</v>
          </cell>
        </row>
        <row r="69215">
          <cell r="S69215">
            <v>2.6660503813265541</v>
          </cell>
        </row>
        <row r="69216">
          <cell r="S69216">
            <v>2.6658192743240119</v>
          </cell>
        </row>
        <row r="69217">
          <cell r="S69217">
            <v>2.6655114807114808</v>
          </cell>
        </row>
        <row r="69218">
          <cell r="S69218">
            <v>2.6651270207852193</v>
          </cell>
        </row>
        <row r="69219">
          <cell r="S69219">
            <v>2.6648958891454964</v>
          </cell>
        </row>
        <row r="69220">
          <cell r="S69220">
            <v>2.6648958891454964</v>
          </cell>
        </row>
        <row r="69221">
          <cell r="S69221">
            <v>2.6651270207852193</v>
          </cell>
        </row>
        <row r="69222">
          <cell r="S69222">
            <v>2.6651270207852193</v>
          </cell>
        </row>
        <row r="69223">
          <cell r="S69223">
            <v>2.6651270207852193</v>
          </cell>
        </row>
        <row r="69224">
          <cell r="S69224">
            <v>2.6653579676674362</v>
          </cell>
        </row>
        <row r="69225">
          <cell r="S69225">
            <v>2.6651270207852193</v>
          </cell>
        </row>
        <row r="69226">
          <cell r="S69226">
            <v>2.6655114807114808</v>
          </cell>
        </row>
        <row r="69227">
          <cell r="S69227">
            <v>2.6648958891454964</v>
          </cell>
        </row>
        <row r="69228">
          <cell r="S69228">
            <v>2.6645116601246825</v>
          </cell>
        </row>
        <row r="69229">
          <cell r="S69229">
            <v>2.6649734472408224</v>
          </cell>
        </row>
        <row r="69230">
          <cell r="S69230">
            <v>2.6644357258250633</v>
          </cell>
        </row>
        <row r="69231">
          <cell r="S69231">
            <v>2.6639741518578348</v>
          </cell>
        </row>
        <row r="69232">
          <cell r="S69232">
            <v>2.664358264081256</v>
          </cell>
        </row>
        <row r="69233">
          <cell r="S69233">
            <v>2.6649734472408224</v>
          </cell>
        </row>
        <row r="69234">
          <cell r="S69234">
            <v>2.6655889145496534</v>
          </cell>
        </row>
        <row r="69235">
          <cell r="S69235">
            <v>2.6652806652806649</v>
          </cell>
        </row>
        <row r="69236">
          <cell r="S69236">
            <v>2.6654343807763397</v>
          </cell>
        </row>
        <row r="69237">
          <cell r="S69237">
            <v>2.6655114807114808</v>
          </cell>
        </row>
        <row r="69238">
          <cell r="S69238">
            <v>2.6663585951940845</v>
          </cell>
        </row>
        <row r="69239">
          <cell r="S69239">
            <v>2.6661273567467649</v>
          </cell>
        </row>
        <row r="69240">
          <cell r="S69240">
            <v>2.6661273567467649</v>
          </cell>
        </row>
        <row r="69241">
          <cell r="S69241">
            <v>2.6661273567467649</v>
          </cell>
        </row>
        <row r="69242">
          <cell r="S69242">
            <v>2.6660503813265541</v>
          </cell>
        </row>
        <row r="69243">
          <cell r="S69243">
            <v>2.6658192743240119</v>
          </cell>
        </row>
        <row r="69244">
          <cell r="S69244">
            <v>2.6662814883290964</v>
          </cell>
        </row>
        <row r="69245">
          <cell r="S69245">
            <v>2.6660503813265541</v>
          </cell>
        </row>
        <row r="69246">
          <cell r="S69246">
            <v>2.6652033271719038</v>
          </cell>
        </row>
        <row r="69247">
          <cell r="S69247">
            <v>2.6648186648186649</v>
          </cell>
        </row>
        <row r="69248">
          <cell r="S69248">
            <v>2.6655114807114808</v>
          </cell>
        </row>
        <row r="69249">
          <cell r="S69249">
            <v>2.6648958891454964</v>
          </cell>
        </row>
        <row r="69250">
          <cell r="S69250">
            <v>2.6648958891454964</v>
          </cell>
        </row>
        <row r="69251">
          <cell r="S69251">
            <v>2.6642805818517665</v>
          </cell>
        </row>
        <row r="69252">
          <cell r="S69252">
            <v>2.6650496650496649</v>
          </cell>
        </row>
        <row r="69253">
          <cell r="S69253">
            <v>2.6652806652806649</v>
          </cell>
        </row>
        <row r="69254">
          <cell r="S69254">
            <v>2.665665434380776</v>
          </cell>
        </row>
        <row r="69255">
          <cell r="S69255">
            <v>2.665665434380776</v>
          </cell>
        </row>
        <row r="69256">
          <cell r="S69256">
            <v>2.6651270207852193</v>
          </cell>
        </row>
        <row r="69257">
          <cell r="S69257">
            <v>2.6652806652806649</v>
          </cell>
        </row>
        <row r="69258">
          <cell r="S69258">
            <v>2.6658964879852118</v>
          </cell>
        </row>
        <row r="69259">
          <cell r="S69259">
            <v>2.6658964879852118</v>
          </cell>
        </row>
        <row r="69260">
          <cell r="S69260">
            <v>2.665665434380776</v>
          </cell>
        </row>
        <row r="69261">
          <cell r="S69261">
            <v>2.6658964879852118</v>
          </cell>
        </row>
        <row r="69262">
          <cell r="S69262">
            <v>2.6659736659736657</v>
          </cell>
        </row>
        <row r="69263">
          <cell r="S69263">
            <v>2.6655889145496534</v>
          </cell>
        </row>
        <row r="69264">
          <cell r="S69264">
            <v>2.6657426657426657</v>
          </cell>
        </row>
        <row r="69265">
          <cell r="S69265">
            <v>2.6653579676674362</v>
          </cell>
        </row>
        <row r="69266">
          <cell r="S69266">
            <v>2.6652043407988919</v>
          </cell>
        </row>
        <row r="69267">
          <cell r="S69267">
            <v>2.6658198614318707</v>
          </cell>
        </row>
        <row r="69268">
          <cell r="S69268">
            <v>2.6655889145496534</v>
          </cell>
        </row>
        <row r="69269">
          <cell r="S69269">
            <v>2.6652043407988919</v>
          </cell>
        </row>
        <row r="69270">
          <cell r="S69270">
            <v>2.6649734472408224</v>
          </cell>
        </row>
        <row r="69271">
          <cell r="S69271">
            <v>2.6649734472408224</v>
          </cell>
        </row>
        <row r="69272">
          <cell r="S69272">
            <v>2.6649734472408224</v>
          </cell>
        </row>
        <row r="69273">
          <cell r="S69273">
            <v>2.6651270207852193</v>
          </cell>
        </row>
        <row r="69274">
          <cell r="S69274">
            <v>2.664742553682752</v>
          </cell>
        </row>
        <row r="69275">
          <cell r="S69275">
            <v>2.6645891043397967</v>
          </cell>
        </row>
        <row r="69276">
          <cell r="S69276">
            <v>2.6648199445983378</v>
          </cell>
        </row>
        <row r="69277">
          <cell r="S69277">
            <v>2.6646666974382645</v>
          </cell>
        </row>
        <row r="69278">
          <cell r="S69278">
            <v>2.6648199445983378</v>
          </cell>
        </row>
        <row r="69279">
          <cell r="S69279">
            <v>2.6646666974382645</v>
          </cell>
        </row>
        <row r="69280">
          <cell r="S69280">
            <v>2.6647438855560686</v>
          </cell>
        </row>
        <row r="69281">
          <cell r="S69281">
            <v>2.6645131518227969</v>
          </cell>
        </row>
        <row r="69282">
          <cell r="S69282">
            <v>2.6646666974382645</v>
          </cell>
        </row>
        <row r="69283">
          <cell r="S69283">
            <v>2.665281809787627</v>
          </cell>
        </row>
        <row r="69284">
          <cell r="S69284">
            <v>2.6658198614318707</v>
          </cell>
        </row>
        <row r="69285">
          <cell r="S69285">
            <v>2.6649734472408224</v>
          </cell>
        </row>
        <row r="69286">
          <cell r="S69286">
            <v>2.6651270207852193</v>
          </cell>
        </row>
        <row r="69287">
          <cell r="S69287">
            <v>2.6655114807114808</v>
          </cell>
        </row>
        <row r="69288">
          <cell r="S69288">
            <v>2.6661273567467649</v>
          </cell>
        </row>
        <row r="69289">
          <cell r="S69289">
            <v>2.6661273567467649</v>
          </cell>
        </row>
        <row r="69290">
          <cell r="S69290">
            <v>2.665665434380776</v>
          </cell>
        </row>
        <row r="69291">
          <cell r="S69291">
            <v>2.6658192743240119</v>
          </cell>
        </row>
        <row r="69292">
          <cell r="S69292">
            <v>2.6664355062413319</v>
          </cell>
        </row>
        <row r="69293">
          <cell r="S69293">
            <v>2.6668208092485544</v>
          </cell>
        </row>
        <row r="69294">
          <cell r="S69294">
            <v>2.6664355062413319</v>
          </cell>
        </row>
        <row r="69295">
          <cell r="S69295">
            <v>2.6660503813265541</v>
          </cell>
        </row>
        <row r="69296">
          <cell r="S69296">
            <v>2.6662814883290964</v>
          </cell>
        </row>
        <row r="69297">
          <cell r="S69297">
            <v>2.6660503813265541</v>
          </cell>
        </row>
        <row r="69298">
          <cell r="S69298">
            <v>2.6664355062413319</v>
          </cell>
        </row>
        <row r="69299">
          <cell r="S69299">
            <v>2.6658192743240119</v>
          </cell>
        </row>
        <row r="69300">
          <cell r="S69300">
            <v>2.6652033271719038</v>
          </cell>
        </row>
        <row r="69301">
          <cell r="S69301">
            <v>2.6657418400369859</v>
          </cell>
        </row>
        <row r="69302">
          <cell r="S69302">
            <v>2.6668208092485544</v>
          </cell>
        </row>
        <row r="69303">
          <cell r="S69303">
            <v>2.6665895953757222</v>
          </cell>
        </row>
        <row r="69304">
          <cell r="S69304">
            <v>2.6665895953757222</v>
          </cell>
        </row>
        <row r="69305">
          <cell r="S69305">
            <v>2.6664355062413319</v>
          </cell>
        </row>
        <row r="69306">
          <cell r="S69306">
            <v>2.6660503813265541</v>
          </cell>
        </row>
        <row r="69307">
          <cell r="S69307">
            <v>2.6660503813265541</v>
          </cell>
        </row>
        <row r="69308">
          <cell r="S69308">
            <v>2.6668978270920021</v>
          </cell>
        </row>
        <row r="69309">
          <cell r="S69309">
            <v>2.667205916339265</v>
          </cell>
        </row>
        <row r="69310">
          <cell r="S69310">
            <v>2.6659736659736657</v>
          </cell>
        </row>
        <row r="69311">
          <cell r="S69311">
            <v>2.6658964879852118</v>
          </cell>
        </row>
        <row r="69312">
          <cell r="S69312">
            <v>2.6662814883290964</v>
          </cell>
        </row>
        <row r="69313">
          <cell r="S69313">
            <v>2.6667435174485785</v>
          </cell>
        </row>
        <row r="69314">
          <cell r="S69314">
            <v>2.6663585951940845</v>
          </cell>
        </row>
        <row r="69315">
          <cell r="S69315">
            <v>2.6664356664356665</v>
          </cell>
        </row>
        <row r="69316">
          <cell r="S69316">
            <v>2.6658198614318707</v>
          </cell>
        </row>
        <row r="69317">
          <cell r="S69317">
            <v>2.6654352343569614</v>
          </cell>
        </row>
        <row r="69318">
          <cell r="S69318">
            <v>2.6656661279150313</v>
          </cell>
        </row>
        <row r="69319">
          <cell r="S69319">
            <v>2.665281809787627</v>
          </cell>
        </row>
        <row r="69320">
          <cell r="S69320">
            <v>2.6655124653739612</v>
          </cell>
        </row>
        <row r="69321">
          <cell r="S69321">
            <v>2.6658972061879478</v>
          </cell>
        </row>
        <row r="69322">
          <cell r="S69322">
            <v>2.6658972061879478</v>
          </cell>
        </row>
        <row r="69323">
          <cell r="S69323">
            <v>2.6660508083140875</v>
          </cell>
        </row>
        <row r="69324">
          <cell r="S69324">
            <v>2.6659736659736657</v>
          </cell>
        </row>
        <row r="69325">
          <cell r="S69325">
            <v>2.6665896487985208</v>
          </cell>
        </row>
        <row r="69326">
          <cell r="S69326">
            <v>2.6662046662046661</v>
          </cell>
        </row>
        <row r="69327">
          <cell r="S69327">
            <v>2.6655889145496534</v>
          </cell>
        </row>
        <row r="69328">
          <cell r="S69328">
            <v>2.6652806652806649</v>
          </cell>
        </row>
        <row r="69329">
          <cell r="S69329">
            <v>2.6658964879852118</v>
          </cell>
        </row>
        <row r="69330">
          <cell r="S69330">
            <v>2.6655114807114808</v>
          </cell>
        </row>
        <row r="69331">
          <cell r="S69331">
            <v>2.6653579676674362</v>
          </cell>
        </row>
        <row r="69332">
          <cell r="S69332">
            <v>2.6655889145496534</v>
          </cell>
        </row>
        <row r="69333">
          <cell r="S69333">
            <v>2.6655889145496534</v>
          </cell>
        </row>
        <row r="69334">
          <cell r="S69334">
            <v>2.6659736659736657</v>
          </cell>
        </row>
        <row r="69335">
          <cell r="S69335">
            <v>2.6662046662046661</v>
          </cell>
        </row>
        <row r="69336">
          <cell r="S69336">
            <v>2.6659736659736657</v>
          </cell>
        </row>
        <row r="69337">
          <cell r="S69337">
            <v>2.6663585951940845</v>
          </cell>
        </row>
        <row r="69338">
          <cell r="S69338">
            <v>2.6663585951940845</v>
          </cell>
        </row>
        <row r="69339">
          <cell r="S69339">
            <v>2.6659736659736657</v>
          </cell>
        </row>
        <row r="69340">
          <cell r="S69340">
            <v>2.6655889145496534</v>
          </cell>
        </row>
        <row r="69341">
          <cell r="S69341">
            <v>2.6653579676674362</v>
          </cell>
        </row>
        <row r="69342">
          <cell r="S69342">
            <v>2.6653579676674362</v>
          </cell>
        </row>
        <row r="69343">
          <cell r="S69343">
            <v>2.6661273567467649</v>
          </cell>
        </row>
        <row r="69344">
          <cell r="S69344">
            <v>2.6661273567467649</v>
          </cell>
        </row>
        <row r="69345">
          <cell r="S69345">
            <v>2.6662046662046661</v>
          </cell>
        </row>
        <row r="69346">
          <cell r="S69346">
            <v>2.6653579676674362</v>
          </cell>
        </row>
        <row r="69347">
          <cell r="S69347">
            <v>2.6655889145496534</v>
          </cell>
        </row>
        <row r="69348">
          <cell r="S69348">
            <v>2.6651270207852193</v>
          </cell>
        </row>
        <row r="69349">
          <cell r="S69349">
            <v>2.6653579676674362</v>
          </cell>
        </row>
        <row r="69350">
          <cell r="S69350">
            <v>2.6655114807114808</v>
          </cell>
        </row>
        <row r="69351">
          <cell r="S69351">
            <v>2.6652806652806649</v>
          </cell>
        </row>
        <row r="69352">
          <cell r="S69352">
            <v>2.6658964879852118</v>
          </cell>
        </row>
        <row r="69353">
          <cell r="S69353">
            <v>2.6658964879852118</v>
          </cell>
        </row>
        <row r="69354">
          <cell r="S69354">
            <v>2.6652806652806649</v>
          </cell>
        </row>
        <row r="69355">
          <cell r="S69355">
            <v>2.6655114807114808</v>
          </cell>
        </row>
        <row r="69356">
          <cell r="S69356">
            <v>2.6657426657426657</v>
          </cell>
        </row>
        <row r="69357">
          <cell r="S69357">
            <v>2.6648958891454964</v>
          </cell>
        </row>
        <row r="69358">
          <cell r="S69358">
            <v>2.6651270207852193</v>
          </cell>
        </row>
        <row r="69359">
          <cell r="S69359">
            <v>2.6649734472408224</v>
          </cell>
        </row>
        <row r="69360">
          <cell r="S69360">
            <v>2.6652043407988919</v>
          </cell>
        </row>
        <row r="69361">
          <cell r="S69361">
            <v>2.6653579676674362</v>
          </cell>
        </row>
        <row r="69362">
          <cell r="S69362">
            <v>2.6655889145496534</v>
          </cell>
        </row>
        <row r="69363">
          <cell r="S69363">
            <v>2.6661279150311707</v>
          </cell>
        </row>
        <row r="69364">
          <cell r="S69364">
            <v>2.6655124653739612</v>
          </cell>
        </row>
        <row r="69365">
          <cell r="S69365">
            <v>2.6658198614318707</v>
          </cell>
        </row>
        <row r="69366">
          <cell r="S69366">
            <v>2.6662046662046661</v>
          </cell>
        </row>
        <row r="69367">
          <cell r="S69367">
            <v>2.6659736659736657</v>
          </cell>
        </row>
        <row r="69368">
          <cell r="S69368">
            <v>2.6663585951940845</v>
          </cell>
        </row>
        <row r="69369">
          <cell r="S69369">
            <v>2.6661273567467649</v>
          </cell>
        </row>
        <row r="69370">
          <cell r="S69370">
            <v>2.6661273567467649</v>
          </cell>
        </row>
        <row r="69371">
          <cell r="S69371">
            <v>2.6665125953316382</v>
          </cell>
        </row>
        <row r="69372">
          <cell r="S69372">
            <v>2.6661273567467649</v>
          </cell>
        </row>
        <row r="69373">
          <cell r="S69373">
            <v>2.6666666666666665</v>
          </cell>
        </row>
        <row r="69374">
          <cell r="S69374">
            <v>2.6662046662046661</v>
          </cell>
        </row>
        <row r="69375">
          <cell r="S69375">
            <v>2.6659736659736657</v>
          </cell>
        </row>
        <row r="69376">
          <cell r="S69376">
            <v>2.6659736659736657</v>
          </cell>
        </row>
        <row r="69377">
          <cell r="S69377">
            <v>2.6657426657426657</v>
          </cell>
        </row>
        <row r="69378">
          <cell r="S69378">
            <v>2.6649734472408215</v>
          </cell>
        </row>
        <row r="69379">
          <cell r="S69379">
            <v>2.6655889145496534</v>
          </cell>
        </row>
        <row r="69380">
          <cell r="S69380">
            <v>2.6657426657426657</v>
          </cell>
        </row>
        <row r="69381">
          <cell r="S69381">
            <v>2.6659736659736657</v>
          </cell>
        </row>
        <row r="69382">
          <cell r="S69382">
            <v>2.6651270207852193</v>
          </cell>
        </row>
        <row r="69383">
          <cell r="S69383">
            <v>2.6653579676674362</v>
          </cell>
        </row>
        <row r="69384">
          <cell r="S69384">
            <v>2.6660508083140875</v>
          </cell>
        </row>
        <row r="69385">
          <cell r="S69385">
            <v>2.6662817551963047</v>
          </cell>
        </row>
        <row r="69386">
          <cell r="S69386">
            <v>2.6664356664356665</v>
          </cell>
        </row>
        <row r="69387">
          <cell r="S69387">
            <v>2.6660508083140875</v>
          </cell>
        </row>
        <row r="69388">
          <cell r="S69388">
            <v>2.6662046662046661</v>
          </cell>
        </row>
        <row r="69389">
          <cell r="S69389">
            <v>2.6659736659736657</v>
          </cell>
        </row>
        <row r="69390">
          <cell r="S69390">
            <v>2.6663585951940845</v>
          </cell>
        </row>
        <row r="69391">
          <cell r="S69391">
            <v>2.6663585951940845</v>
          </cell>
        </row>
        <row r="69392">
          <cell r="S69392">
            <v>2.6657426657426657</v>
          </cell>
        </row>
        <row r="69393">
          <cell r="S69393">
            <v>2.6655114807114808</v>
          </cell>
        </row>
        <row r="69394">
          <cell r="S69394">
            <v>2.6657426657426657</v>
          </cell>
        </row>
        <row r="69395">
          <cell r="S69395">
            <v>2.6655114807114808</v>
          </cell>
        </row>
        <row r="69396">
          <cell r="S69396">
            <v>2.6659736659736657</v>
          </cell>
        </row>
        <row r="69397">
          <cell r="S69397">
            <v>2.6659736659736657</v>
          </cell>
        </row>
        <row r="69398">
          <cell r="S69398">
            <v>2.6659736659736657</v>
          </cell>
        </row>
        <row r="69399">
          <cell r="S69399">
            <v>2.6659736659736657</v>
          </cell>
        </row>
        <row r="69400">
          <cell r="S69400">
            <v>2.6661273567467649</v>
          </cell>
        </row>
        <row r="69401">
          <cell r="S69401">
            <v>2.6655114807114808</v>
          </cell>
        </row>
        <row r="69402">
          <cell r="S69402">
            <v>2.665665434380776</v>
          </cell>
        </row>
        <row r="69403">
          <cell r="S69403">
            <v>2.6655114807114808</v>
          </cell>
        </row>
        <row r="69404">
          <cell r="S69404">
            <v>2.6651270207852193</v>
          </cell>
        </row>
        <row r="69405">
          <cell r="S69405">
            <v>2.6653579676674362</v>
          </cell>
        </row>
        <row r="69406">
          <cell r="S69406">
            <v>2.664742553682752</v>
          </cell>
        </row>
        <row r="69407">
          <cell r="S69407">
            <v>2.664742553682752</v>
          </cell>
        </row>
        <row r="69408">
          <cell r="S69408">
            <v>2.6645891043397967</v>
          </cell>
        </row>
        <row r="69409">
          <cell r="S69409">
            <v>2.6637433648742208</v>
          </cell>
        </row>
        <row r="69410">
          <cell r="S69410">
            <v>2.665050784856879</v>
          </cell>
        </row>
        <row r="69411">
          <cell r="S69411">
            <v>2.664358264081256</v>
          </cell>
        </row>
        <row r="69412">
          <cell r="S69412">
            <v>2.6645116601246825</v>
          </cell>
        </row>
        <row r="69413">
          <cell r="S69413">
            <v>2.6653579676674362</v>
          </cell>
        </row>
        <row r="69414">
          <cell r="S69414">
            <v>2.6657426657426657</v>
          </cell>
        </row>
        <row r="69415">
          <cell r="S69415">
            <v>2.6654343807763397</v>
          </cell>
        </row>
        <row r="69416">
          <cell r="S69416">
            <v>2.6654343807763397</v>
          </cell>
        </row>
        <row r="69417">
          <cell r="S69417">
            <v>2.6660503813265541</v>
          </cell>
        </row>
        <row r="69418">
          <cell r="S69418">
            <v>2.6660503813265541</v>
          </cell>
        </row>
        <row r="69419">
          <cell r="S69419">
            <v>2.6664355062413319</v>
          </cell>
        </row>
        <row r="69420">
          <cell r="S69420">
            <v>2.6658964879852118</v>
          </cell>
        </row>
        <row r="69421">
          <cell r="S69421">
            <v>2.6658964879852118</v>
          </cell>
        </row>
        <row r="69422">
          <cell r="S69422">
            <v>2.6665125953316382</v>
          </cell>
        </row>
        <row r="69423">
          <cell r="S69423">
            <v>2.6662814883290964</v>
          </cell>
        </row>
        <row r="69424">
          <cell r="S69424">
            <v>2.6665125953316382</v>
          </cell>
        </row>
        <row r="69425">
          <cell r="S69425">
            <v>2.6661273567467649</v>
          </cell>
        </row>
        <row r="69426">
          <cell r="S69426">
            <v>2.6658964879852118</v>
          </cell>
        </row>
        <row r="69427">
          <cell r="S69427">
            <v>2.6665125953316382</v>
          </cell>
        </row>
        <row r="69428">
          <cell r="S69428">
            <v>2.666666666666667</v>
          </cell>
        </row>
        <row r="69429">
          <cell r="S69429">
            <v>2.665665434380776</v>
          </cell>
        </row>
        <row r="69430">
          <cell r="S69430">
            <v>2.6660503813265541</v>
          </cell>
        </row>
        <row r="69431">
          <cell r="S69431">
            <v>2.6662043458159963</v>
          </cell>
        </row>
        <row r="69432">
          <cell r="S69432">
            <v>2.6662043458159963</v>
          </cell>
        </row>
        <row r="69433">
          <cell r="S69433">
            <v>2.6660503813265541</v>
          </cell>
        </row>
        <row r="69434">
          <cell r="S69434">
            <v>2.6658964879852118</v>
          </cell>
        </row>
        <row r="69435">
          <cell r="S69435">
            <v>2.6657426657426657</v>
          </cell>
        </row>
        <row r="69436">
          <cell r="S69436">
            <v>2.6653579676674362</v>
          </cell>
        </row>
        <row r="69437">
          <cell r="S69437">
            <v>2.6653579676674362</v>
          </cell>
        </row>
        <row r="69438">
          <cell r="S69438">
            <v>2.6651270207852193</v>
          </cell>
        </row>
        <row r="69439">
          <cell r="S69439">
            <v>2.664742553682752</v>
          </cell>
        </row>
        <row r="69440">
          <cell r="S69440">
            <v>2.664742553682752</v>
          </cell>
        </row>
        <row r="69441">
          <cell r="S69441">
            <v>2.6651270207852193</v>
          </cell>
        </row>
        <row r="69442">
          <cell r="S69442">
            <v>2.664742553682752</v>
          </cell>
        </row>
        <row r="69443">
          <cell r="S69443">
            <v>2.664358264081256</v>
          </cell>
        </row>
        <row r="69444">
          <cell r="S69444">
            <v>2.664742553682752</v>
          </cell>
        </row>
        <row r="69445">
          <cell r="S69445">
            <v>2.6645116601246825</v>
          </cell>
        </row>
        <row r="69446">
          <cell r="S69446">
            <v>2.6645116601246825</v>
          </cell>
        </row>
        <row r="69447">
          <cell r="S69447">
            <v>2.6642049388414488</v>
          </cell>
        </row>
        <row r="69448">
          <cell r="S69448">
            <v>2.6648199445983378</v>
          </cell>
        </row>
        <row r="69449">
          <cell r="S69449">
            <v>2.6645891043397967</v>
          </cell>
        </row>
        <row r="69450">
          <cell r="S69450">
            <v>2.6646666974382645</v>
          </cell>
        </row>
        <row r="69451">
          <cell r="S69451">
            <v>2.6648199445983378</v>
          </cell>
        </row>
        <row r="69452">
          <cell r="S69452">
            <v>2.6645116601246825</v>
          </cell>
        </row>
        <row r="69453">
          <cell r="S69453">
            <v>2.6648958891454964</v>
          </cell>
        </row>
        <row r="69454">
          <cell r="S69454">
            <v>2.6645116601246825</v>
          </cell>
        </row>
        <row r="69455">
          <cell r="S69455">
            <v>2.664742553682752</v>
          </cell>
        </row>
        <row r="69456">
          <cell r="S69456">
            <v>2.664742553682752</v>
          </cell>
        </row>
        <row r="69457">
          <cell r="S69457">
            <v>2.6651270207852193</v>
          </cell>
        </row>
        <row r="69458">
          <cell r="S69458">
            <v>2.6655889145496534</v>
          </cell>
        </row>
        <row r="69459">
          <cell r="S69459">
            <v>2.6658198614318707</v>
          </cell>
        </row>
        <row r="69460">
          <cell r="S69460">
            <v>2.6658198614318707</v>
          </cell>
        </row>
        <row r="69461">
          <cell r="S69461">
            <v>2.6660508083140875</v>
          </cell>
        </row>
        <row r="69462">
          <cell r="S69462">
            <v>2.6662046662046661</v>
          </cell>
        </row>
        <row r="69463">
          <cell r="S69463">
            <v>2.6664356664356665</v>
          </cell>
        </row>
        <row r="69464">
          <cell r="S69464">
            <v>2.6660508083140875</v>
          </cell>
        </row>
        <row r="69465">
          <cell r="S69465">
            <v>2.6662817551963047</v>
          </cell>
        </row>
        <row r="69466">
          <cell r="S69466">
            <v>2.6655889145496534</v>
          </cell>
        </row>
        <row r="69467">
          <cell r="S69467">
            <v>2.6655889145496534</v>
          </cell>
        </row>
        <row r="69468">
          <cell r="S69468">
            <v>2.6652043407988919</v>
          </cell>
        </row>
        <row r="69469">
          <cell r="S69469">
            <v>2.665281809787627</v>
          </cell>
        </row>
        <row r="69470">
          <cell r="S69470">
            <v>2.6642824180895248</v>
          </cell>
        </row>
        <row r="69471">
          <cell r="S69471">
            <v>2.6644357258250633</v>
          </cell>
        </row>
        <row r="69472">
          <cell r="S69472">
            <v>2.6648972997922913</v>
          </cell>
        </row>
        <row r="69473">
          <cell r="S69473">
            <v>2.6647438855560686</v>
          </cell>
        </row>
        <row r="69474">
          <cell r="S69474">
            <v>2.6647438855560686</v>
          </cell>
        </row>
        <row r="69475">
          <cell r="S69475">
            <v>2.6644357258250633</v>
          </cell>
        </row>
        <row r="69476">
          <cell r="S69476">
            <v>2.6641274238227148</v>
          </cell>
        </row>
        <row r="69477">
          <cell r="S69477">
            <v>2.6645891043397967</v>
          </cell>
        </row>
        <row r="69478">
          <cell r="S69478">
            <v>2.664742553682752</v>
          </cell>
        </row>
        <row r="69479">
          <cell r="S69479">
            <v>2.664742553682752</v>
          </cell>
        </row>
        <row r="69480">
          <cell r="S69480">
            <v>2.6652043407988919</v>
          </cell>
        </row>
        <row r="69481">
          <cell r="S69481">
            <v>2.6655889145496534</v>
          </cell>
        </row>
        <row r="69482">
          <cell r="S69482">
            <v>2.6657426657426657</v>
          </cell>
        </row>
        <row r="69483">
          <cell r="S69483">
            <v>2.6655114807114808</v>
          </cell>
        </row>
        <row r="69484">
          <cell r="S69484">
            <v>2.6663585951940845</v>
          </cell>
        </row>
        <row r="69485">
          <cell r="S69485">
            <v>2.6661273567467649</v>
          </cell>
        </row>
        <row r="69486">
          <cell r="S69486">
            <v>2.6655114807114808</v>
          </cell>
        </row>
        <row r="69487">
          <cell r="S69487">
            <v>2.6664356664356665</v>
          </cell>
        </row>
        <row r="69488">
          <cell r="S69488">
            <v>2.6665128868360277</v>
          </cell>
        </row>
        <row r="69489">
          <cell r="S69489">
            <v>2.6658198614318707</v>
          </cell>
        </row>
        <row r="69490">
          <cell r="S69490">
            <v>2.6661273567467649</v>
          </cell>
        </row>
        <row r="69491">
          <cell r="S69491">
            <v>2.6663585951940845</v>
          </cell>
        </row>
        <row r="69492">
          <cell r="S69492">
            <v>2.6657426657426657</v>
          </cell>
        </row>
        <row r="69493">
          <cell r="S69493">
            <v>2.6655889145496534</v>
          </cell>
        </row>
        <row r="69494">
          <cell r="S69494">
            <v>2.6649734472408224</v>
          </cell>
        </row>
        <row r="69495">
          <cell r="S69495">
            <v>2.6645891043397967</v>
          </cell>
        </row>
        <row r="69496">
          <cell r="S69496">
            <v>2.664358264081256</v>
          </cell>
        </row>
        <row r="69497">
          <cell r="S69497">
            <v>2.6645891043397967</v>
          </cell>
        </row>
        <row r="69498">
          <cell r="S69498">
            <v>2.665281809787627</v>
          </cell>
        </row>
        <row r="69499">
          <cell r="S69499">
            <v>2.6648199445983378</v>
          </cell>
        </row>
        <row r="69500">
          <cell r="S69500">
            <v>2.6651270207852193</v>
          </cell>
        </row>
        <row r="69501">
          <cell r="S69501">
            <v>2.6657426657426657</v>
          </cell>
        </row>
        <row r="69502">
          <cell r="S69502">
            <v>2.6661273567467649</v>
          </cell>
        </row>
        <row r="69503">
          <cell r="S69503">
            <v>2.6663585951940845</v>
          </cell>
        </row>
        <row r="69504">
          <cell r="S69504">
            <v>2.6659736659736657</v>
          </cell>
        </row>
        <row r="69505">
          <cell r="S69505">
            <v>2.6662046662046661</v>
          </cell>
        </row>
        <row r="69506">
          <cell r="S69506">
            <v>2.6663585951940845</v>
          </cell>
        </row>
        <row r="69507">
          <cell r="S69507">
            <v>2.6662814883290964</v>
          </cell>
        </row>
        <row r="69508">
          <cell r="S69508">
            <v>2.6665125953316382</v>
          </cell>
        </row>
        <row r="69509">
          <cell r="S69509">
            <v>2.6662046662046661</v>
          </cell>
        </row>
        <row r="69510">
          <cell r="S69510">
            <v>2.6655114807114808</v>
          </cell>
        </row>
        <row r="69511">
          <cell r="S69511">
            <v>2.6658964879852118</v>
          </cell>
        </row>
        <row r="69512">
          <cell r="S69512">
            <v>2.6667435174485785</v>
          </cell>
        </row>
        <row r="69513">
          <cell r="S69513">
            <v>2.6662814883290964</v>
          </cell>
        </row>
        <row r="69514">
          <cell r="S69514">
            <v>2.6658964879852118</v>
          </cell>
        </row>
        <row r="69515">
          <cell r="S69515">
            <v>2.6651270207852193</v>
          </cell>
        </row>
        <row r="69516">
          <cell r="S69516">
            <v>2.6649734472408224</v>
          </cell>
        </row>
        <row r="69517">
          <cell r="S69517">
            <v>2.6649734472408224</v>
          </cell>
        </row>
        <row r="69518">
          <cell r="S69518">
            <v>2.6649734472408224</v>
          </cell>
        </row>
        <row r="69519">
          <cell r="S69519">
            <v>2.664742553682752</v>
          </cell>
        </row>
        <row r="69520">
          <cell r="S69520">
            <v>2.6646651270207848</v>
          </cell>
        </row>
        <row r="69521">
          <cell r="S69521">
            <v>2.6651270207852193</v>
          </cell>
        </row>
        <row r="69522">
          <cell r="S69522">
            <v>2.6653579676674362</v>
          </cell>
        </row>
        <row r="69523">
          <cell r="S69523">
            <v>2.6655114807114808</v>
          </cell>
        </row>
        <row r="69524">
          <cell r="S69524">
            <v>2.6648958891454964</v>
          </cell>
        </row>
        <row r="69525">
          <cell r="S69525">
            <v>2.6646651270207848</v>
          </cell>
        </row>
        <row r="69526">
          <cell r="S69526">
            <v>2.6651270207852193</v>
          </cell>
        </row>
        <row r="69527">
          <cell r="S69527">
            <v>2.6652043407988919</v>
          </cell>
        </row>
        <row r="69528">
          <cell r="S69528">
            <v>2.6645116601246825</v>
          </cell>
        </row>
        <row r="69529">
          <cell r="S69529">
            <v>2.6646649422632795</v>
          </cell>
        </row>
        <row r="69530">
          <cell r="S69530">
            <v>2.6647425536827525</v>
          </cell>
        </row>
        <row r="69531">
          <cell r="S69531">
            <v>2.6652043407988919</v>
          </cell>
        </row>
        <row r="69532">
          <cell r="S69532">
            <v>2.6649734472408224</v>
          </cell>
        </row>
        <row r="69533">
          <cell r="S69533">
            <v>2.6649734472408224</v>
          </cell>
        </row>
        <row r="69534">
          <cell r="S69534">
            <v>2.6652043407988919</v>
          </cell>
        </row>
        <row r="69535">
          <cell r="S69535">
            <v>2.6654352343569614</v>
          </cell>
        </row>
        <row r="69536">
          <cell r="S69536">
            <v>2.6652043407988919</v>
          </cell>
        </row>
        <row r="69537">
          <cell r="S69537">
            <v>2.6655889145496534</v>
          </cell>
        </row>
        <row r="69538">
          <cell r="S69538">
            <v>2.6653579676674362</v>
          </cell>
        </row>
        <row r="69539">
          <cell r="S69539">
            <v>2.6653579676674362</v>
          </cell>
        </row>
        <row r="69540">
          <cell r="S69540">
            <v>2.6659736659736657</v>
          </cell>
        </row>
        <row r="69541">
          <cell r="S69541">
            <v>2.6655114807114808</v>
          </cell>
        </row>
        <row r="69542">
          <cell r="S69542">
            <v>2.6655114807114808</v>
          </cell>
        </row>
        <row r="69543">
          <cell r="S69543">
            <v>2.6658198614318707</v>
          </cell>
        </row>
        <row r="69544">
          <cell r="S69544">
            <v>2.6656661279150313</v>
          </cell>
        </row>
        <row r="69545">
          <cell r="S69545">
            <v>2.6654352343569614</v>
          </cell>
        </row>
        <row r="69546">
          <cell r="S69546">
            <v>2.6658198614318707</v>
          </cell>
        </row>
        <row r="69547">
          <cell r="S69547">
            <v>2.6655889145496534</v>
          </cell>
        </row>
        <row r="69548">
          <cell r="S69548">
            <v>2.6655889145496534</v>
          </cell>
        </row>
        <row r="69549">
          <cell r="S69549">
            <v>2.6655889145496534</v>
          </cell>
        </row>
        <row r="69550">
          <cell r="S69550">
            <v>2.664742553682752</v>
          </cell>
        </row>
        <row r="69551">
          <cell r="S69551">
            <v>2.6651270207852193</v>
          </cell>
        </row>
        <row r="69552">
          <cell r="S69552">
            <v>2.6653579676674362</v>
          </cell>
        </row>
        <row r="69553">
          <cell r="S69553">
            <v>2.6649734472408224</v>
          </cell>
        </row>
        <row r="69554">
          <cell r="S69554">
            <v>2.6648199445983378</v>
          </cell>
        </row>
        <row r="69555">
          <cell r="S69555">
            <v>2.6649734472408224</v>
          </cell>
        </row>
        <row r="69556">
          <cell r="S69556">
            <v>2.6649734472408224</v>
          </cell>
        </row>
        <row r="69557">
          <cell r="S69557">
            <v>2.6651270207852193</v>
          </cell>
        </row>
        <row r="69558">
          <cell r="S69558">
            <v>2.6652806652806649</v>
          </cell>
        </row>
        <row r="69559">
          <cell r="S69559">
            <v>2.6652806652806649</v>
          </cell>
        </row>
        <row r="69560">
          <cell r="S69560">
            <v>2.6655114807114808</v>
          </cell>
        </row>
        <row r="69561">
          <cell r="S69561">
            <v>2.6657426657426657</v>
          </cell>
        </row>
        <row r="69562">
          <cell r="S69562">
            <v>2.6665896487985208</v>
          </cell>
        </row>
        <row r="69563">
          <cell r="S69563">
            <v>2.6663585951940845</v>
          </cell>
        </row>
        <row r="69564">
          <cell r="S69564">
            <v>2.6659736659736657</v>
          </cell>
        </row>
        <row r="69565">
          <cell r="S69565">
            <v>2.6661273567467649</v>
          </cell>
        </row>
        <row r="69566">
          <cell r="S69566">
            <v>2.6657426657426657</v>
          </cell>
        </row>
        <row r="69567">
          <cell r="S69567">
            <v>2.6651270207852193</v>
          </cell>
        </row>
        <row r="69568">
          <cell r="S69568">
            <v>2.6651270207852193</v>
          </cell>
        </row>
        <row r="69569">
          <cell r="S69569">
            <v>2.6658198614318707</v>
          </cell>
        </row>
        <row r="69570">
          <cell r="S69570">
            <v>2.6658198614318707</v>
          </cell>
        </row>
        <row r="69571">
          <cell r="S69571">
            <v>2.6652043407988919</v>
          </cell>
        </row>
        <row r="69572">
          <cell r="S69572">
            <v>2.6649734472408224</v>
          </cell>
        </row>
        <row r="69573">
          <cell r="S69573">
            <v>2.664742553682752</v>
          </cell>
        </row>
        <row r="69574">
          <cell r="S69574">
            <v>2.6649734472408224</v>
          </cell>
        </row>
        <row r="69575">
          <cell r="S69575">
            <v>2.6645891043397967</v>
          </cell>
        </row>
        <row r="69576">
          <cell r="S69576">
            <v>2.664358264081256</v>
          </cell>
        </row>
        <row r="69577">
          <cell r="S69577">
            <v>2.664358264081256</v>
          </cell>
        </row>
        <row r="69578">
          <cell r="S69578">
            <v>2.6645891043397967</v>
          </cell>
        </row>
        <row r="69579">
          <cell r="S69579">
            <v>2.6641274238227144</v>
          </cell>
        </row>
        <row r="69580">
          <cell r="S69580">
            <v>2.6645891043397967</v>
          </cell>
        </row>
        <row r="69581">
          <cell r="S69581">
            <v>2.664358264081256</v>
          </cell>
        </row>
        <row r="69582">
          <cell r="S69582">
            <v>2.6642049388414488</v>
          </cell>
        </row>
        <row r="69583">
          <cell r="S69583">
            <v>2.6642049388414488</v>
          </cell>
        </row>
        <row r="69584">
          <cell r="S69584">
            <v>2.6639741518578348</v>
          </cell>
        </row>
        <row r="69585">
          <cell r="S69585">
            <v>2.6641274238227144</v>
          </cell>
        </row>
        <row r="69586">
          <cell r="S69586">
            <v>2.6645116601246825</v>
          </cell>
        </row>
        <row r="69587">
          <cell r="S69587">
            <v>2.664742553682752</v>
          </cell>
        </row>
        <row r="69588">
          <cell r="S69588">
            <v>2.6645891043397967</v>
          </cell>
        </row>
        <row r="69589">
          <cell r="S69589">
            <v>2.6652043407988919</v>
          </cell>
        </row>
        <row r="69590">
          <cell r="S69590">
            <v>2.664742553682752</v>
          </cell>
        </row>
        <row r="69591">
          <cell r="S69591">
            <v>2.6653579676674362</v>
          </cell>
        </row>
        <row r="69592">
          <cell r="S69592">
            <v>2.6657426657426657</v>
          </cell>
        </row>
        <row r="69593">
          <cell r="S69593">
            <v>2.665665434380776</v>
          </cell>
        </row>
        <row r="69594">
          <cell r="S69594">
            <v>2.6662814883290964</v>
          </cell>
        </row>
        <row r="69595">
          <cell r="S69595">
            <v>2.6662814883290964</v>
          </cell>
        </row>
        <row r="69596">
          <cell r="S69596">
            <v>2.6662814883290964</v>
          </cell>
        </row>
        <row r="69597">
          <cell r="S69597">
            <v>2.6665125953316382</v>
          </cell>
        </row>
        <row r="69598">
          <cell r="S69598">
            <v>2.6660503813265541</v>
          </cell>
        </row>
        <row r="69599">
          <cell r="S69599">
            <v>2.6660503813265541</v>
          </cell>
        </row>
        <row r="69600">
          <cell r="S69600">
            <v>2.6664355062413319</v>
          </cell>
        </row>
        <row r="69601">
          <cell r="S69601">
            <v>2.666666666666667</v>
          </cell>
        </row>
        <row r="69602">
          <cell r="S69602">
            <v>2.6662814883290964</v>
          </cell>
        </row>
        <row r="69603">
          <cell r="S69603">
            <v>2.6662814883290964</v>
          </cell>
        </row>
        <row r="69604">
          <cell r="S69604">
            <v>2.6662814883290964</v>
          </cell>
        </row>
        <row r="69605">
          <cell r="S69605">
            <v>2.6654343807763397</v>
          </cell>
        </row>
        <row r="69606">
          <cell r="S69606">
            <v>2.6655881673214696</v>
          </cell>
        </row>
        <row r="69607">
          <cell r="S69607">
            <v>2.6655881673214696</v>
          </cell>
        </row>
        <row r="69608">
          <cell r="S69608">
            <v>2.6664355062413319</v>
          </cell>
        </row>
        <row r="69609">
          <cell r="S69609">
            <v>2.6662043458159963</v>
          </cell>
        </row>
        <row r="69610">
          <cell r="S69610">
            <v>2.6658192743240119</v>
          </cell>
        </row>
        <row r="69611">
          <cell r="S69611">
            <v>2.6658964879852118</v>
          </cell>
        </row>
        <row r="69612">
          <cell r="S69612">
            <v>2.6661273567467649</v>
          </cell>
        </row>
        <row r="69613">
          <cell r="S69613">
            <v>2.6661273567467649</v>
          </cell>
        </row>
        <row r="69614">
          <cell r="S69614">
            <v>2.6658964879852118</v>
          </cell>
        </row>
        <row r="69615">
          <cell r="S69615">
            <v>2.6661273567467649</v>
          </cell>
        </row>
        <row r="69616">
          <cell r="S69616">
            <v>2.6663585951940845</v>
          </cell>
        </row>
        <row r="69617">
          <cell r="S69617">
            <v>2.6657426657426657</v>
          </cell>
        </row>
        <row r="69618">
          <cell r="S69618">
            <v>2.6655889145496534</v>
          </cell>
        </row>
        <row r="69619">
          <cell r="S69619">
            <v>2.664742553682752</v>
          </cell>
        </row>
        <row r="69620">
          <cell r="S69620">
            <v>2.6648958891454964</v>
          </cell>
        </row>
        <row r="69621">
          <cell r="S69621">
            <v>2.6648958891454964</v>
          </cell>
        </row>
        <row r="69622">
          <cell r="S69622">
            <v>2.6646651270207848</v>
          </cell>
        </row>
        <row r="69623">
          <cell r="S69623">
            <v>2.6646651270207848</v>
          </cell>
        </row>
        <row r="69624">
          <cell r="S69624">
            <v>2.664742553682752</v>
          </cell>
        </row>
        <row r="69625">
          <cell r="S69625">
            <v>2.6649734472408224</v>
          </cell>
        </row>
        <row r="69626">
          <cell r="S69626">
            <v>2.6645891043397967</v>
          </cell>
        </row>
        <row r="69627">
          <cell r="S69627">
            <v>2.664358264081256</v>
          </cell>
        </row>
        <row r="69628">
          <cell r="S69628">
            <v>2.6645891043397967</v>
          </cell>
        </row>
        <row r="69629">
          <cell r="S69629">
            <v>2.664358264081256</v>
          </cell>
        </row>
        <row r="69630">
          <cell r="S69630">
            <v>2.6645116601246825</v>
          </cell>
        </row>
        <row r="69631">
          <cell r="S69631">
            <v>2.6645116601246825</v>
          </cell>
        </row>
        <row r="69632">
          <cell r="S69632">
            <v>2.6649734472408224</v>
          </cell>
        </row>
        <row r="69633">
          <cell r="S69633">
            <v>2.6648958891454964</v>
          </cell>
        </row>
        <row r="69634">
          <cell r="S69634">
            <v>2.6648958891454964</v>
          </cell>
        </row>
        <row r="69635">
          <cell r="S69635">
            <v>2.6651270207852193</v>
          </cell>
        </row>
        <row r="69636">
          <cell r="S69636">
            <v>2.665665434380776</v>
          </cell>
        </row>
        <row r="69637">
          <cell r="S69637">
            <v>2.6658964879852118</v>
          </cell>
        </row>
        <row r="69638">
          <cell r="S69638">
            <v>2.6658964879852118</v>
          </cell>
        </row>
        <row r="69639">
          <cell r="S69639">
            <v>2.6661273567467649</v>
          </cell>
        </row>
        <row r="69640">
          <cell r="S69640">
            <v>2.6653579676674362</v>
          </cell>
        </row>
        <row r="69641">
          <cell r="S69641">
            <v>2.6649734472408224</v>
          </cell>
        </row>
        <row r="69642">
          <cell r="S69642">
            <v>2.6641274238227144</v>
          </cell>
        </row>
        <row r="69643">
          <cell r="S69643">
            <v>2.6639741518578348</v>
          </cell>
        </row>
        <row r="69644">
          <cell r="S69644">
            <v>2.6644357258250633</v>
          </cell>
        </row>
        <row r="69645">
          <cell r="S69645">
            <v>2.6648972997922913</v>
          </cell>
        </row>
        <row r="69646">
          <cell r="S69646">
            <v>2.6648199445983378</v>
          </cell>
        </row>
        <row r="69647">
          <cell r="S69647">
            <v>2.6657426657426657</v>
          </cell>
        </row>
        <row r="69648">
          <cell r="S69648">
            <v>2.6663585951940845</v>
          </cell>
        </row>
        <row r="69649">
          <cell r="S69649">
            <v>2.6662046662046661</v>
          </cell>
        </row>
        <row r="69650">
          <cell r="S69650">
            <v>2.6657426657426657</v>
          </cell>
        </row>
        <row r="69651">
          <cell r="S69651">
            <v>2.6655114807114808</v>
          </cell>
        </row>
        <row r="69652">
          <cell r="S69652">
            <v>2.6653579676674362</v>
          </cell>
        </row>
        <row r="69653">
          <cell r="S69653">
            <v>2.6652043407988919</v>
          </cell>
        </row>
        <row r="69654">
          <cell r="S69654">
            <v>2.664742553682752</v>
          </cell>
        </row>
        <row r="69655">
          <cell r="S69655">
            <v>2.664742553682752</v>
          </cell>
        </row>
        <row r="69656">
          <cell r="S69656">
            <v>2.6645891043397967</v>
          </cell>
        </row>
        <row r="69657">
          <cell r="S69657">
            <v>2.6649734472408224</v>
          </cell>
        </row>
        <row r="69658">
          <cell r="S69658">
            <v>2.664358264081256</v>
          </cell>
        </row>
        <row r="69659">
          <cell r="S69659">
            <v>2.6645891043397967</v>
          </cell>
        </row>
        <row r="69660">
          <cell r="S69660">
            <v>2.6646666974382645</v>
          </cell>
        </row>
        <row r="69661">
          <cell r="S69661">
            <v>2.665050784856879</v>
          </cell>
        </row>
        <row r="69662">
          <cell r="S69662">
            <v>2.6645891043397967</v>
          </cell>
        </row>
        <row r="69663">
          <cell r="S69663">
            <v>2.6639741518578348</v>
          </cell>
        </row>
        <row r="69664">
          <cell r="S69664">
            <v>2.6648199445983378</v>
          </cell>
        </row>
        <row r="69665">
          <cell r="S69665">
            <v>2.6652043407988919</v>
          </cell>
        </row>
        <row r="69666">
          <cell r="S69666">
            <v>2.6654352343569614</v>
          </cell>
        </row>
        <row r="69667">
          <cell r="S69667">
            <v>2.6656661279150313</v>
          </cell>
        </row>
        <row r="69668">
          <cell r="S69668">
            <v>2.6652043407988919</v>
          </cell>
        </row>
        <row r="69669">
          <cell r="S69669">
            <v>2.6655889145496534</v>
          </cell>
        </row>
        <row r="69670">
          <cell r="S69670">
            <v>2.6655114807114808</v>
          </cell>
        </row>
        <row r="69671">
          <cell r="S69671">
            <v>2.6651270207852193</v>
          </cell>
        </row>
        <row r="69672">
          <cell r="S69672">
            <v>2.6649734472408224</v>
          </cell>
        </row>
        <row r="69673">
          <cell r="S69673">
            <v>2.664742553682752</v>
          </cell>
        </row>
        <row r="69674">
          <cell r="S69674">
            <v>2.6645116601246825</v>
          </cell>
        </row>
        <row r="69675">
          <cell r="S69675">
            <v>2.6645116601246825</v>
          </cell>
        </row>
        <row r="69676">
          <cell r="S69676">
            <v>2.6645116601246825</v>
          </cell>
        </row>
        <row r="69677">
          <cell r="S69677">
            <v>2.664742553682752</v>
          </cell>
        </row>
        <row r="69678">
          <cell r="S69678">
            <v>2.6649734472408224</v>
          </cell>
        </row>
        <row r="69679">
          <cell r="S69679">
            <v>2.665050784856879</v>
          </cell>
        </row>
        <row r="69680">
          <cell r="S69680">
            <v>2.6644357258250633</v>
          </cell>
        </row>
        <row r="69681">
          <cell r="S69681">
            <v>2.6648199445983378</v>
          </cell>
        </row>
        <row r="69682">
          <cell r="S69682">
            <v>2.665050784856879</v>
          </cell>
        </row>
        <row r="69683">
          <cell r="S69683">
            <v>2.6645891043397967</v>
          </cell>
        </row>
        <row r="69684">
          <cell r="S69684">
            <v>2.6649734472408224</v>
          </cell>
        </row>
        <row r="69685">
          <cell r="S69685">
            <v>2.6658964879852118</v>
          </cell>
        </row>
        <row r="69686">
          <cell r="S69686">
            <v>2.6660503813265541</v>
          </cell>
        </row>
        <row r="69687">
          <cell r="S69687">
            <v>2.6660503813265541</v>
          </cell>
        </row>
        <row r="69688">
          <cell r="S69688">
            <v>2.6664355062413319</v>
          </cell>
        </row>
        <row r="69689">
          <cell r="S69689">
            <v>2.6664355062413319</v>
          </cell>
        </row>
        <row r="69690">
          <cell r="S69690">
            <v>2.6662814883290964</v>
          </cell>
        </row>
        <row r="69691">
          <cell r="S69691">
            <v>2.6652806652806649</v>
          </cell>
        </row>
        <row r="69692">
          <cell r="S69692">
            <v>2.6650496650496649</v>
          </cell>
        </row>
        <row r="69693">
          <cell r="S69693">
            <v>2.6650496650496649</v>
          </cell>
        </row>
        <row r="69694">
          <cell r="S69694">
            <v>2.6648958891454964</v>
          </cell>
        </row>
        <row r="69695">
          <cell r="S69695">
            <v>2.6651270207852193</v>
          </cell>
        </row>
        <row r="69696">
          <cell r="S69696">
            <v>2.6655114807114808</v>
          </cell>
        </row>
        <row r="69697">
          <cell r="S69697">
            <v>2.6655114807114808</v>
          </cell>
        </row>
        <row r="69698">
          <cell r="S69698">
            <v>2.6661273567467649</v>
          </cell>
        </row>
        <row r="69699">
          <cell r="S69699">
            <v>2.6658964879852118</v>
          </cell>
        </row>
        <row r="69700">
          <cell r="S69700">
            <v>2.6657426657426657</v>
          </cell>
        </row>
        <row r="69701">
          <cell r="S69701">
            <v>2.6646651270207848</v>
          </cell>
        </row>
        <row r="69702">
          <cell r="S69702">
            <v>2.6646651270207848</v>
          </cell>
        </row>
        <row r="69703">
          <cell r="S69703">
            <v>2.6648958891454964</v>
          </cell>
        </row>
        <row r="69704">
          <cell r="S69704">
            <v>2.6642805818517665</v>
          </cell>
        </row>
        <row r="69705">
          <cell r="S69705">
            <v>2.664434180138568</v>
          </cell>
        </row>
        <row r="69706">
          <cell r="S69706">
            <v>2.6650496650496649</v>
          </cell>
        </row>
        <row r="69707">
          <cell r="S69707">
            <v>2.665665434380776</v>
          </cell>
        </row>
        <row r="69708">
          <cell r="S69708">
            <v>2.6658964879852118</v>
          </cell>
        </row>
        <row r="69709">
          <cell r="S69709">
            <v>2.665665434380776</v>
          </cell>
        </row>
        <row r="69710">
          <cell r="S69710">
            <v>2.6655114807114808</v>
          </cell>
        </row>
        <row r="69711">
          <cell r="S69711">
            <v>2.6648958891454964</v>
          </cell>
        </row>
        <row r="69712">
          <cell r="S69712">
            <v>2.6645116601246825</v>
          </cell>
        </row>
        <row r="69713">
          <cell r="S69713">
            <v>2.6649734472408224</v>
          </cell>
        </row>
        <row r="69714">
          <cell r="S69714">
            <v>2.6649734472408224</v>
          </cell>
        </row>
        <row r="69715">
          <cell r="S69715">
            <v>2.6652043407988919</v>
          </cell>
        </row>
        <row r="69716">
          <cell r="S69716">
            <v>2.6658198614318707</v>
          </cell>
        </row>
        <row r="69717">
          <cell r="S69717">
            <v>2.6655889145496534</v>
          </cell>
        </row>
        <row r="69718">
          <cell r="S69718">
            <v>2.6659736659736657</v>
          </cell>
        </row>
        <row r="69719">
          <cell r="S69719">
            <v>2.6658964879852118</v>
          </cell>
        </row>
        <row r="69720">
          <cell r="S69720">
            <v>2.6661273567467649</v>
          </cell>
        </row>
        <row r="69721">
          <cell r="S69721">
            <v>2.6655114807114808</v>
          </cell>
        </row>
        <row r="69722">
          <cell r="S69722">
            <v>2.6657426657426657</v>
          </cell>
        </row>
        <row r="69723">
          <cell r="S69723">
            <v>2.6657426657426657</v>
          </cell>
        </row>
        <row r="69724">
          <cell r="S69724">
            <v>2.6654352343569614</v>
          </cell>
        </row>
        <row r="69725">
          <cell r="S69725">
            <v>2.6655124653739612</v>
          </cell>
        </row>
        <row r="69726">
          <cell r="S69726">
            <v>2.6651280867759057</v>
          </cell>
        </row>
        <row r="69727">
          <cell r="S69727">
            <v>2.665281809787627</v>
          </cell>
        </row>
        <row r="69728">
          <cell r="S69728">
            <v>2.665281809787627</v>
          </cell>
        </row>
        <row r="69729">
          <cell r="S69729">
            <v>2.6648972997922913</v>
          </cell>
        </row>
        <row r="69730">
          <cell r="S69730">
            <v>2.6655124653739612</v>
          </cell>
        </row>
        <row r="69731">
          <cell r="S69731">
            <v>2.6648972997922913</v>
          </cell>
        </row>
        <row r="69732">
          <cell r="S69732">
            <v>2.6648972997922913</v>
          </cell>
        </row>
        <row r="69733">
          <cell r="S69733">
            <v>2.6645131518227969</v>
          </cell>
        </row>
        <row r="69734">
          <cell r="S69734">
            <v>2.6648972997922913</v>
          </cell>
        </row>
        <row r="69735">
          <cell r="S69735">
            <v>2.665281809787627</v>
          </cell>
        </row>
        <row r="69736">
          <cell r="S69736">
            <v>2.6646666974382645</v>
          </cell>
        </row>
        <row r="69737">
          <cell r="S69737">
            <v>2.6648972997922913</v>
          </cell>
        </row>
        <row r="69738">
          <cell r="S69738">
            <v>2.6644357258250633</v>
          </cell>
        </row>
        <row r="69739">
          <cell r="S69739">
            <v>2.6642824180895248</v>
          </cell>
        </row>
        <row r="69740">
          <cell r="S69740">
            <v>2.6638985005767015</v>
          </cell>
        </row>
        <row r="69741">
          <cell r="S69741">
            <v>2.6642824180895248</v>
          </cell>
        </row>
        <row r="69742">
          <cell r="S69742">
            <v>2.6644359104546504</v>
          </cell>
        </row>
        <row r="69743">
          <cell r="S69743">
            <v>2.6648972997922913</v>
          </cell>
        </row>
        <row r="69744">
          <cell r="S69744">
            <v>2.6646666974382645</v>
          </cell>
        </row>
        <row r="69745">
          <cell r="S69745">
            <v>2.6648199445983378</v>
          </cell>
        </row>
        <row r="69746">
          <cell r="S69746">
            <v>2.6655889145496534</v>
          </cell>
        </row>
        <row r="69747">
          <cell r="S69747">
            <v>2.6655889145496534</v>
          </cell>
        </row>
        <row r="69748">
          <cell r="S69748">
            <v>2.6652043407988919</v>
          </cell>
        </row>
        <row r="69749">
          <cell r="S69749">
            <v>2.6658198614318707</v>
          </cell>
        </row>
        <row r="69750">
          <cell r="S69750">
            <v>2.6660508083140875</v>
          </cell>
        </row>
        <row r="69751">
          <cell r="S69751">
            <v>2.6662046662046661</v>
          </cell>
        </row>
        <row r="69752">
          <cell r="S69752">
            <v>2.6660508083140875</v>
          </cell>
        </row>
        <row r="69753">
          <cell r="S69753">
            <v>2.6664356664356665</v>
          </cell>
        </row>
        <row r="69754">
          <cell r="S69754">
            <v>2.6665125953316382</v>
          </cell>
        </row>
        <row r="69755">
          <cell r="S69755">
            <v>2.6664355062413319</v>
          </cell>
        </row>
        <row r="69756">
          <cell r="S69756">
            <v>2.6659731853906612</v>
          </cell>
        </row>
        <row r="69757">
          <cell r="S69757">
            <v>2.6662043458159963</v>
          </cell>
        </row>
        <row r="69758">
          <cell r="S69758">
            <v>2.6665895953757222</v>
          </cell>
        </row>
        <row r="69759">
          <cell r="S69759">
            <v>2.6660503813265541</v>
          </cell>
        </row>
        <row r="69760">
          <cell r="S69760">
            <v>2.6661273567467649</v>
          </cell>
        </row>
        <row r="69761">
          <cell r="S69761">
            <v>2.6657426657426657</v>
          </cell>
        </row>
        <row r="69762">
          <cell r="S69762">
            <v>2.6651270207852193</v>
          </cell>
        </row>
        <row r="69763">
          <cell r="S69763">
            <v>2.6651270207852193</v>
          </cell>
        </row>
        <row r="69764">
          <cell r="S69764">
            <v>2.6642805818517665</v>
          </cell>
        </row>
        <row r="69765">
          <cell r="S69765">
            <v>2.6642805818517665</v>
          </cell>
        </row>
        <row r="69766">
          <cell r="S69766">
            <v>2.6641274238227144</v>
          </cell>
        </row>
        <row r="69767">
          <cell r="S69767">
            <v>2.6645891043397967</v>
          </cell>
        </row>
        <row r="69768">
          <cell r="S69768">
            <v>2.6645891043397967</v>
          </cell>
        </row>
        <row r="69769">
          <cell r="S69769">
            <v>2.664742553682752</v>
          </cell>
        </row>
        <row r="69770">
          <cell r="S69770">
            <v>2.6648958891454964</v>
          </cell>
        </row>
        <row r="69771">
          <cell r="S69771">
            <v>2.6652806652806649</v>
          </cell>
        </row>
        <row r="69772">
          <cell r="S69772">
            <v>2.665665434380776</v>
          </cell>
        </row>
        <row r="69773">
          <cell r="S69773">
            <v>2.6658964879852118</v>
          </cell>
        </row>
        <row r="69774">
          <cell r="S69774">
            <v>2.6662814883290964</v>
          </cell>
        </row>
        <row r="69775">
          <cell r="S69775">
            <v>2.6661273567467649</v>
          </cell>
        </row>
        <row r="69776">
          <cell r="S69776">
            <v>2.6655889145496534</v>
          </cell>
        </row>
        <row r="69777">
          <cell r="S69777">
            <v>2.6653579676674362</v>
          </cell>
        </row>
        <row r="69778">
          <cell r="S69778">
            <v>2.6649734472408215</v>
          </cell>
        </row>
        <row r="69779">
          <cell r="S69779">
            <v>2.6664356664356665</v>
          </cell>
        </row>
        <row r="69780">
          <cell r="S69780">
            <v>2.6655114807114808</v>
          </cell>
        </row>
        <row r="69781">
          <cell r="S69781">
            <v>2.6663585951940845</v>
          </cell>
        </row>
        <row r="69782">
          <cell r="S69782">
            <v>2.6655889145496534</v>
          </cell>
        </row>
        <row r="69783">
          <cell r="S69783">
            <v>2.6657426657426657</v>
          </cell>
        </row>
        <row r="69784">
          <cell r="S69784">
            <v>2.6658964879852118</v>
          </cell>
        </row>
        <row r="69785">
          <cell r="S69785">
            <v>2.6660503813265541</v>
          </cell>
        </row>
        <row r="69786">
          <cell r="S69786">
            <v>2.6658964879852118</v>
          </cell>
        </row>
        <row r="69787">
          <cell r="S69787">
            <v>2.6667435174485785</v>
          </cell>
        </row>
        <row r="69788">
          <cell r="S69788">
            <v>2.6665125953316382</v>
          </cell>
        </row>
        <row r="69789">
          <cell r="S69789">
            <v>2.6658964879852118</v>
          </cell>
        </row>
        <row r="69790">
          <cell r="S69790">
            <v>2.6660503813265541</v>
          </cell>
        </row>
        <row r="69791">
          <cell r="S69791">
            <v>2.6665125953316382</v>
          </cell>
        </row>
        <row r="69792">
          <cell r="S69792">
            <v>2.6661273567467649</v>
          </cell>
        </row>
        <row r="69793">
          <cell r="S69793">
            <v>2.6650496650496645</v>
          </cell>
        </row>
        <row r="69794">
          <cell r="S69794">
            <v>2.6650496650496645</v>
          </cell>
        </row>
        <row r="69795">
          <cell r="S69795">
            <v>2.665665434380776</v>
          </cell>
        </row>
        <row r="69796">
          <cell r="S69796">
            <v>2.6650496650496649</v>
          </cell>
        </row>
        <row r="69797">
          <cell r="S69797">
            <v>2.6648958891454964</v>
          </cell>
        </row>
        <row r="69798">
          <cell r="S69798">
            <v>2.6649734472408224</v>
          </cell>
        </row>
        <row r="69799">
          <cell r="S69799">
            <v>2.6642805818517665</v>
          </cell>
        </row>
        <row r="69800">
          <cell r="S69800">
            <v>2.6648958891454964</v>
          </cell>
        </row>
        <row r="69801">
          <cell r="S69801">
            <v>2.6651270207852193</v>
          </cell>
        </row>
        <row r="69802">
          <cell r="S69802">
            <v>2.6646651270207848</v>
          </cell>
        </row>
        <row r="69803">
          <cell r="S69803">
            <v>2.6648186648186649</v>
          </cell>
        </row>
        <row r="69804">
          <cell r="S69804">
            <v>2.6650496650496649</v>
          </cell>
        </row>
        <row r="69805">
          <cell r="S69805">
            <v>2.6646649422632795</v>
          </cell>
        </row>
        <row r="69806">
          <cell r="S69806">
            <v>2.6645116601246825</v>
          </cell>
        </row>
        <row r="69807">
          <cell r="S69807">
            <v>2.6640498730085431</v>
          </cell>
        </row>
        <row r="69808">
          <cell r="S69808">
            <v>2.6646651270207848</v>
          </cell>
        </row>
        <row r="69809">
          <cell r="S69809">
            <v>2.6648958891454964</v>
          </cell>
        </row>
        <row r="69810">
          <cell r="S69810">
            <v>2.6651270207852193</v>
          </cell>
        </row>
        <row r="69811">
          <cell r="S69811">
            <v>2.664434180138568</v>
          </cell>
        </row>
        <row r="69812">
          <cell r="S69812">
            <v>2.664434180138568</v>
          </cell>
        </row>
        <row r="69813">
          <cell r="S69813">
            <v>2.6655114807114808</v>
          </cell>
        </row>
        <row r="69814">
          <cell r="S69814">
            <v>2.6648958891454964</v>
          </cell>
        </row>
        <row r="69815">
          <cell r="S69815">
            <v>2.6655114807114808</v>
          </cell>
        </row>
        <row r="69816">
          <cell r="S69816">
            <v>2.6657426657426657</v>
          </cell>
        </row>
        <row r="69817">
          <cell r="S69817">
            <v>2.6657426657426657</v>
          </cell>
        </row>
        <row r="69818">
          <cell r="S69818">
            <v>2.665665434380776</v>
          </cell>
        </row>
        <row r="69819">
          <cell r="S69819">
            <v>2.6655881673214696</v>
          </cell>
        </row>
        <row r="69820">
          <cell r="S69820">
            <v>2.6660503813265541</v>
          </cell>
        </row>
        <row r="69821">
          <cell r="S69821">
            <v>2.6658964879852118</v>
          </cell>
        </row>
        <row r="69822">
          <cell r="S69822">
            <v>2.6663585951940845</v>
          </cell>
        </row>
        <row r="69823">
          <cell r="S69823">
            <v>2.6662046662046661</v>
          </cell>
        </row>
        <row r="69824">
          <cell r="S69824">
            <v>2.6659736659736657</v>
          </cell>
        </row>
        <row r="69825">
          <cell r="S69825">
            <v>2.6661273567467649</v>
          </cell>
        </row>
        <row r="69826">
          <cell r="S69826">
            <v>2.6657426657426657</v>
          </cell>
        </row>
        <row r="69827">
          <cell r="S69827">
            <v>2.6659736659736657</v>
          </cell>
        </row>
        <row r="69828">
          <cell r="S69828">
            <v>2.6655114807114808</v>
          </cell>
        </row>
        <row r="69829">
          <cell r="S69829">
            <v>2.6655114807114808</v>
          </cell>
        </row>
        <row r="69830">
          <cell r="S69830">
            <v>2.6657426657426657</v>
          </cell>
        </row>
        <row r="69831">
          <cell r="S69831">
            <v>2.6649734472408224</v>
          </cell>
        </row>
        <row r="69832">
          <cell r="S69832">
            <v>2.6645891043397967</v>
          </cell>
        </row>
        <row r="69833">
          <cell r="S69833">
            <v>2.664742553682752</v>
          </cell>
        </row>
        <row r="69834">
          <cell r="S69834">
            <v>2.664742553682752</v>
          </cell>
        </row>
        <row r="69835">
          <cell r="S69835">
            <v>2.6648199445983378</v>
          </cell>
        </row>
        <row r="69836">
          <cell r="S69836">
            <v>2.6645891043397967</v>
          </cell>
        </row>
        <row r="69837">
          <cell r="S69837">
            <v>2.6649734472408224</v>
          </cell>
        </row>
        <row r="69838">
          <cell r="S69838">
            <v>2.6648199445983378</v>
          </cell>
        </row>
        <row r="69839">
          <cell r="S69839">
            <v>2.6640516843562532</v>
          </cell>
        </row>
        <row r="69840">
          <cell r="S69840">
            <v>2.6651280867759057</v>
          </cell>
        </row>
        <row r="69841">
          <cell r="S69841">
            <v>2.665050784856879</v>
          </cell>
        </row>
        <row r="69842">
          <cell r="S69842">
            <v>2.6654352343569614</v>
          </cell>
        </row>
        <row r="69843">
          <cell r="S69843">
            <v>2.6654352343569614</v>
          </cell>
        </row>
        <row r="69844">
          <cell r="S69844">
            <v>2.6655889145496534</v>
          </cell>
        </row>
        <row r="69845">
          <cell r="S69845">
            <v>2.6659736659736657</v>
          </cell>
        </row>
        <row r="69846">
          <cell r="S69846">
            <v>2.6659736659736657</v>
          </cell>
        </row>
        <row r="69847">
          <cell r="S69847">
            <v>2.6665896487985208</v>
          </cell>
        </row>
        <row r="69848">
          <cell r="S69848">
            <v>2.6663585951940845</v>
          </cell>
        </row>
        <row r="69849">
          <cell r="S69849">
            <v>2.6657426657426657</v>
          </cell>
        </row>
        <row r="69850">
          <cell r="S69850">
            <v>2.6661273567467649</v>
          </cell>
        </row>
        <row r="69851">
          <cell r="S69851">
            <v>2.6663585951940845</v>
          </cell>
        </row>
        <row r="69852">
          <cell r="S69852">
            <v>2.6664356664356665</v>
          </cell>
        </row>
        <row r="69853">
          <cell r="S69853">
            <v>2.6662046662046661</v>
          </cell>
        </row>
        <row r="69854">
          <cell r="S69854">
            <v>2.6663585951940845</v>
          </cell>
        </row>
        <row r="69855">
          <cell r="S69855">
            <v>2.6661273567467649</v>
          </cell>
        </row>
        <row r="69856">
          <cell r="S69856">
            <v>2.6659736659736657</v>
          </cell>
        </row>
        <row r="69857">
          <cell r="S69857">
            <v>2.6659736659736657</v>
          </cell>
        </row>
        <row r="69858">
          <cell r="S69858">
            <v>2.6663585951940845</v>
          </cell>
        </row>
        <row r="69859">
          <cell r="S69859">
            <v>2.6661273567467649</v>
          </cell>
        </row>
        <row r="69860">
          <cell r="S69860">
            <v>2.6657426657426657</v>
          </cell>
        </row>
        <row r="69861">
          <cell r="S69861">
            <v>2.6659736659736657</v>
          </cell>
        </row>
        <row r="69862">
          <cell r="S69862">
            <v>2.6655889145496534</v>
          </cell>
        </row>
        <row r="69863">
          <cell r="S69863">
            <v>2.6649734472408224</v>
          </cell>
        </row>
        <row r="69864">
          <cell r="S69864">
            <v>2.665050784856879</v>
          </cell>
        </row>
        <row r="69865">
          <cell r="S69865">
            <v>2.6645131518227969</v>
          </cell>
        </row>
        <row r="69866">
          <cell r="S69866">
            <v>2.6645131518227969</v>
          </cell>
        </row>
        <row r="69867">
          <cell r="S69867">
            <v>2.6648972997922913</v>
          </cell>
        </row>
        <row r="69868">
          <cell r="S69868">
            <v>2.6648199445983378</v>
          </cell>
        </row>
        <row r="69869">
          <cell r="S69869">
            <v>2.6649734472408224</v>
          </cell>
        </row>
        <row r="69870">
          <cell r="S69870">
            <v>2.664358264081256</v>
          </cell>
        </row>
        <row r="69871">
          <cell r="S69871">
            <v>2.664358264081256</v>
          </cell>
        </row>
        <row r="69872">
          <cell r="S69872">
            <v>2.664358264081256</v>
          </cell>
        </row>
        <row r="69873">
          <cell r="S69873">
            <v>2.6645891043397967</v>
          </cell>
        </row>
        <row r="69874">
          <cell r="S69874">
            <v>2.6652043407988919</v>
          </cell>
        </row>
        <row r="69875">
          <cell r="S69875">
            <v>2.6642805818517665</v>
          </cell>
        </row>
        <row r="69876">
          <cell r="S69876">
            <v>2.6645116601246825</v>
          </cell>
        </row>
        <row r="69877">
          <cell r="S69877">
            <v>2.6655889145496534</v>
          </cell>
        </row>
        <row r="69878">
          <cell r="S69878">
            <v>2.6649734472408224</v>
          </cell>
        </row>
        <row r="69879">
          <cell r="S69879">
            <v>2.6655889145496534</v>
          </cell>
        </row>
        <row r="69880">
          <cell r="S69880">
            <v>2.6659736659736657</v>
          </cell>
        </row>
        <row r="69881">
          <cell r="S69881">
            <v>2.6665125953316382</v>
          </cell>
        </row>
        <row r="69882">
          <cell r="S69882">
            <v>2.6661273567467649</v>
          </cell>
        </row>
        <row r="69883">
          <cell r="S69883">
            <v>2.6661273567467649</v>
          </cell>
        </row>
        <row r="69884">
          <cell r="S69884">
            <v>2.6655114807114808</v>
          </cell>
        </row>
        <row r="69885">
          <cell r="S69885">
            <v>2.6653579676674362</v>
          </cell>
        </row>
        <row r="69886">
          <cell r="S69886">
            <v>2.6658198614318707</v>
          </cell>
        </row>
        <row r="69887">
          <cell r="S69887">
            <v>2.6653579676674362</v>
          </cell>
        </row>
        <row r="69888">
          <cell r="S69888">
            <v>2.6648958891454964</v>
          </cell>
        </row>
        <row r="69889">
          <cell r="S69889">
            <v>2.664742553682752</v>
          </cell>
        </row>
        <row r="69890">
          <cell r="S69890">
            <v>2.664049688293697</v>
          </cell>
        </row>
        <row r="69891">
          <cell r="S69891">
            <v>2.6648958891454964</v>
          </cell>
        </row>
        <row r="69892">
          <cell r="S69892">
            <v>2.6645116601246825</v>
          </cell>
        </row>
        <row r="69893">
          <cell r="S69893">
            <v>2.664742553682752</v>
          </cell>
        </row>
        <row r="69894">
          <cell r="S69894">
            <v>2.6655889145496534</v>
          </cell>
        </row>
        <row r="69895">
          <cell r="S69895">
            <v>2.6652043407988919</v>
          </cell>
        </row>
        <row r="69896">
          <cell r="S69896">
            <v>2.6654352343569614</v>
          </cell>
        </row>
        <row r="69897">
          <cell r="S69897">
            <v>2.6658198614318707</v>
          </cell>
        </row>
        <row r="69898">
          <cell r="S69898">
            <v>2.6661273567467649</v>
          </cell>
        </row>
        <row r="69899">
          <cell r="S69899">
            <v>2.6661273567467649</v>
          </cell>
        </row>
        <row r="69900">
          <cell r="S69900">
            <v>2.6665125953316382</v>
          </cell>
        </row>
        <row r="69901">
          <cell r="S69901">
            <v>2.6660503813265541</v>
          </cell>
        </row>
        <row r="69902">
          <cell r="S69902">
            <v>2.6661273567467649</v>
          </cell>
        </row>
        <row r="69903">
          <cell r="S69903">
            <v>2.6663585951940845</v>
          </cell>
        </row>
        <row r="69904">
          <cell r="S69904">
            <v>2.6658964879852118</v>
          </cell>
        </row>
        <row r="69905">
          <cell r="S69905">
            <v>2.6655114807114808</v>
          </cell>
        </row>
        <row r="69906">
          <cell r="S69906">
            <v>2.6655114807114808</v>
          </cell>
        </row>
        <row r="69907">
          <cell r="S69907">
            <v>2.6657426657426657</v>
          </cell>
        </row>
        <row r="69908">
          <cell r="S69908">
            <v>2.6653579676674362</v>
          </cell>
        </row>
        <row r="69909">
          <cell r="S69909">
            <v>2.6648199445983378</v>
          </cell>
        </row>
        <row r="69910">
          <cell r="S69910">
            <v>2.665050784856879</v>
          </cell>
        </row>
        <row r="69911">
          <cell r="S69911">
            <v>2.6648199445983378</v>
          </cell>
        </row>
        <row r="69912">
          <cell r="S69912">
            <v>2.6648199445983378</v>
          </cell>
        </row>
        <row r="69913">
          <cell r="S69913">
            <v>2.665050784856879</v>
          </cell>
        </row>
        <row r="69914">
          <cell r="S69914">
            <v>2.6644357258250633</v>
          </cell>
        </row>
        <row r="69915">
          <cell r="S69915">
            <v>2.6648199445983378</v>
          </cell>
        </row>
        <row r="69916">
          <cell r="S69916">
            <v>2.6658198614318707</v>
          </cell>
        </row>
        <row r="69917">
          <cell r="S69917">
            <v>2.6659736659736657</v>
          </cell>
        </row>
        <row r="69918">
          <cell r="S69918">
            <v>2.6658198614318707</v>
          </cell>
        </row>
        <row r="69919">
          <cell r="S69919">
            <v>2.6655889145496534</v>
          </cell>
        </row>
        <row r="69920">
          <cell r="S69920">
            <v>2.6659736659736657</v>
          </cell>
        </row>
        <row r="69921">
          <cell r="S69921">
            <v>2.6657426657426657</v>
          </cell>
        </row>
        <row r="69922">
          <cell r="S69922">
            <v>2.6655114807114808</v>
          </cell>
        </row>
        <row r="69923">
          <cell r="S69923">
            <v>2.6653579676674362</v>
          </cell>
        </row>
        <row r="69924">
          <cell r="S69924">
            <v>2.6659736659736657</v>
          </cell>
        </row>
        <row r="69925">
          <cell r="S69925">
            <v>2.6662046662046661</v>
          </cell>
        </row>
        <row r="69926">
          <cell r="S69926">
            <v>2.6664356664356665</v>
          </cell>
        </row>
        <row r="69927">
          <cell r="S69927">
            <v>2.6666666666666665</v>
          </cell>
        </row>
        <row r="69928">
          <cell r="S69928">
            <v>2.6658198614318707</v>
          </cell>
        </row>
        <row r="69929">
          <cell r="S69929">
            <v>2.6655889145496534</v>
          </cell>
        </row>
        <row r="69930">
          <cell r="S69930">
            <v>2.6659736659736657</v>
          </cell>
        </row>
        <row r="69931">
          <cell r="S69931">
            <v>2.6665896487985208</v>
          </cell>
        </row>
        <row r="69932">
          <cell r="S69932">
            <v>2.6661273567467649</v>
          </cell>
        </row>
        <row r="69933">
          <cell r="S69933">
            <v>2.6658192743240119</v>
          </cell>
        </row>
        <row r="69934">
          <cell r="S69934">
            <v>2.6654343807763397</v>
          </cell>
        </row>
        <row r="69935">
          <cell r="S69935">
            <v>2.6648958891454964</v>
          </cell>
        </row>
        <row r="69936">
          <cell r="S69936">
            <v>2.6648958891454964</v>
          </cell>
        </row>
        <row r="69937">
          <cell r="S69937">
            <v>2.6648186648186649</v>
          </cell>
        </row>
        <row r="69938">
          <cell r="S69938">
            <v>2.6648186648186649</v>
          </cell>
        </row>
        <row r="69939">
          <cell r="S69939">
            <v>2.6655114807114808</v>
          </cell>
        </row>
        <row r="69940">
          <cell r="S69940">
            <v>2.6655114807114808</v>
          </cell>
        </row>
        <row r="69941">
          <cell r="S69941">
            <v>2.6657426657426657</v>
          </cell>
        </row>
        <row r="69942">
          <cell r="S69942">
            <v>2.6655889145496534</v>
          </cell>
        </row>
        <row r="69943">
          <cell r="S69943">
            <v>2.6659736659736657</v>
          </cell>
        </row>
        <row r="69944">
          <cell r="S69944">
            <v>2.6658964879852118</v>
          </cell>
        </row>
        <row r="69945">
          <cell r="S69945">
            <v>2.6662814883290964</v>
          </cell>
        </row>
        <row r="69946">
          <cell r="S69946">
            <v>2.665665434380776</v>
          </cell>
        </row>
        <row r="69947">
          <cell r="S69947">
            <v>2.665665434380776</v>
          </cell>
        </row>
        <row r="69948">
          <cell r="S69948">
            <v>2.6669748093367227</v>
          </cell>
        </row>
        <row r="69949">
          <cell r="S69949">
            <v>2.6663585951940845</v>
          </cell>
        </row>
        <row r="69950">
          <cell r="S69950">
            <v>2.6662814883290964</v>
          </cell>
        </row>
        <row r="69951">
          <cell r="S69951">
            <v>2.6661273567467649</v>
          </cell>
        </row>
        <row r="69952">
          <cell r="S69952">
            <v>2.6657426657426657</v>
          </cell>
        </row>
        <row r="69953">
          <cell r="S69953">
            <v>2.6665896487985208</v>
          </cell>
        </row>
        <row r="69954">
          <cell r="S69954">
            <v>2.6667435174485785</v>
          </cell>
        </row>
        <row r="69955">
          <cell r="S69955">
            <v>2.6663585951940845</v>
          </cell>
        </row>
        <row r="69956">
          <cell r="S69956">
            <v>2.6662814883290964</v>
          </cell>
        </row>
        <row r="69957">
          <cell r="S69957">
            <v>2.6660503813265541</v>
          </cell>
        </row>
        <row r="69958">
          <cell r="S69958">
            <v>2.665665434380776</v>
          </cell>
        </row>
        <row r="69959">
          <cell r="S69959">
            <v>2.6658964879852118</v>
          </cell>
        </row>
        <row r="69960">
          <cell r="S69960">
            <v>2.6655889145496534</v>
          </cell>
        </row>
        <row r="69961">
          <cell r="S69961">
            <v>2.6654352343569614</v>
          </cell>
        </row>
        <row r="69962">
          <cell r="S69962">
            <v>2.6652043407988919</v>
          </cell>
        </row>
        <row r="69963">
          <cell r="S69963">
            <v>2.6656661279150313</v>
          </cell>
        </row>
        <row r="69964">
          <cell r="S69964">
            <v>2.6654352343569614</v>
          </cell>
        </row>
        <row r="69965">
          <cell r="S69965">
            <v>2.6648199445983378</v>
          </cell>
        </row>
        <row r="69966">
          <cell r="S69966">
            <v>2.665050784856879</v>
          </cell>
        </row>
        <row r="69967">
          <cell r="S69967">
            <v>2.6645891043397967</v>
          </cell>
        </row>
        <row r="69968">
          <cell r="S69968">
            <v>2.6645891043397967</v>
          </cell>
        </row>
        <row r="69969">
          <cell r="S69969">
            <v>2.6654352343569614</v>
          </cell>
        </row>
        <row r="69970">
          <cell r="S69970">
            <v>2.6645891043397967</v>
          </cell>
        </row>
        <row r="69971">
          <cell r="S69971">
            <v>2.6646666974382645</v>
          </cell>
        </row>
        <row r="69972">
          <cell r="S69972">
            <v>2.6640518689432398</v>
          </cell>
        </row>
        <row r="69973">
          <cell r="S69973">
            <v>2.6642049388414488</v>
          </cell>
        </row>
        <row r="69974">
          <cell r="S69974">
            <v>2.6646666974382645</v>
          </cell>
        </row>
        <row r="69975">
          <cell r="S69975">
            <v>2.665050784856879</v>
          </cell>
        </row>
        <row r="69976">
          <cell r="S69976">
            <v>2.6652043407988919</v>
          </cell>
        </row>
        <row r="69977">
          <cell r="S69977">
            <v>2.6659736659736657</v>
          </cell>
        </row>
        <row r="69978">
          <cell r="S69978">
            <v>2.6657426657426657</v>
          </cell>
        </row>
        <row r="69979">
          <cell r="S69979">
            <v>2.6658964879852118</v>
          </cell>
        </row>
        <row r="69980">
          <cell r="S69980">
            <v>2.665665434380776</v>
          </cell>
        </row>
        <row r="69981">
          <cell r="S69981">
            <v>2.6658964879852118</v>
          </cell>
        </row>
        <row r="69982">
          <cell r="S69982">
            <v>2.6662814883290964</v>
          </cell>
        </row>
        <row r="69983">
          <cell r="S69983">
            <v>2.6662043458159963</v>
          </cell>
        </row>
        <row r="69984">
          <cell r="S69984">
            <v>2.6660503813265541</v>
          </cell>
        </row>
        <row r="69985">
          <cell r="S69985">
            <v>2.6661273567467649</v>
          </cell>
        </row>
        <row r="69986">
          <cell r="S69986">
            <v>2.6659736659736657</v>
          </cell>
        </row>
        <row r="69987">
          <cell r="S69987">
            <v>2.6659736659736657</v>
          </cell>
        </row>
        <row r="69988">
          <cell r="S69988">
            <v>2.6665125953316382</v>
          </cell>
        </row>
        <row r="69989">
          <cell r="S69989">
            <v>2.6665125953316382</v>
          </cell>
        </row>
        <row r="69990">
          <cell r="S69990">
            <v>2.6658964879852118</v>
          </cell>
        </row>
        <row r="69991">
          <cell r="S69991">
            <v>2.6658964879852118</v>
          </cell>
        </row>
        <row r="69992">
          <cell r="S69992">
            <v>2.6663585951940845</v>
          </cell>
        </row>
        <row r="69993">
          <cell r="S69993">
            <v>2.6658964879852118</v>
          </cell>
        </row>
        <row r="69994">
          <cell r="S69994">
            <v>2.665665434380776</v>
          </cell>
        </row>
        <row r="69995">
          <cell r="S69995">
            <v>2.6652806652806649</v>
          </cell>
        </row>
        <row r="69996">
          <cell r="S69996">
            <v>2.6655114807114808</v>
          </cell>
        </row>
        <row r="69997">
          <cell r="S69997">
            <v>2.6655114807114808</v>
          </cell>
        </row>
        <row r="69998">
          <cell r="S69998">
            <v>2.6655114807114808</v>
          </cell>
        </row>
        <row r="69999">
          <cell r="S69999">
            <v>2.6651270207852193</v>
          </cell>
        </row>
        <row r="70000">
          <cell r="S70000">
            <v>2.6655889145496534</v>
          </cell>
        </row>
        <row r="70001">
          <cell r="S70001">
            <v>2.6655889145496534</v>
          </cell>
        </row>
        <row r="70002">
          <cell r="S70002">
            <v>2.6657426657426657</v>
          </cell>
        </row>
        <row r="70003">
          <cell r="S70003">
            <v>2.665665434380776</v>
          </cell>
        </row>
        <row r="70004">
          <cell r="S70004">
            <v>2.6654343807763397</v>
          </cell>
        </row>
        <row r="70005">
          <cell r="S70005">
            <v>2.6652033271719038</v>
          </cell>
        </row>
        <row r="70006">
          <cell r="S70006">
            <v>2.6658964879852118</v>
          </cell>
        </row>
        <row r="70007">
          <cell r="S70007">
            <v>2.6651270207852193</v>
          </cell>
        </row>
        <row r="70008">
          <cell r="S70008">
            <v>2.6653579676674362</v>
          </cell>
        </row>
        <row r="70009">
          <cell r="S70009">
            <v>2.6655114807114808</v>
          </cell>
        </row>
        <row r="70010">
          <cell r="S70010">
            <v>2.6655114807114808</v>
          </cell>
        </row>
        <row r="70011">
          <cell r="S70011">
            <v>2.6657426657426657</v>
          </cell>
        </row>
        <row r="70012">
          <cell r="S70012">
            <v>2.6661273567467649</v>
          </cell>
        </row>
        <row r="70013">
          <cell r="S70013">
            <v>2.6661273567467649</v>
          </cell>
        </row>
        <row r="70014">
          <cell r="S70014">
            <v>2.6663585951940845</v>
          </cell>
        </row>
        <row r="70015">
          <cell r="S70015">
            <v>2.6663585951940845</v>
          </cell>
        </row>
        <row r="70016">
          <cell r="S70016">
            <v>2.6658964879852118</v>
          </cell>
        </row>
        <row r="70017">
          <cell r="S70017">
            <v>2.6661273567467649</v>
          </cell>
        </row>
        <row r="70018">
          <cell r="S70018">
            <v>2.6662046662046661</v>
          </cell>
        </row>
        <row r="70019">
          <cell r="S70019">
            <v>2.6662046662046661</v>
          </cell>
        </row>
        <row r="70020">
          <cell r="S70020">
            <v>2.6662046662046661</v>
          </cell>
        </row>
        <row r="70021">
          <cell r="S70021">
            <v>2.6659736659736657</v>
          </cell>
        </row>
        <row r="70022">
          <cell r="S70022">
            <v>2.6665896487985208</v>
          </cell>
        </row>
        <row r="70023">
          <cell r="S70023">
            <v>2.6662046662046661</v>
          </cell>
        </row>
        <row r="70024">
          <cell r="S70024">
            <v>2.6653579676674362</v>
          </cell>
        </row>
        <row r="70025">
          <cell r="S70025">
            <v>2.6653579676674362</v>
          </cell>
        </row>
        <row r="70026">
          <cell r="S70026">
            <v>2.6648958891454964</v>
          </cell>
        </row>
        <row r="70027">
          <cell r="S70027">
            <v>2.6651270207852193</v>
          </cell>
        </row>
        <row r="70028">
          <cell r="S70028">
            <v>2.664742553682752</v>
          </cell>
        </row>
        <row r="70029">
          <cell r="S70029">
            <v>2.6649734472408224</v>
          </cell>
        </row>
        <row r="70030">
          <cell r="S70030">
            <v>2.6652043407988919</v>
          </cell>
        </row>
        <row r="70031">
          <cell r="S70031">
            <v>2.6649734472408224</v>
          </cell>
        </row>
        <row r="70032">
          <cell r="S70032">
            <v>2.6649734472408224</v>
          </cell>
        </row>
        <row r="70033">
          <cell r="S70033">
            <v>2.6641274238227144</v>
          </cell>
        </row>
        <row r="70034">
          <cell r="S70034">
            <v>2.6648186648186649</v>
          </cell>
        </row>
        <row r="70035">
          <cell r="S70035">
            <v>2.6647412199630311</v>
          </cell>
        </row>
        <row r="70036">
          <cell r="S70036">
            <v>2.6655881673214696</v>
          </cell>
        </row>
        <row r="70037">
          <cell r="S70037">
            <v>2.6651257684307832</v>
          </cell>
        </row>
        <row r="70038">
          <cell r="S70038">
            <v>2.6655881673214696</v>
          </cell>
        </row>
        <row r="70039">
          <cell r="S70039">
            <v>2.6652033271719038</v>
          </cell>
        </row>
        <row r="70040">
          <cell r="S70040">
            <v>2.6655881673214696</v>
          </cell>
        </row>
        <row r="70041">
          <cell r="S70041">
            <v>2.6660503813265541</v>
          </cell>
        </row>
        <row r="70042">
          <cell r="S70042">
            <v>2.6658192743240119</v>
          </cell>
        </row>
        <row r="70043">
          <cell r="S70043">
            <v>2.6660503813265541</v>
          </cell>
        </row>
        <row r="70044">
          <cell r="S70044">
            <v>2.6658964879852118</v>
          </cell>
        </row>
        <row r="70045">
          <cell r="S70045">
            <v>2.665665434380776</v>
          </cell>
        </row>
        <row r="70046">
          <cell r="S70046">
            <v>2.665665434380776</v>
          </cell>
        </row>
        <row r="70047">
          <cell r="S70047">
            <v>2.6652806652806649</v>
          </cell>
        </row>
        <row r="70048">
          <cell r="S70048">
            <v>2.6651270207852193</v>
          </cell>
        </row>
        <row r="70049">
          <cell r="S70049">
            <v>2.6648958891454964</v>
          </cell>
        </row>
        <row r="70050">
          <cell r="S70050">
            <v>2.6652806652806649</v>
          </cell>
        </row>
        <row r="70051">
          <cell r="S70051">
            <v>2.6648186648186649</v>
          </cell>
        </row>
        <row r="70052">
          <cell r="S70052">
            <v>2.664434180138568</v>
          </cell>
        </row>
        <row r="70053">
          <cell r="S70053">
            <v>2.6642805818517665</v>
          </cell>
        </row>
        <row r="70054">
          <cell r="S70054">
            <v>2.6648958891454964</v>
          </cell>
        </row>
        <row r="70055">
          <cell r="S70055">
            <v>2.6651270207852193</v>
          </cell>
        </row>
        <row r="70056">
          <cell r="S70056">
            <v>2.664358264081256</v>
          </cell>
        </row>
        <row r="70057">
          <cell r="S70057">
            <v>2.6645116601246825</v>
          </cell>
        </row>
        <row r="70058">
          <cell r="S70058">
            <v>2.6648186648186649</v>
          </cell>
        </row>
        <row r="70059">
          <cell r="S70059">
            <v>2.6648186648186649</v>
          </cell>
        </row>
        <row r="70060">
          <cell r="S70060">
            <v>2.6648186648186649</v>
          </cell>
        </row>
        <row r="70061">
          <cell r="S70061">
            <v>2.6645876645876649</v>
          </cell>
        </row>
        <row r="70062">
          <cell r="S70062">
            <v>2.6645116601246825</v>
          </cell>
        </row>
        <row r="70063">
          <cell r="S70063">
            <v>2.664742553682752</v>
          </cell>
        </row>
        <row r="70064">
          <cell r="S70064">
            <v>2.6643566643566641</v>
          </cell>
        </row>
        <row r="70065">
          <cell r="S70065">
            <v>2.6653570603189274</v>
          </cell>
        </row>
        <row r="70066">
          <cell r="S70066">
            <v>2.6653570603189274</v>
          </cell>
        </row>
        <row r="70067">
          <cell r="S70067">
            <v>2.6653570603189274</v>
          </cell>
        </row>
        <row r="70068">
          <cell r="S70068">
            <v>2.665665434380776</v>
          </cell>
        </row>
        <row r="70069">
          <cell r="S70069">
            <v>2.6658964879852118</v>
          </cell>
        </row>
        <row r="70070">
          <cell r="S70070">
            <v>2.6655114807114808</v>
          </cell>
        </row>
        <row r="70071">
          <cell r="S70071">
            <v>2.6659736659736657</v>
          </cell>
        </row>
        <row r="70072">
          <cell r="S70072">
            <v>2.6659736659736657</v>
          </cell>
        </row>
        <row r="70073">
          <cell r="S70073">
            <v>2.6659736659736657</v>
          </cell>
        </row>
        <row r="70074">
          <cell r="S70074">
            <v>2.6655114807114808</v>
          </cell>
        </row>
        <row r="70075">
          <cell r="S70075">
            <v>2.6653579676674362</v>
          </cell>
        </row>
        <row r="70076">
          <cell r="S70076">
            <v>2.6649734472408224</v>
          </cell>
        </row>
        <row r="70077">
          <cell r="S70077">
            <v>2.6651270207852193</v>
          </cell>
        </row>
        <row r="70078">
          <cell r="S70078">
            <v>2.6649734472408224</v>
          </cell>
        </row>
        <row r="70079">
          <cell r="S70079">
            <v>2.6648199445983383</v>
          </cell>
        </row>
        <row r="70080">
          <cell r="S70080">
            <v>2.6646666974382645</v>
          </cell>
        </row>
        <row r="70081">
          <cell r="S70081">
            <v>2.6648199445983378</v>
          </cell>
        </row>
        <row r="70082">
          <cell r="S70082">
            <v>2.664742553682752</v>
          </cell>
        </row>
        <row r="70083">
          <cell r="S70083">
            <v>2.6655114807114808</v>
          </cell>
        </row>
        <row r="70084">
          <cell r="S70084">
            <v>2.6658964879852118</v>
          </cell>
        </row>
        <row r="70085">
          <cell r="S70085">
            <v>2.6658964879852118</v>
          </cell>
        </row>
        <row r="70086">
          <cell r="S70086">
            <v>2.6658964879852118</v>
          </cell>
        </row>
        <row r="70087">
          <cell r="S70087">
            <v>2.6660503813265541</v>
          </cell>
        </row>
        <row r="70088">
          <cell r="S70088">
            <v>2.6662814883290964</v>
          </cell>
        </row>
        <row r="70089">
          <cell r="S70089">
            <v>2.6661273567467649</v>
          </cell>
        </row>
        <row r="70090">
          <cell r="S70090">
            <v>2.6655114807114808</v>
          </cell>
        </row>
        <row r="70091">
          <cell r="S70091">
            <v>2.6653579676674362</v>
          </cell>
        </row>
        <row r="70092">
          <cell r="S70092">
            <v>2.6651270207852193</v>
          </cell>
        </row>
        <row r="70093">
          <cell r="S70093">
            <v>2.6645116601246825</v>
          </cell>
        </row>
        <row r="70094">
          <cell r="S70094">
            <v>2.6648960739030021</v>
          </cell>
        </row>
        <row r="70095">
          <cell r="S70095">
            <v>2.6646651270207848</v>
          </cell>
        </row>
        <row r="70096">
          <cell r="S70096">
            <v>2.664434180138568</v>
          </cell>
        </row>
        <row r="70097">
          <cell r="S70097">
            <v>2.6657426657426657</v>
          </cell>
        </row>
        <row r="70098">
          <cell r="S70098">
            <v>2.6655889145496534</v>
          </cell>
        </row>
        <row r="70099">
          <cell r="S70099">
            <v>2.6655114807114808</v>
          </cell>
        </row>
        <row r="70100">
          <cell r="S70100">
            <v>2.6655114807114808</v>
          </cell>
        </row>
        <row r="70101">
          <cell r="S70101">
            <v>2.6657426657426657</v>
          </cell>
        </row>
        <row r="70102">
          <cell r="S70102">
            <v>2.6663585951940845</v>
          </cell>
        </row>
        <row r="70103">
          <cell r="S70103">
            <v>2.6663585951940845</v>
          </cell>
        </row>
        <row r="70104">
          <cell r="S70104">
            <v>2.6657426657426657</v>
          </cell>
        </row>
        <row r="70105">
          <cell r="S70105">
            <v>2.6653579676674362</v>
          </cell>
        </row>
        <row r="70106">
          <cell r="S70106">
            <v>2.6649734472408224</v>
          </cell>
        </row>
        <row r="70107">
          <cell r="S70107">
            <v>2.664742553682752</v>
          </cell>
        </row>
        <row r="70108">
          <cell r="S70108">
            <v>2.664742553682752</v>
          </cell>
        </row>
        <row r="70109">
          <cell r="S70109">
            <v>2.6649734472408224</v>
          </cell>
        </row>
        <row r="70110">
          <cell r="S70110">
            <v>2.6648958891454964</v>
          </cell>
        </row>
        <row r="70111">
          <cell r="S70111">
            <v>2.6652806652806649</v>
          </cell>
        </row>
        <row r="70112">
          <cell r="S70112">
            <v>2.6659736659736657</v>
          </cell>
        </row>
        <row r="70113">
          <cell r="S70113">
            <v>2.6658964879852118</v>
          </cell>
        </row>
        <row r="70114">
          <cell r="S70114">
            <v>2.665665434380776</v>
          </cell>
        </row>
        <row r="70115">
          <cell r="S70115">
            <v>2.6658964879852118</v>
          </cell>
        </row>
        <row r="70116">
          <cell r="S70116">
            <v>2.6657426657426657</v>
          </cell>
        </row>
        <row r="70117">
          <cell r="S70117">
            <v>2.6659736659736657</v>
          </cell>
        </row>
        <row r="70118">
          <cell r="S70118">
            <v>2.6655114807114808</v>
          </cell>
        </row>
        <row r="70119">
          <cell r="S70119">
            <v>2.6652806652806649</v>
          </cell>
        </row>
        <row r="70120">
          <cell r="S70120">
            <v>2.6648186648186649</v>
          </cell>
        </row>
        <row r="70121">
          <cell r="S70121">
            <v>2.6652806652806649</v>
          </cell>
        </row>
        <row r="70122">
          <cell r="S70122">
            <v>2.6642032332563508</v>
          </cell>
        </row>
        <row r="70123">
          <cell r="S70123">
            <v>2.664434180138568</v>
          </cell>
        </row>
        <row r="70124">
          <cell r="S70124">
            <v>2.6648958891454964</v>
          </cell>
        </row>
        <row r="70125">
          <cell r="S70125">
            <v>2.664742553682752</v>
          </cell>
        </row>
        <row r="70126">
          <cell r="S70126">
            <v>2.6651270207852193</v>
          </cell>
        </row>
        <row r="70127">
          <cell r="S70127">
            <v>2.6661273567467649</v>
          </cell>
        </row>
        <row r="70128">
          <cell r="S70128">
            <v>2.6661273567467649</v>
          </cell>
        </row>
        <row r="70129">
          <cell r="S70129">
            <v>2.6663585951940845</v>
          </cell>
        </row>
        <row r="70130">
          <cell r="S70130">
            <v>2.6665125953316382</v>
          </cell>
        </row>
        <row r="70131">
          <cell r="S70131">
            <v>2.6662814883290964</v>
          </cell>
        </row>
        <row r="70132">
          <cell r="S70132">
            <v>2.6658964879852118</v>
          </cell>
        </row>
        <row r="70133">
          <cell r="S70133">
            <v>2.6658192743240119</v>
          </cell>
        </row>
        <row r="70134">
          <cell r="S70134">
            <v>2.6662043458159963</v>
          </cell>
        </row>
        <row r="70135">
          <cell r="S70135">
            <v>2.6662043458159963</v>
          </cell>
        </row>
        <row r="70136">
          <cell r="S70136">
            <v>2.6658192743240119</v>
          </cell>
        </row>
        <row r="70137">
          <cell r="S70137">
            <v>2.6662043458159963</v>
          </cell>
        </row>
        <row r="70138">
          <cell r="S70138">
            <v>2.6662043458159963</v>
          </cell>
        </row>
        <row r="70139">
          <cell r="S70139">
            <v>2.6659731853906612</v>
          </cell>
        </row>
        <row r="70140">
          <cell r="S70140">
            <v>2.6662043458159963</v>
          </cell>
        </row>
        <row r="70141">
          <cell r="S70141">
            <v>2.6659731853906612</v>
          </cell>
        </row>
        <row r="70142">
          <cell r="S70142">
            <v>2.6660503813265541</v>
          </cell>
        </row>
        <row r="70143">
          <cell r="S70143">
            <v>2.6652033271719038</v>
          </cell>
        </row>
        <row r="70144">
          <cell r="S70144">
            <v>2.6652806652806649</v>
          </cell>
        </row>
        <row r="70145">
          <cell r="S70145">
            <v>2.6648958891454964</v>
          </cell>
        </row>
        <row r="70146">
          <cell r="S70146">
            <v>2.664358264081256</v>
          </cell>
        </row>
        <row r="70147">
          <cell r="S70147">
            <v>2.664358264081256</v>
          </cell>
        </row>
        <row r="70148">
          <cell r="S70148">
            <v>2.6645116601246825</v>
          </cell>
        </row>
        <row r="70149">
          <cell r="S70149">
            <v>2.6645116601246825</v>
          </cell>
        </row>
        <row r="70150">
          <cell r="S70150">
            <v>2.6651270207852193</v>
          </cell>
        </row>
        <row r="70151">
          <cell r="S70151">
            <v>2.6648958891454964</v>
          </cell>
        </row>
        <row r="70152">
          <cell r="S70152">
            <v>2.6651270207852193</v>
          </cell>
        </row>
        <row r="70153">
          <cell r="S70153">
            <v>2.6651270207852193</v>
          </cell>
        </row>
        <row r="70154">
          <cell r="S70154">
            <v>2.6652806652806649</v>
          </cell>
        </row>
        <row r="70155">
          <cell r="S70155">
            <v>2.6658192743240119</v>
          </cell>
        </row>
        <row r="70156">
          <cell r="S70156">
            <v>2.6662043458159963</v>
          </cell>
        </row>
        <row r="70157">
          <cell r="S70157">
            <v>2.6659731853906612</v>
          </cell>
        </row>
        <row r="70158">
          <cell r="S70158">
            <v>2.6664355062413319</v>
          </cell>
        </row>
        <row r="70159">
          <cell r="S70159">
            <v>2.6660503813265541</v>
          </cell>
        </row>
        <row r="70160">
          <cell r="S70160">
            <v>2.6661271676300573</v>
          </cell>
        </row>
        <row r="70161">
          <cell r="S70161">
            <v>2.6657418400369859</v>
          </cell>
        </row>
        <row r="70162">
          <cell r="S70162">
            <v>2.6652033271719038</v>
          </cell>
        </row>
        <row r="70163">
          <cell r="S70163">
            <v>2.6648186648186649</v>
          </cell>
        </row>
        <row r="70164">
          <cell r="S70164">
            <v>2.6650496650496649</v>
          </cell>
        </row>
        <row r="70165">
          <cell r="S70165">
            <v>2.6650496650496649</v>
          </cell>
        </row>
        <row r="70166">
          <cell r="S70166">
            <v>2.6648186648186649</v>
          </cell>
        </row>
        <row r="70167">
          <cell r="S70167">
            <v>2.664434180138568</v>
          </cell>
        </row>
        <row r="70168">
          <cell r="S70168">
            <v>2.6645116601246825</v>
          </cell>
        </row>
        <row r="70169">
          <cell r="S70169">
            <v>2.6646651270207848</v>
          </cell>
        </row>
        <row r="70170">
          <cell r="S70170">
            <v>2.6648958891454964</v>
          </cell>
        </row>
        <row r="70171">
          <cell r="S70171">
            <v>2.664742553682752</v>
          </cell>
        </row>
        <row r="70172">
          <cell r="S70172">
            <v>2.6647425536827525</v>
          </cell>
        </row>
        <row r="70173">
          <cell r="S70173">
            <v>2.664742553682752</v>
          </cell>
        </row>
        <row r="70174">
          <cell r="S70174">
            <v>2.6646651270207848</v>
          </cell>
        </row>
        <row r="70175">
          <cell r="S70175">
            <v>2.6648186648186649</v>
          </cell>
        </row>
        <row r="70176">
          <cell r="S70176">
            <v>2.6645876645876649</v>
          </cell>
        </row>
        <row r="70177">
          <cell r="S70177">
            <v>2.6645876645876649</v>
          </cell>
        </row>
        <row r="70178">
          <cell r="S70178">
            <v>2.6650496650496649</v>
          </cell>
        </row>
        <row r="70179">
          <cell r="S70179">
            <v>2.6657426657426657</v>
          </cell>
        </row>
        <row r="70180">
          <cell r="S70180">
            <v>2.6660503813265541</v>
          </cell>
        </row>
        <row r="70181">
          <cell r="S70181">
            <v>2.6658192743240119</v>
          </cell>
        </row>
        <row r="70182">
          <cell r="S70182">
            <v>2.6660503813265541</v>
          </cell>
        </row>
        <row r="70183">
          <cell r="S70183">
            <v>2.6662814883290964</v>
          </cell>
        </row>
        <row r="70184">
          <cell r="S70184">
            <v>2.6660503813265541</v>
          </cell>
        </row>
        <row r="70185">
          <cell r="S70185">
            <v>2.6659731853906612</v>
          </cell>
        </row>
        <row r="70186">
          <cell r="S70186">
            <v>2.6653570603189274</v>
          </cell>
        </row>
        <row r="70187">
          <cell r="S70187">
            <v>2.6660503813265541</v>
          </cell>
        </row>
        <row r="70188">
          <cell r="S70188">
            <v>2.6662814883290964</v>
          </cell>
        </row>
        <row r="70189">
          <cell r="S70189">
            <v>2.6659731853906612</v>
          </cell>
        </row>
        <row r="70190">
          <cell r="S70190">
            <v>2.6659731853906612</v>
          </cell>
        </row>
        <row r="70191">
          <cell r="S70191">
            <v>2.6658192743240119</v>
          </cell>
        </row>
        <row r="70192">
          <cell r="S70192">
            <v>2.665665434380776</v>
          </cell>
        </row>
        <row r="70193">
          <cell r="S70193">
            <v>2.6642805818517665</v>
          </cell>
        </row>
        <row r="70194">
          <cell r="S70194">
            <v>2.6645116601246825</v>
          </cell>
        </row>
        <row r="70195">
          <cell r="S70195">
            <v>2.664742553682752</v>
          </cell>
        </row>
        <row r="70196">
          <cell r="S70196">
            <v>2.6648199445983378</v>
          </cell>
        </row>
        <row r="70197">
          <cell r="S70197">
            <v>2.6648199445983378</v>
          </cell>
        </row>
        <row r="70198">
          <cell r="S70198">
            <v>2.6645116601246825</v>
          </cell>
        </row>
        <row r="70199">
          <cell r="S70199">
            <v>2.6651270207852193</v>
          </cell>
        </row>
        <row r="70200">
          <cell r="S70200">
            <v>2.6655889145496534</v>
          </cell>
        </row>
        <row r="70201">
          <cell r="S70201">
            <v>2.6662046662046661</v>
          </cell>
        </row>
        <row r="70202">
          <cell r="S70202">
            <v>2.6659736659736657</v>
          </cell>
        </row>
        <row r="70203">
          <cell r="S70203">
            <v>2.6662046662046661</v>
          </cell>
        </row>
        <row r="70204">
          <cell r="S70204">
            <v>2.6657426657426657</v>
          </cell>
        </row>
        <row r="70205">
          <cell r="S70205">
            <v>2.6659736659736657</v>
          </cell>
        </row>
        <row r="70206">
          <cell r="S70206">
            <v>2.6653579676674362</v>
          </cell>
        </row>
        <row r="70207">
          <cell r="S70207">
            <v>2.6653579676674362</v>
          </cell>
        </row>
        <row r="70208">
          <cell r="S70208">
            <v>2.6649734472408224</v>
          </cell>
        </row>
        <row r="70209">
          <cell r="S70209">
            <v>2.6652043407988919</v>
          </cell>
        </row>
        <row r="70210">
          <cell r="S70210">
            <v>2.664742553682752</v>
          </cell>
        </row>
        <row r="70211">
          <cell r="S70211">
            <v>2.664742553682752</v>
          </cell>
        </row>
        <row r="70212">
          <cell r="S70212">
            <v>2.6645891043397967</v>
          </cell>
        </row>
        <row r="70213">
          <cell r="S70213">
            <v>2.6648199445983378</v>
          </cell>
        </row>
        <row r="70214">
          <cell r="S70214">
            <v>2.6644357258250633</v>
          </cell>
        </row>
        <row r="70215">
          <cell r="S70215">
            <v>2.6644357258250633</v>
          </cell>
        </row>
        <row r="70216">
          <cell r="S70216">
            <v>2.6654352343569614</v>
          </cell>
        </row>
        <row r="70217">
          <cell r="S70217">
            <v>2.665281809787627</v>
          </cell>
        </row>
        <row r="70218">
          <cell r="S70218">
            <v>2.6656661279150313</v>
          </cell>
        </row>
        <row r="70219">
          <cell r="S70219">
            <v>2.6652043407988919</v>
          </cell>
        </row>
        <row r="70220">
          <cell r="S70220">
            <v>2.6654352343569614</v>
          </cell>
        </row>
        <row r="70221">
          <cell r="S70221">
            <v>2.665281809787627</v>
          </cell>
        </row>
        <row r="70222">
          <cell r="S70222">
            <v>2.6655124653739612</v>
          </cell>
        </row>
        <row r="70223">
          <cell r="S70223">
            <v>2.665281809787627</v>
          </cell>
        </row>
        <row r="70224">
          <cell r="S70224">
            <v>2.6645891043397967</v>
          </cell>
        </row>
        <row r="70225">
          <cell r="S70225">
            <v>2.6642049388414488</v>
          </cell>
        </row>
        <row r="70226">
          <cell r="S70226">
            <v>2.6648199445983378</v>
          </cell>
        </row>
        <row r="70227">
          <cell r="S70227">
            <v>2.6645116601246825</v>
          </cell>
        </row>
        <row r="70228">
          <cell r="S70228">
            <v>2.664742553682752</v>
          </cell>
        </row>
        <row r="70229">
          <cell r="S70229">
            <v>2.665050784856879</v>
          </cell>
        </row>
        <row r="70230">
          <cell r="S70230">
            <v>2.6656661279150313</v>
          </cell>
        </row>
        <row r="70231">
          <cell r="S70231">
            <v>2.6658972061879478</v>
          </cell>
        </row>
        <row r="70232">
          <cell r="S70232">
            <v>2.6655124653739612</v>
          </cell>
        </row>
        <row r="70233">
          <cell r="S70233">
            <v>2.6658198614318707</v>
          </cell>
        </row>
        <row r="70234">
          <cell r="S70234">
            <v>2.6655889145496534</v>
          </cell>
        </row>
        <row r="70235">
          <cell r="S70235">
            <v>2.6658198614318707</v>
          </cell>
        </row>
        <row r="70236">
          <cell r="S70236">
            <v>2.6654352343569614</v>
          </cell>
        </row>
        <row r="70237">
          <cell r="S70237">
            <v>2.6652043407988919</v>
          </cell>
        </row>
        <row r="70238">
          <cell r="S70238">
            <v>2.6654352343569614</v>
          </cell>
        </row>
        <row r="70239">
          <cell r="S70239">
            <v>2.665050784856879</v>
          </cell>
        </row>
        <row r="70240">
          <cell r="S70240">
            <v>2.6646666974382645</v>
          </cell>
        </row>
        <row r="70241">
          <cell r="S70241">
            <v>2.6645131518227969</v>
          </cell>
        </row>
        <row r="70242">
          <cell r="S70242">
            <v>2.6643598615916955</v>
          </cell>
        </row>
        <row r="70243">
          <cell r="S70243">
            <v>2.6649746192893402</v>
          </cell>
        </row>
        <row r="70244">
          <cell r="S70244">
            <v>2.6651280867759057</v>
          </cell>
        </row>
        <row r="70245">
          <cell r="S70245">
            <v>2.6649746192893402</v>
          </cell>
        </row>
        <row r="70246">
          <cell r="S70246">
            <v>2.6648212226066899</v>
          </cell>
        </row>
        <row r="70247">
          <cell r="S70247">
            <v>2.6645131518227969</v>
          </cell>
        </row>
        <row r="70248">
          <cell r="S70248">
            <v>2.665050784856879</v>
          </cell>
        </row>
        <row r="70249">
          <cell r="S70249">
            <v>2.665050784856879</v>
          </cell>
        </row>
        <row r="70250">
          <cell r="S70250">
            <v>2.6648199445983378</v>
          </cell>
        </row>
        <row r="70251">
          <cell r="S70251">
            <v>2.6652043407988919</v>
          </cell>
        </row>
        <row r="70252">
          <cell r="S70252">
            <v>2.6658198614318707</v>
          </cell>
        </row>
        <row r="70253">
          <cell r="S70253">
            <v>2.6655889145496534</v>
          </cell>
        </row>
        <row r="70254">
          <cell r="S70254">
            <v>2.6655889145496534</v>
          </cell>
        </row>
        <row r="70255">
          <cell r="S70255">
            <v>2.6659736659736657</v>
          </cell>
        </row>
        <row r="70256">
          <cell r="S70256">
            <v>2.6664356664356665</v>
          </cell>
        </row>
        <row r="70257">
          <cell r="S70257">
            <v>2.6660508083140875</v>
          </cell>
        </row>
        <row r="70258">
          <cell r="S70258">
            <v>2.6658198614318707</v>
          </cell>
        </row>
        <row r="70259">
          <cell r="S70259">
            <v>2.6659736659736657</v>
          </cell>
        </row>
        <row r="70260">
          <cell r="S70260">
            <v>2.6655889145496534</v>
          </cell>
        </row>
        <row r="70261">
          <cell r="S70261">
            <v>2.6654352343569614</v>
          </cell>
        </row>
        <row r="70262">
          <cell r="S70262">
            <v>2.665050784856879</v>
          </cell>
        </row>
        <row r="70263">
          <cell r="S70263">
            <v>2.665050784856879</v>
          </cell>
        </row>
        <row r="70264">
          <cell r="S70264">
            <v>2.6645891043397967</v>
          </cell>
        </row>
        <row r="70265">
          <cell r="S70265">
            <v>2.6648199445983378</v>
          </cell>
        </row>
        <row r="70266">
          <cell r="S70266">
            <v>2.6645891043397967</v>
          </cell>
        </row>
        <row r="70267">
          <cell r="S70267">
            <v>2.6649734472408224</v>
          </cell>
        </row>
        <row r="70268">
          <cell r="S70268">
            <v>2.6649734472408224</v>
          </cell>
        </row>
        <row r="70269">
          <cell r="S70269">
            <v>2.6654352343569614</v>
          </cell>
        </row>
        <row r="70270">
          <cell r="S70270">
            <v>2.6656661279150313</v>
          </cell>
        </row>
        <row r="70271">
          <cell r="S70271">
            <v>2.6660508083140875</v>
          </cell>
        </row>
        <row r="70272">
          <cell r="S70272">
            <v>2.6658972061879478</v>
          </cell>
        </row>
        <row r="70273">
          <cell r="S70273">
            <v>2.6666666666666665</v>
          </cell>
        </row>
        <row r="70274">
          <cell r="S70274">
            <v>2.6655889145496534</v>
          </cell>
        </row>
        <row r="70275">
          <cell r="S70275">
            <v>2.6662046662046661</v>
          </cell>
        </row>
        <row r="70276">
          <cell r="S70276">
            <v>2.6662046662046661</v>
          </cell>
        </row>
        <row r="70277">
          <cell r="S70277">
            <v>2.6655889145496534</v>
          </cell>
        </row>
        <row r="70278">
          <cell r="S70278">
            <v>2.6660508083140875</v>
          </cell>
        </row>
        <row r="70279">
          <cell r="S70279">
            <v>2.6660508083140875</v>
          </cell>
        </row>
        <row r="70280">
          <cell r="S70280">
            <v>2.6656661279150313</v>
          </cell>
        </row>
        <row r="70281">
          <cell r="S70281">
            <v>2.6660508083140875</v>
          </cell>
        </row>
        <row r="70282">
          <cell r="S70282">
            <v>2.6662046662046661</v>
          </cell>
        </row>
        <row r="70283">
          <cell r="S70283">
            <v>2.6665896487985208</v>
          </cell>
        </row>
        <row r="70284">
          <cell r="S70284">
            <v>2.6662046662046661</v>
          </cell>
        </row>
        <row r="70285">
          <cell r="S70285">
            <v>2.6655889145496534</v>
          </cell>
        </row>
        <row r="70286">
          <cell r="S70286">
            <v>2.6655114807114808</v>
          </cell>
        </row>
        <row r="70287">
          <cell r="S70287">
            <v>2.6658964879852118</v>
          </cell>
        </row>
        <row r="70288">
          <cell r="S70288">
            <v>2.6651270207852193</v>
          </cell>
        </row>
        <row r="70289">
          <cell r="S70289">
            <v>2.6655889145496534</v>
          </cell>
        </row>
        <row r="70290">
          <cell r="S70290">
            <v>2.6652043407988919</v>
          </cell>
        </row>
        <row r="70291">
          <cell r="S70291">
            <v>2.6645891043397967</v>
          </cell>
        </row>
        <row r="70292">
          <cell r="S70292">
            <v>2.6645891043397967</v>
          </cell>
        </row>
        <row r="70293">
          <cell r="S70293">
            <v>2.665050784856879</v>
          </cell>
        </row>
        <row r="70294">
          <cell r="S70294">
            <v>2.6646666974382645</v>
          </cell>
        </row>
        <row r="70295">
          <cell r="S70295">
            <v>2.6642824180895248</v>
          </cell>
        </row>
        <row r="70296">
          <cell r="S70296">
            <v>2.6646666974382645</v>
          </cell>
        </row>
        <row r="70297">
          <cell r="S70297">
            <v>2.6646666974382645</v>
          </cell>
        </row>
        <row r="70298">
          <cell r="S70298">
            <v>2.6648972997922913</v>
          </cell>
        </row>
        <row r="70299">
          <cell r="S70299">
            <v>2.665281809787627</v>
          </cell>
        </row>
        <row r="70300">
          <cell r="S70300">
            <v>2.6649734472408224</v>
          </cell>
        </row>
        <row r="70301">
          <cell r="S70301">
            <v>2.6649734472408224</v>
          </cell>
        </row>
        <row r="70302">
          <cell r="S70302">
            <v>2.6652043407988919</v>
          </cell>
        </row>
        <row r="70303">
          <cell r="S70303">
            <v>2.6652043407988919</v>
          </cell>
        </row>
        <row r="70304">
          <cell r="S70304">
            <v>2.6653579676674362</v>
          </cell>
        </row>
        <row r="70305">
          <cell r="S70305">
            <v>2.6653579676674362</v>
          </cell>
        </row>
        <row r="70306">
          <cell r="S70306">
            <v>2.6659736659736657</v>
          </cell>
        </row>
        <row r="70307">
          <cell r="S70307">
            <v>2.6654352343569614</v>
          </cell>
        </row>
        <row r="70308">
          <cell r="S70308">
            <v>2.665050784856879</v>
          </cell>
        </row>
        <row r="70309">
          <cell r="S70309">
            <v>2.6655889145496534</v>
          </cell>
        </row>
        <row r="70310">
          <cell r="S70310">
            <v>2.6657426657426657</v>
          </cell>
        </row>
        <row r="70311">
          <cell r="S70311">
            <v>2.6659736659736657</v>
          </cell>
        </row>
        <row r="70312">
          <cell r="S70312">
            <v>2.6657426657426657</v>
          </cell>
        </row>
        <row r="70313">
          <cell r="S70313">
            <v>2.6662046662046661</v>
          </cell>
        </row>
        <row r="70314">
          <cell r="S70314">
            <v>2.6655114807114808</v>
          </cell>
        </row>
        <row r="70315">
          <cell r="S70315">
            <v>2.6657426657426657</v>
          </cell>
        </row>
        <row r="70316">
          <cell r="S70316">
            <v>2.6668207024029571</v>
          </cell>
        </row>
        <row r="70317">
          <cell r="S70317">
            <v>2.6658198614318707</v>
          </cell>
        </row>
        <row r="70318">
          <cell r="S70318">
            <v>2.6659736659736657</v>
          </cell>
        </row>
        <row r="70319">
          <cell r="S70319">
            <v>2.6661273567467649</v>
          </cell>
        </row>
        <row r="70320">
          <cell r="S70320">
            <v>2.6658964879852118</v>
          </cell>
        </row>
        <row r="70321">
          <cell r="S70321">
            <v>2.6658964879852118</v>
          </cell>
        </row>
        <row r="70322">
          <cell r="S70322">
            <v>2.6662046662046661</v>
          </cell>
        </row>
        <row r="70323">
          <cell r="S70323">
            <v>2.6662817551963047</v>
          </cell>
        </row>
        <row r="70324">
          <cell r="S70324">
            <v>2.6666666666666665</v>
          </cell>
        </row>
        <row r="70325">
          <cell r="S70325">
            <v>2.6662046662046661</v>
          </cell>
        </row>
        <row r="70326">
          <cell r="S70326">
            <v>2.6662046662046661</v>
          </cell>
        </row>
        <row r="70327">
          <cell r="S70327">
            <v>2.6659736659736657</v>
          </cell>
        </row>
        <row r="70328">
          <cell r="S70328">
            <v>2.6661273567467649</v>
          </cell>
        </row>
        <row r="70329">
          <cell r="S70329">
            <v>2.6658964879852118</v>
          </cell>
        </row>
        <row r="70330">
          <cell r="S70330">
            <v>2.6665896487985208</v>
          </cell>
        </row>
        <row r="70331">
          <cell r="S70331">
            <v>2.6664356664356665</v>
          </cell>
        </row>
        <row r="70332">
          <cell r="S70332">
            <v>2.6658198614318707</v>
          </cell>
        </row>
        <row r="70333">
          <cell r="S70333">
            <v>2.6658198614318707</v>
          </cell>
        </row>
        <row r="70334">
          <cell r="S70334">
            <v>2.6662046662046661</v>
          </cell>
        </row>
        <row r="70335">
          <cell r="S70335">
            <v>2.6658198614318707</v>
          </cell>
        </row>
        <row r="70336">
          <cell r="S70336">
            <v>2.665281809787627</v>
          </cell>
        </row>
        <row r="70337">
          <cell r="S70337">
            <v>2.6652043407988919</v>
          </cell>
        </row>
        <row r="70338">
          <cell r="S70338">
            <v>2.6655889145496534</v>
          </cell>
        </row>
        <row r="70339">
          <cell r="S70339">
            <v>2.6659736659736657</v>
          </cell>
        </row>
        <row r="70340">
          <cell r="S70340">
            <v>2.6663585951940845</v>
          </cell>
        </row>
        <row r="70341">
          <cell r="S70341">
            <v>2.6663585951940845</v>
          </cell>
        </row>
        <row r="70342">
          <cell r="S70342">
            <v>2.6657426657426657</v>
          </cell>
        </row>
        <row r="70343">
          <cell r="S70343">
            <v>2.6661273567467649</v>
          </cell>
        </row>
        <row r="70344">
          <cell r="S70344">
            <v>2.6661273567467649</v>
          </cell>
        </row>
        <row r="70345">
          <cell r="S70345">
            <v>2.6663585951940845</v>
          </cell>
        </row>
        <row r="70346">
          <cell r="S70346">
            <v>2.6661273567467649</v>
          </cell>
        </row>
        <row r="70347">
          <cell r="S70347">
            <v>2.6658964879852118</v>
          </cell>
        </row>
        <row r="70348">
          <cell r="S70348">
            <v>2.6665125953316382</v>
          </cell>
        </row>
        <row r="70349">
          <cell r="S70349">
            <v>2.6665125953316382</v>
          </cell>
        </row>
        <row r="70350">
          <cell r="S70350">
            <v>2.6663585951940845</v>
          </cell>
        </row>
        <row r="70351">
          <cell r="S70351">
            <v>2.6662046662046661</v>
          </cell>
        </row>
        <row r="70352">
          <cell r="S70352">
            <v>2.6663585951940845</v>
          </cell>
        </row>
        <row r="70353">
          <cell r="S70353">
            <v>2.6663585951940845</v>
          </cell>
        </row>
        <row r="70354">
          <cell r="S70354">
            <v>2.6666666666666665</v>
          </cell>
        </row>
        <row r="70355">
          <cell r="S70355">
            <v>2.6662046662046661</v>
          </cell>
        </row>
        <row r="70356">
          <cell r="S70356">
            <v>2.6655114807114808</v>
          </cell>
        </row>
        <row r="70357">
          <cell r="S70357">
            <v>2.6649734472408224</v>
          </cell>
        </row>
        <row r="70358">
          <cell r="S70358">
            <v>2.6652043407988919</v>
          </cell>
        </row>
        <row r="70359">
          <cell r="S70359">
            <v>2.6652043407988919</v>
          </cell>
        </row>
        <row r="70360">
          <cell r="S70360">
            <v>2.6648199445983378</v>
          </cell>
        </row>
        <row r="70361">
          <cell r="S70361">
            <v>2.6646666974382645</v>
          </cell>
        </row>
        <row r="70362">
          <cell r="S70362">
            <v>2.6645891043397967</v>
          </cell>
        </row>
        <row r="70363">
          <cell r="S70363">
            <v>2.664358264081256</v>
          </cell>
        </row>
        <row r="70364">
          <cell r="S70364">
            <v>2.6645116601246825</v>
          </cell>
        </row>
        <row r="70365">
          <cell r="S70365">
            <v>2.6650496650496649</v>
          </cell>
        </row>
        <row r="70366">
          <cell r="S70366">
            <v>2.6650496650496649</v>
          </cell>
        </row>
        <row r="70367">
          <cell r="S70367">
            <v>2.6658964879852118</v>
          </cell>
        </row>
        <row r="70368">
          <cell r="S70368">
            <v>2.6655114807114808</v>
          </cell>
        </row>
        <row r="70369">
          <cell r="S70369">
            <v>2.6653579676674362</v>
          </cell>
        </row>
        <row r="70370">
          <cell r="S70370">
            <v>2.6655889145496534</v>
          </cell>
        </row>
        <row r="70371">
          <cell r="S70371">
            <v>2.6657426657426657</v>
          </cell>
        </row>
        <row r="70372">
          <cell r="S70372">
            <v>2.6648960739030021</v>
          </cell>
        </row>
        <row r="70373">
          <cell r="S70373">
            <v>2.6649734472408224</v>
          </cell>
        </row>
        <row r="70374">
          <cell r="S70374">
            <v>2.6652043407988919</v>
          </cell>
        </row>
        <row r="70375">
          <cell r="S70375">
            <v>2.6644359104546504</v>
          </cell>
        </row>
        <row r="70376">
          <cell r="S70376">
            <v>2.664358264081256</v>
          </cell>
        </row>
        <row r="70377">
          <cell r="S70377">
            <v>2.664742553682752</v>
          </cell>
        </row>
        <row r="70378">
          <cell r="S70378">
            <v>2.6645891043397967</v>
          </cell>
        </row>
        <row r="70379">
          <cell r="S70379">
            <v>2.6644357258250633</v>
          </cell>
        </row>
        <row r="70380">
          <cell r="S70380">
            <v>2.6644357258250633</v>
          </cell>
        </row>
        <row r="70381">
          <cell r="S70381">
            <v>2.6645891043397967</v>
          </cell>
        </row>
        <row r="70382">
          <cell r="S70382">
            <v>2.6645891043397967</v>
          </cell>
        </row>
        <row r="70383">
          <cell r="S70383">
            <v>2.665050784856879</v>
          </cell>
        </row>
        <row r="70384">
          <cell r="S70384">
            <v>2.6648199445983378</v>
          </cell>
        </row>
        <row r="70385">
          <cell r="S70385">
            <v>2.6652043407988919</v>
          </cell>
        </row>
        <row r="70386">
          <cell r="S70386">
            <v>2.6652043407988919</v>
          </cell>
        </row>
        <row r="70387">
          <cell r="S70387">
            <v>2.6645891043397967</v>
          </cell>
        </row>
        <row r="70388">
          <cell r="S70388">
            <v>2.6652043407988919</v>
          </cell>
        </row>
        <row r="70389">
          <cell r="S70389">
            <v>2.6648199445983378</v>
          </cell>
        </row>
        <row r="70390">
          <cell r="S70390">
            <v>2.6648199445983378</v>
          </cell>
        </row>
        <row r="70391">
          <cell r="S70391">
            <v>2.665281809787627</v>
          </cell>
        </row>
        <row r="70392">
          <cell r="S70392">
            <v>2.6648199445983378</v>
          </cell>
        </row>
        <row r="70393">
          <cell r="S70393">
            <v>2.6655889145496534</v>
          </cell>
        </row>
        <row r="70394">
          <cell r="S70394">
            <v>2.6658198614318707</v>
          </cell>
        </row>
        <row r="70395">
          <cell r="S70395">
            <v>2.6654352343569614</v>
          </cell>
        </row>
        <row r="70396">
          <cell r="S70396">
            <v>2.6654352343569614</v>
          </cell>
        </row>
        <row r="70397">
          <cell r="S70397">
            <v>2.6656661279150313</v>
          </cell>
        </row>
        <row r="70398">
          <cell r="S70398">
            <v>2.6648972997922913</v>
          </cell>
        </row>
        <row r="70399">
          <cell r="S70399">
            <v>2.665281809787627</v>
          </cell>
        </row>
        <row r="70400">
          <cell r="S70400">
            <v>2.6654352343569614</v>
          </cell>
        </row>
        <row r="70401">
          <cell r="S70401">
            <v>2.6658198614318707</v>
          </cell>
        </row>
        <row r="70402">
          <cell r="S70402">
            <v>2.6655889145496534</v>
          </cell>
        </row>
        <row r="70403">
          <cell r="S70403">
            <v>2.6655889145496534</v>
          </cell>
        </row>
        <row r="70404">
          <cell r="S70404">
            <v>2.6662046662046661</v>
          </cell>
        </row>
        <row r="70405">
          <cell r="S70405">
            <v>2.6662046662046661</v>
          </cell>
        </row>
        <row r="70406">
          <cell r="S70406">
            <v>2.6664356664356665</v>
          </cell>
        </row>
        <row r="70407">
          <cell r="S70407">
            <v>2.6665125953316382</v>
          </cell>
        </row>
        <row r="70408">
          <cell r="S70408">
            <v>2.6662814883290964</v>
          </cell>
        </row>
        <row r="70409">
          <cell r="S70409">
            <v>2.6657426657426657</v>
          </cell>
        </row>
        <row r="70410">
          <cell r="S70410">
            <v>2.6658198614318707</v>
          </cell>
        </row>
        <row r="70411">
          <cell r="S70411">
            <v>2.665050784856879</v>
          </cell>
        </row>
        <row r="70412">
          <cell r="S70412">
            <v>2.6644357258250633</v>
          </cell>
        </row>
        <row r="70413">
          <cell r="S70413">
            <v>2.6640518689432398</v>
          </cell>
        </row>
        <row r="70414">
          <cell r="S70414">
            <v>2.6642049388414488</v>
          </cell>
        </row>
        <row r="70415">
          <cell r="S70415">
            <v>2.664742553682752</v>
          </cell>
        </row>
        <row r="70416">
          <cell r="S70416">
            <v>2.6645116601246825</v>
          </cell>
        </row>
        <row r="70417">
          <cell r="S70417">
            <v>2.6648958891454964</v>
          </cell>
        </row>
        <row r="70418">
          <cell r="S70418">
            <v>2.6655114807114808</v>
          </cell>
        </row>
        <row r="70419">
          <cell r="S70419">
            <v>2.6658964879852118</v>
          </cell>
        </row>
        <row r="70420">
          <cell r="S70420">
            <v>2.6661273567467649</v>
          </cell>
        </row>
        <row r="70421">
          <cell r="S70421">
            <v>2.6661273567467649</v>
          </cell>
        </row>
        <row r="70422">
          <cell r="S70422">
            <v>2.6658964879852118</v>
          </cell>
        </row>
        <row r="70423">
          <cell r="S70423">
            <v>2.6662814883290964</v>
          </cell>
        </row>
        <row r="70424">
          <cell r="S70424">
            <v>2.6660503813265541</v>
          </cell>
        </row>
        <row r="70425">
          <cell r="S70425">
            <v>2.6662814883290964</v>
          </cell>
        </row>
        <row r="70426">
          <cell r="S70426">
            <v>2.665665434380776</v>
          </cell>
        </row>
        <row r="70427">
          <cell r="S70427">
            <v>2.6661273567467649</v>
          </cell>
        </row>
        <row r="70428">
          <cell r="S70428">
            <v>2.6662046662046661</v>
          </cell>
        </row>
        <row r="70429">
          <cell r="S70429">
            <v>2.6657426657426657</v>
          </cell>
        </row>
        <row r="70430">
          <cell r="S70430">
            <v>2.6652806652806649</v>
          </cell>
        </row>
        <row r="70431">
          <cell r="S70431">
            <v>2.6650496650496649</v>
          </cell>
        </row>
        <row r="70432">
          <cell r="S70432">
            <v>2.6652806652806649</v>
          </cell>
        </row>
        <row r="70433">
          <cell r="S70433">
            <v>2.6645116601246825</v>
          </cell>
        </row>
        <row r="70434">
          <cell r="S70434">
            <v>2.6645116601246825</v>
          </cell>
        </row>
        <row r="70435">
          <cell r="S70435">
            <v>2.6648958891454964</v>
          </cell>
        </row>
        <row r="70436">
          <cell r="S70436">
            <v>2.6648958891454964</v>
          </cell>
        </row>
        <row r="70437">
          <cell r="S70437">
            <v>2.6652806652806649</v>
          </cell>
        </row>
        <row r="70438">
          <cell r="S70438">
            <v>2.6648186648186649</v>
          </cell>
        </row>
        <row r="70439">
          <cell r="S70439">
            <v>2.6643566643566645</v>
          </cell>
        </row>
        <row r="70440">
          <cell r="S70440">
            <v>2.6648186648186649</v>
          </cell>
        </row>
        <row r="70441">
          <cell r="S70441">
            <v>2.6650496650496649</v>
          </cell>
        </row>
        <row r="70442">
          <cell r="S70442">
            <v>2.6648186648186649</v>
          </cell>
        </row>
        <row r="70443">
          <cell r="S70443">
            <v>2.6654343807763397</v>
          </cell>
        </row>
        <row r="70444">
          <cell r="S70444">
            <v>2.6657418400369859</v>
          </cell>
        </row>
        <row r="70445">
          <cell r="S70445">
            <v>2.6659731853906612</v>
          </cell>
        </row>
        <row r="70446">
          <cell r="S70446">
            <v>2.6665125953316382</v>
          </cell>
        </row>
        <row r="70447">
          <cell r="S70447">
            <v>2.6660503813265541</v>
          </cell>
        </row>
        <row r="70448">
          <cell r="S70448">
            <v>2.6662043458159963</v>
          </cell>
        </row>
        <row r="70449">
          <cell r="S70449">
            <v>2.6654343807763397</v>
          </cell>
        </row>
        <row r="70450">
          <cell r="S70450">
            <v>2.6652806652806649</v>
          </cell>
        </row>
        <row r="70451">
          <cell r="S70451">
            <v>2.6652806652806649</v>
          </cell>
        </row>
        <row r="70452">
          <cell r="S70452">
            <v>2.6650496650496649</v>
          </cell>
        </row>
        <row r="70453">
          <cell r="S70453">
            <v>2.6646651270207848</v>
          </cell>
        </row>
        <row r="70454">
          <cell r="S70454">
            <v>2.6646651270207848</v>
          </cell>
        </row>
        <row r="70455">
          <cell r="S70455">
            <v>2.664434180138568</v>
          </cell>
        </row>
        <row r="70456">
          <cell r="S70456">
            <v>2.664434180138568</v>
          </cell>
        </row>
        <row r="70457">
          <cell r="S70457">
            <v>2.6640498730085431</v>
          </cell>
        </row>
        <row r="70458">
          <cell r="S70458">
            <v>2.6642805818517665</v>
          </cell>
        </row>
        <row r="70459">
          <cell r="S70459">
            <v>2.664742553682752</v>
          </cell>
        </row>
        <row r="70460">
          <cell r="S70460">
            <v>2.6645891043397967</v>
          </cell>
        </row>
        <row r="70461">
          <cell r="S70461">
            <v>2.6649734472408224</v>
          </cell>
        </row>
        <row r="70462">
          <cell r="S70462">
            <v>2.664742553682752</v>
          </cell>
        </row>
        <row r="70463">
          <cell r="S70463">
            <v>2.664742553682752</v>
          </cell>
        </row>
        <row r="70464">
          <cell r="S70464">
            <v>2.6649734472408224</v>
          </cell>
        </row>
        <row r="70465">
          <cell r="S70465">
            <v>2.6648199445983378</v>
          </cell>
        </row>
        <row r="70466">
          <cell r="S70466">
            <v>2.6648199445983378</v>
          </cell>
        </row>
        <row r="70467">
          <cell r="S70467">
            <v>2.6641274238227148</v>
          </cell>
        </row>
        <row r="70468">
          <cell r="S70468">
            <v>2.6647425536827525</v>
          </cell>
        </row>
        <row r="70469">
          <cell r="S70469">
            <v>2.6652043407988919</v>
          </cell>
        </row>
        <row r="70470">
          <cell r="S70470">
            <v>2.6657426657426657</v>
          </cell>
        </row>
        <row r="70471">
          <cell r="S70471">
            <v>2.665665434380776</v>
          </cell>
        </row>
        <row r="70472">
          <cell r="S70472">
            <v>2.6662043458159963</v>
          </cell>
        </row>
        <row r="70473">
          <cell r="S70473">
            <v>2.6659731853906612</v>
          </cell>
        </row>
        <row r="70474">
          <cell r="S70474">
            <v>2.6658959537572251</v>
          </cell>
        </row>
        <row r="70475">
          <cell r="S70475">
            <v>2.6653570603189274</v>
          </cell>
        </row>
        <row r="70476">
          <cell r="S70476">
            <v>2.6652033271719038</v>
          </cell>
        </row>
        <row r="70477">
          <cell r="S70477">
            <v>2.664972273567467</v>
          </cell>
        </row>
        <row r="70478">
          <cell r="S70478">
            <v>2.6654343807763397</v>
          </cell>
        </row>
        <row r="70479">
          <cell r="S70479">
            <v>2.6652033271719038</v>
          </cell>
        </row>
        <row r="70480">
          <cell r="S70480">
            <v>2.6645876645876649</v>
          </cell>
        </row>
        <row r="70481">
          <cell r="S70481">
            <v>2.6651257684307832</v>
          </cell>
        </row>
        <row r="70482">
          <cell r="S70482">
            <v>2.6655108645399905</v>
          </cell>
        </row>
        <row r="70483">
          <cell r="S70483">
            <v>2.6661271676300573</v>
          </cell>
        </row>
        <row r="70484">
          <cell r="S70484">
            <v>2.6668208092485544</v>
          </cell>
        </row>
        <row r="70485">
          <cell r="S70485">
            <v>2.6662814883290964</v>
          </cell>
        </row>
        <row r="70486">
          <cell r="S70486">
            <v>2.6660503813265541</v>
          </cell>
        </row>
        <row r="70487">
          <cell r="S70487">
            <v>2.6663581965317915</v>
          </cell>
        </row>
        <row r="70488">
          <cell r="S70488">
            <v>2.6659731853906612</v>
          </cell>
        </row>
        <row r="70489">
          <cell r="S70489">
            <v>2.664972273567467</v>
          </cell>
        </row>
        <row r="70490">
          <cell r="S70490">
            <v>2.6655114807114808</v>
          </cell>
        </row>
        <row r="70491">
          <cell r="S70491">
            <v>2.6658964879852118</v>
          </cell>
        </row>
        <row r="70492">
          <cell r="S70492">
            <v>2.6654343807763397</v>
          </cell>
        </row>
        <row r="70493">
          <cell r="S70493">
            <v>2.6652806652806649</v>
          </cell>
        </row>
        <row r="70494">
          <cell r="S70494">
            <v>2.6651270207852193</v>
          </cell>
        </row>
        <row r="70495">
          <cell r="S70495">
            <v>2.6655114807114808</v>
          </cell>
        </row>
        <row r="70496">
          <cell r="S70496">
            <v>2.6646651270207848</v>
          </cell>
        </row>
        <row r="70497">
          <cell r="S70497">
            <v>2.6642032332563508</v>
          </cell>
        </row>
        <row r="70498">
          <cell r="S70498">
            <v>2.6646651270207848</v>
          </cell>
        </row>
        <row r="70499">
          <cell r="S70499">
            <v>2.6646651270207848</v>
          </cell>
        </row>
        <row r="70500">
          <cell r="S70500">
            <v>2.6653579676674362</v>
          </cell>
        </row>
        <row r="70501">
          <cell r="S70501">
            <v>2.6651270207852193</v>
          </cell>
        </row>
        <row r="70502">
          <cell r="S70502">
            <v>2.6653579676674362</v>
          </cell>
        </row>
        <row r="70503">
          <cell r="S70503">
            <v>2.6658964879852118</v>
          </cell>
        </row>
        <row r="70504">
          <cell r="S70504">
            <v>2.6658964879852118</v>
          </cell>
        </row>
        <row r="70505">
          <cell r="S70505">
            <v>2.6655114807114808</v>
          </cell>
        </row>
        <row r="70506">
          <cell r="S70506">
            <v>2.6645116601246825</v>
          </cell>
        </row>
        <row r="70507">
          <cell r="S70507">
            <v>2.6642807665666131</v>
          </cell>
        </row>
        <row r="70508">
          <cell r="S70508">
            <v>2.6642805818517665</v>
          </cell>
        </row>
        <row r="70509">
          <cell r="S70509">
            <v>2.6642805818517665</v>
          </cell>
        </row>
        <row r="70510">
          <cell r="S70510">
            <v>2.6642805818517665</v>
          </cell>
        </row>
        <row r="70511">
          <cell r="S70511">
            <v>2.6646651270207848</v>
          </cell>
        </row>
        <row r="70512">
          <cell r="S70512">
            <v>2.6646651270207848</v>
          </cell>
        </row>
        <row r="70513">
          <cell r="S70513">
            <v>2.6650496650496649</v>
          </cell>
        </row>
        <row r="70514">
          <cell r="S70514">
            <v>2.6650496650496649</v>
          </cell>
        </row>
        <row r="70515">
          <cell r="S70515">
            <v>2.6650496650496649</v>
          </cell>
        </row>
        <row r="70516">
          <cell r="S70516">
            <v>2.6650496650496649</v>
          </cell>
        </row>
        <row r="70517">
          <cell r="S70517">
            <v>2.6655881673214696</v>
          </cell>
        </row>
        <row r="70518">
          <cell r="S70518">
            <v>2.6662043458159963</v>
          </cell>
        </row>
        <row r="70519">
          <cell r="S70519">
            <v>2.6658192743240119</v>
          </cell>
        </row>
        <row r="70520">
          <cell r="S70520">
            <v>2.6662043458159963</v>
          </cell>
        </row>
        <row r="70521">
          <cell r="S70521">
            <v>2.6657418400369859</v>
          </cell>
        </row>
        <row r="70522">
          <cell r="S70522">
            <v>2.6658959537572251</v>
          </cell>
        </row>
        <row r="70523">
          <cell r="S70523">
            <v>2.6661271676300573</v>
          </cell>
        </row>
        <row r="70524">
          <cell r="S70524">
            <v>2.6662043458159963</v>
          </cell>
        </row>
        <row r="70525">
          <cell r="S70525">
            <v>2.6660503813265541</v>
          </cell>
        </row>
        <row r="70526">
          <cell r="S70526">
            <v>2.6652033271719038</v>
          </cell>
        </row>
        <row r="70527">
          <cell r="S70527">
            <v>2.6658192743240119</v>
          </cell>
        </row>
        <row r="70528">
          <cell r="S70528">
            <v>2.6650496650496649</v>
          </cell>
        </row>
        <row r="70529">
          <cell r="S70529">
            <v>2.6648958891454964</v>
          </cell>
        </row>
        <row r="70530">
          <cell r="S70530">
            <v>2.6648958891454964</v>
          </cell>
        </row>
        <row r="70531">
          <cell r="S70531">
            <v>2.6646651270207848</v>
          </cell>
        </row>
        <row r="70532">
          <cell r="S70532">
            <v>2.6648958891454964</v>
          </cell>
        </row>
        <row r="70533">
          <cell r="S70533">
            <v>2.6642805818517665</v>
          </cell>
        </row>
        <row r="70534">
          <cell r="S70534">
            <v>2.6648186648186649</v>
          </cell>
        </row>
        <row r="70535">
          <cell r="S70535">
            <v>2.6645876645876649</v>
          </cell>
        </row>
        <row r="70536">
          <cell r="S70536">
            <v>2.6648186648186649</v>
          </cell>
        </row>
        <row r="70537">
          <cell r="S70537">
            <v>2.6645876645876649</v>
          </cell>
        </row>
        <row r="70538">
          <cell r="S70538">
            <v>2.664434180138568</v>
          </cell>
        </row>
        <row r="70539">
          <cell r="S70539">
            <v>2.6645876645876649</v>
          </cell>
        </row>
        <row r="70540">
          <cell r="S70540">
            <v>2.6647412199630311</v>
          </cell>
        </row>
        <row r="70541">
          <cell r="S70541">
            <v>2.6653570603189274</v>
          </cell>
        </row>
        <row r="70542">
          <cell r="S70542">
            <v>2.6657418400369859</v>
          </cell>
        </row>
        <row r="70543">
          <cell r="S70543">
            <v>2.6658959537572251</v>
          </cell>
        </row>
        <row r="70544">
          <cell r="S70544">
            <v>2.6657418400369859</v>
          </cell>
        </row>
        <row r="70545">
          <cell r="S70545">
            <v>2.6659731853906612</v>
          </cell>
        </row>
        <row r="70546">
          <cell r="S70546">
            <v>2.6657418400369859</v>
          </cell>
        </row>
        <row r="70547">
          <cell r="S70547">
            <v>2.6655881673214696</v>
          </cell>
        </row>
        <row r="70548">
          <cell r="S70548">
            <v>2.6652033271719038</v>
          </cell>
        </row>
        <row r="70549">
          <cell r="S70549">
            <v>2.6652033271719038</v>
          </cell>
        </row>
        <row r="70550">
          <cell r="S70550">
            <v>2.6645099815157112</v>
          </cell>
        </row>
        <row r="70551">
          <cell r="S70551">
            <v>2.6651257684307832</v>
          </cell>
        </row>
        <row r="70552">
          <cell r="S70552">
            <v>2.6653570603189274</v>
          </cell>
        </row>
        <row r="70553">
          <cell r="S70553">
            <v>2.6653570603189274</v>
          </cell>
        </row>
        <row r="70554">
          <cell r="S70554">
            <v>2.6655108645399905</v>
          </cell>
        </row>
        <row r="70555">
          <cell r="S70555">
            <v>2.6651257684307832</v>
          </cell>
        </row>
        <row r="70556">
          <cell r="S70556">
            <v>2.6651257684307832</v>
          </cell>
        </row>
        <row r="70557">
          <cell r="S70557">
            <v>2.6653570603189274</v>
          </cell>
        </row>
        <row r="70558">
          <cell r="S70558">
            <v>2.6651257684307832</v>
          </cell>
        </row>
        <row r="70559">
          <cell r="S70559">
            <v>2.6650485436893208</v>
          </cell>
        </row>
        <row r="70560">
          <cell r="S70560">
            <v>2.6652024971098265</v>
          </cell>
        </row>
        <row r="70561">
          <cell r="S70561">
            <v>2.6650485436893208</v>
          </cell>
        </row>
        <row r="70562">
          <cell r="S70562">
            <v>2.6648948463138429</v>
          </cell>
        </row>
        <row r="70563">
          <cell r="S70563">
            <v>2.6648948463138429</v>
          </cell>
        </row>
        <row r="70564">
          <cell r="S70564">
            <v>2.6644326323087588</v>
          </cell>
        </row>
        <row r="70565">
          <cell r="S70565">
            <v>2.6646637393113011</v>
          </cell>
        </row>
        <row r="70566">
          <cell r="S70566">
            <v>2.6648948463138429</v>
          </cell>
        </row>
        <row r="70567">
          <cell r="S70567">
            <v>2.6645099815157112</v>
          </cell>
        </row>
        <row r="70568">
          <cell r="S70568">
            <v>2.6651257684307832</v>
          </cell>
        </row>
        <row r="70569">
          <cell r="S70569">
            <v>2.6648948463138429</v>
          </cell>
        </row>
        <row r="70570">
          <cell r="S70570">
            <v>2.6652033271719038</v>
          </cell>
        </row>
        <row r="70571">
          <cell r="S70571">
            <v>2.664972273567467</v>
          </cell>
        </row>
        <row r="70572">
          <cell r="S70572">
            <v>2.6648173832639852</v>
          </cell>
        </row>
        <row r="70573">
          <cell r="S70573">
            <v>2.664355062413315</v>
          </cell>
        </row>
        <row r="70574">
          <cell r="S70574">
            <v>2.6646637393113011</v>
          </cell>
        </row>
        <row r="70575">
          <cell r="S70575">
            <v>2.6645099815157112</v>
          </cell>
        </row>
        <row r="70576">
          <cell r="S70576">
            <v>2.6651257684307832</v>
          </cell>
        </row>
        <row r="70577">
          <cell r="S70577">
            <v>2.6647412199630311</v>
          </cell>
        </row>
        <row r="70578">
          <cell r="S70578">
            <v>2.6655881673214696</v>
          </cell>
        </row>
        <row r="70579">
          <cell r="S70579">
            <v>2.6653570603189274</v>
          </cell>
        </row>
        <row r="70580">
          <cell r="S70580">
            <v>2.6655108645399905</v>
          </cell>
        </row>
        <row r="70581">
          <cell r="S70581">
            <v>2.6655881673214696</v>
          </cell>
        </row>
        <row r="70582">
          <cell r="S70582">
            <v>2.665665434380776</v>
          </cell>
        </row>
        <row r="70583">
          <cell r="S70583">
            <v>2.6653570603189274</v>
          </cell>
        </row>
        <row r="70584">
          <cell r="S70584">
            <v>2.6657418400369859</v>
          </cell>
        </row>
        <row r="70585">
          <cell r="S70585">
            <v>2.6652797041146559</v>
          </cell>
        </row>
        <row r="70586">
          <cell r="S70586">
            <v>2.6655108645399905</v>
          </cell>
        </row>
        <row r="70587">
          <cell r="S70587">
            <v>2.6655108645399905</v>
          </cell>
        </row>
        <row r="70588">
          <cell r="S70588">
            <v>2.6658959537572251</v>
          </cell>
        </row>
        <row r="70589">
          <cell r="S70589">
            <v>2.6657418400369859</v>
          </cell>
        </row>
        <row r="70590">
          <cell r="S70590">
            <v>2.6653570603189274</v>
          </cell>
        </row>
        <row r="70591">
          <cell r="S70591">
            <v>2.6652033271719038</v>
          </cell>
        </row>
        <row r="70592">
          <cell r="S70592">
            <v>2.6651257684307832</v>
          </cell>
        </row>
        <row r="70593">
          <cell r="S70593">
            <v>2.6648948463138429</v>
          </cell>
        </row>
        <row r="70594">
          <cell r="S70594">
            <v>2.6642789279112753</v>
          </cell>
        </row>
        <row r="70595">
          <cell r="S70595">
            <v>2.6647412199630311</v>
          </cell>
        </row>
        <row r="70596">
          <cell r="S70596">
            <v>2.664972273567467</v>
          </cell>
        </row>
        <row r="70597">
          <cell r="S70597">
            <v>2.6642789279112753</v>
          </cell>
        </row>
        <row r="70598">
          <cell r="S70598">
            <v>2.6647412199630311</v>
          </cell>
        </row>
        <row r="70599">
          <cell r="S70599">
            <v>2.6651257684307832</v>
          </cell>
        </row>
        <row r="70600">
          <cell r="S70600">
            <v>2.664972273567467</v>
          </cell>
        </row>
        <row r="70601">
          <cell r="S70601">
            <v>2.6648186648186649</v>
          </cell>
        </row>
        <row r="70602">
          <cell r="S70602">
            <v>2.6647412199630311</v>
          </cell>
        </row>
        <row r="70603">
          <cell r="S70603">
            <v>2.6653570603189274</v>
          </cell>
        </row>
        <row r="70604">
          <cell r="S70604">
            <v>2.6662043458159963</v>
          </cell>
        </row>
        <row r="70605">
          <cell r="S70605">
            <v>2.6665895953757222</v>
          </cell>
        </row>
        <row r="70606">
          <cell r="S70606">
            <v>2.6665895953757222</v>
          </cell>
        </row>
        <row r="70607">
          <cell r="S70607">
            <v>2.6668978270920021</v>
          </cell>
        </row>
        <row r="70608">
          <cell r="S70608">
            <v>2.6662814883290964</v>
          </cell>
        </row>
        <row r="70609">
          <cell r="S70609">
            <v>2.6655881673214696</v>
          </cell>
        </row>
        <row r="70610">
          <cell r="S70610">
            <v>2.6661271676300573</v>
          </cell>
        </row>
        <row r="70611">
          <cell r="S70611">
            <v>2.6653570603189274</v>
          </cell>
        </row>
        <row r="70612">
          <cell r="S70612">
            <v>2.6655881673214696</v>
          </cell>
        </row>
        <row r="70613">
          <cell r="S70613">
            <v>2.6653570603189274</v>
          </cell>
        </row>
        <row r="70614">
          <cell r="S70614">
            <v>2.6654343807763397</v>
          </cell>
        </row>
        <row r="70615">
          <cell r="S70615">
            <v>2.6654343807763397</v>
          </cell>
        </row>
        <row r="70616">
          <cell r="S70616">
            <v>2.665665434380776</v>
          </cell>
        </row>
        <row r="70617">
          <cell r="S70617">
            <v>2.6652033271719038</v>
          </cell>
        </row>
        <row r="70618">
          <cell r="S70618">
            <v>2.6653570603189274</v>
          </cell>
        </row>
        <row r="70619">
          <cell r="S70619">
            <v>2.6657418400369859</v>
          </cell>
        </row>
        <row r="70620">
          <cell r="S70620">
            <v>2.6659731853906612</v>
          </cell>
        </row>
        <row r="70621">
          <cell r="S70621">
            <v>2.6657418400369859</v>
          </cell>
        </row>
        <row r="70622">
          <cell r="S70622">
            <v>2.6658959537572251</v>
          </cell>
        </row>
        <row r="70623">
          <cell r="S70623">
            <v>2.6663581965317915</v>
          </cell>
        </row>
        <row r="70624">
          <cell r="S70624">
            <v>2.6657418400369859</v>
          </cell>
        </row>
        <row r="70625">
          <cell r="S70625">
            <v>2.6650485436893208</v>
          </cell>
        </row>
        <row r="70626">
          <cell r="S70626">
            <v>2.6655108645399905</v>
          </cell>
        </row>
        <row r="70627">
          <cell r="S70627">
            <v>2.6654343807763397</v>
          </cell>
        </row>
        <row r="70628">
          <cell r="S70628">
            <v>2.6645876645876649</v>
          </cell>
        </row>
        <row r="70629">
          <cell r="S70629">
            <v>2.6637413394919172</v>
          </cell>
        </row>
        <row r="70630">
          <cell r="S70630">
            <v>2.6642032332563508</v>
          </cell>
        </row>
        <row r="70631">
          <cell r="S70631">
            <v>2.6645876645876649</v>
          </cell>
        </row>
        <row r="70632">
          <cell r="S70632">
            <v>2.6650496650496649</v>
          </cell>
        </row>
        <row r="70633">
          <cell r="S70633">
            <v>2.6650496650496649</v>
          </cell>
        </row>
        <row r="70634">
          <cell r="S70634">
            <v>2.6648186648186649</v>
          </cell>
        </row>
        <row r="70635">
          <cell r="S70635">
            <v>2.6654343807763397</v>
          </cell>
        </row>
        <row r="70636">
          <cell r="S70636">
            <v>2.6655881673214696</v>
          </cell>
        </row>
        <row r="70637">
          <cell r="S70637">
            <v>2.6655881673214696</v>
          </cell>
        </row>
        <row r="70638">
          <cell r="S70638">
            <v>2.6662043458159963</v>
          </cell>
        </row>
        <row r="70639">
          <cell r="S70639">
            <v>2.6663581965317915</v>
          </cell>
        </row>
        <row r="70640">
          <cell r="S70640">
            <v>2.6655108645399905</v>
          </cell>
        </row>
        <row r="70641">
          <cell r="S70641">
            <v>2.6656647398843929</v>
          </cell>
        </row>
        <row r="70642">
          <cell r="S70642">
            <v>2.6660499537465308</v>
          </cell>
        </row>
        <row r="70643">
          <cell r="S70643">
            <v>2.6658959537572251</v>
          </cell>
        </row>
        <row r="70644">
          <cell r="S70644">
            <v>2.6658959537572251</v>
          </cell>
        </row>
        <row r="70645">
          <cell r="S70645">
            <v>2.6658959537572251</v>
          </cell>
        </row>
        <row r="70646">
          <cell r="S70646">
            <v>2.6662812210915821</v>
          </cell>
        </row>
        <row r="70647">
          <cell r="S70647">
            <v>2.6662812210915821</v>
          </cell>
        </row>
        <row r="70648">
          <cell r="S70648">
            <v>2.6656647398843929</v>
          </cell>
        </row>
        <row r="70649">
          <cell r="S70649">
            <v>2.6662043458159963</v>
          </cell>
        </row>
        <row r="70650">
          <cell r="S70650">
            <v>2.6658192743240119</v>
          </cell>
        </row>
        <row r="70651">
          <cell r="S70651">
            <v>2.6655881673214696</v>
          </cell>
        </row>
        <row r="70652">
          <cell r="S70652">
            <v>2.6653570603189274</v>
          </cell>
        </row>
        <row r="70653">
          <cell r="S70653">
            <v>2.6653570603189274</v>
          </cell>
        </row>
        <row r="70654">
          <cell r="S70654">
            <v>2.6652033271719038</v>
          </cell>
        </row>
        <row r="70655">
          <cell r="S70655">
            <v>2.6643566643566641</v>
          </cell>
        </row>
        <row r="70656">
          <cell r="S70656">
            <v>2.6642032332563508</v>
          </cell>
        </row>
        <row r="70657">
          <cell r="S70657">
            <v>2.6642032332563508</v>
          </cell>
        </row>
        <row r="70658">
          <cell r="S70658">
            <v>2.664434180138568</v>
          </cell>
        </row>
        <row r="70659">
          <cell r="S70659">
            <v>2.6642805818517665</v>
          </cell>
        </row>
        <row r="70660">
          <cell r="S70660">
            <v>2.664049688293697</v>
          </cell>
        </row>
        <row r="70661">
          <cell r="S70661">
            <v>2.6638965835641737</v>
          </cell>
        </row>
        <row r="70662">
          <cell r="S70662">
            <v>2.6636657433056325</v>
          </cell>
        </row>
        <row r="70663">
          <cell r="S70663">
            <v>2.664049688293697</v>
          </cell>
        </row>
        <row r="70664">
          <cell r="S70664">
            <v>2.6650496650496649</v>
          </cell>
        </row>
        <row r="70665">
          <cell r="S70665">
            <v>2.6654343807763397</v>
          </cell>
        </row>
        <row r="70666">
          <cell r="S70666">
            <v>2.6660503813265541</v>
          </cell>
        </row>
        <row r="70667">
          <cell r="S70667">
            <v>2.6662814883290964</v>
          </cell>
        </row>
        <row r="70668">
          <cell r="S70668">
            <v>2.6658192743240119</v>
          </cell>
        </row>
        <row r="70669">
          <cell r="S70669">
            <v>2.6651257684307832</v>
          </cell>
        </row>
        <row r="70670">
          <cell r="S70670">
            <v>2.6659731853906612</v>
          </cell>
        </row>
        <row r="70671">
          <cell r="S70671">
            <v>2.6651257684307832</v>
          </cell>
        </row>
        <row r="70672">
          <cell r="S70672">
            <v>2.6648948463138429</v>
          </cell>
        </row>
        <row r="70673">
          <cell r="S70673">
            <v>2.6647412199630311</v>
          </cell>
        </row>
        <row r="70674">
          <cell r="S70674">
            <v>2.664972273567467</v>
          </cell>
        </row>
        <row r="70675">
          <cell r="S70675">
            <v>2.6645876645876649</v>
          </cell>
        </row>
        <row r="70676">
          <cell r="S70676">
            <v>2.6646649422632795</v>
          </cell>
        </row>
        <row r="70677">
          <cell r="S70677">
            <v>2.6648186648186649</v>
          </cell>
        </row>
        <row r="70678">
          <cell r="S70678">
            <v>2.6648186648186649</v>
          </cell>
        </row>
        <row r="70679">
          <cell r="S70679">
            <v>2.6642807665666131</v>
          </cell>
        </row>
        <row r="70680">
          <cell r="S70680">
            <v>2.6645116601246825</v>
          </cell>
        </row>
        <row r="70681">
          <cell r="S70681">
            <v>2.664049688293697</v>
          </cell>
        </row>
        <row r="70682">
          <cell r="S70682">
            <v>2.664049688293697</v>
          </cell>
        </row>
        <row r="70683">
          <cell r="S70683">
            <v>2.6638965835641737</v>
          </cell>
        </row>
        <row r="70684">
          <cell r="S70684">
            <v>2.6645116601246825</v>
          </cell>
        </row>
        <row r="70685">
          <cell r="S70685">
            <v>2.6642032332563508</v>
          </cell>
        </row>
        <row r="70686">
          <cell r="S70686">
            <v>2.6652806652806649</v>
          </cell>
        </row>
        <row r="70687">
          <cell r="S70687">
            <v>2.6652806652806649</v>
          </cell>
        </row>
        <row r="70688">
          <cell r="S70688">
            <v>2.6650496650496649</v>
          </cell>
        </row>
        <row r="70689">
          <cell r="S70689">
            <v>2.6645876645876649</v>
          </cell>
        </row>
        <row r="70690">
          <cell r="S70690">
            <v>2.6648948463138429</v>
          </cell>
        </row>
        <row r="70691">
          <cell r="S70691">
            <v>2.6644326323087588</v>
          </cell>
        </row>
        <row r="70692">
          <cell r="S70692">
            <v>2.6652797041146559</v>
          </cell>
        </row>
        <row r="70693">
          <cell r="S70693">
            <v>2.6646637393113011</v>
          </cell>
        </row>
        <row r="70694">
          <cell r="S70694">
            <v>2.6651257684307832</v>
          </cell>
        </row>
        <row r="70695">
          <cell r="S70695">
            <v>2.6651257684307832</v>
          </cell>
        </row>
        <row r="70696">
          <cell r="S70696">
            <v>2.6652797041146559</v>
          </cell>
        </row>
        <row r="70697">
          <cell r="S70697">
            <v>2.6646637393113011</v>
          </cell>
        </row>
        <row r="70698">
          <cell r="S70698">
            <v>2.6647412199630311</v>
          </cell>
        </row>
        <row r="70699">
          <cell r="S70699">
            <v>2.6647412199630311</v>
          </cell>
        </row>
        <row r="70700">
          <cell r="S70700">
            <v>2.6645101663585948</v>
          </cell>
        </row>
        <row r="70701">
          <cell r="S70701">
            <v>2.6643566643566645</v>
          </cell>
        </row>
        <row r="70702">
          <cell r="S70702">
            <v>2.6643566643566641</v>
          </cell>
        </row>
        <row r="70703">
          <cell r="S70703">
            <v>2.6647412199630311</v>
          </cell>
        </row>
        <row r="70704">
          <cell r="S70704">
            <v>2.6647412199630311</v>
          </cell>
        </row>
        <row r="70705">
          <cell r="S70705">
            <v>2.6645101663585948</v>
          </cell>
        </row>
        <row r="70706">
          <cell r="S70706">
            <v>2.6651257684307832</v>
          </cell>
        </row>
        <row r="70707">
          <cell r="S70707">
            <v>2.6643566643566641</v>
          </cell>
        </row>
        <row r="70708">
          <cell r="S70708">
            <v>2.6648186648186649</v>
          </cell>
        </row>
        <row r="70709">
          <cell r="S70709">
            <v>2.6648186648186649</v>
          </cell>
        </row>
        <row r="70710">
          <cell r="S70710">
            <v>2.6650496650496649</v>
          </cell>
        </row>
        <row r="70711">
          <cell r="S70711">
            <v>2.6648186648186649</v>
          </cell>
        </row>
        <row r="70712">
          <cell r="S70712">
            <v>2.6652033271719038</v>
          </cell>
        </row>
        <row r="70713">
          <cell r="S70713">
            <v>2.6657418400369859</v>
          </cell>
        </row>
        <row r="70714">
          <cell r="S70714">
            <v>2.6665124884366329</v>
          </cell>
        </row>
        <row r="70715">
          <cell r="S70715">
            <v>2.6664355308813326</v>
          </cell>
        </row>
        <row r="70716">
          <cell r="S70716">
            <v>2.6666666666666665</v>
          </cell>
        </row>
        <row r="70717">
          <cell r="S70717">
            <v>2.6665124884366329</v>
          </cell>
        </row>
        <row r="70718">
          <cell r="S70718">
            <v>2.6662040249826511</v>
          </cell>
        </row>
        <row r="70719">
          <cell r="S70719">
            <v>2.6659727041406431</v>
          </cell>
        </row>
        <row r="70720">
          <cell r="S70720">
            <v>2.6662812210915821</v>
          </cell>
        </row>
        <row r="70721">
          <cell r="S70721">
            <v>2.6653570603189274</v>
          </cell>
        </row>
        <row r="70722">
          <cell r="S70722">
            <v>2.6652033271719038</v>
          </cell>
        </row>
        <row r="70723">
          <cell r="S70723">
            <v>2.6645101663585948</v>
          </cell>
        </row>
        <row r="70724">
          <cell r="S70724">
            <v>2.6646637393113011</v>
          </cell>
        </row>
        <row r="70725">
          <cell r="S70725">
            <v>2.6644326323087588</v>
          </cell>
        </row>
        <row r="70726">
          <cell r="S70726">
            <v>2.6650485436893208</v>
          </cell>
        </row>
        <row r="70727">
          <cell r="S70727">
            <v>2.6652797041146559</v>
          </cell>
        </row>
        <row r="70728">
          <cell r="S70728">
            <v>2.6650485436893208</v>
          </cell>
        </row>
        <row r="70729">
          <cell r="S70729">
            <v>2.6658959537572251</v>
          </cell>
        </row>
        <row r="70730">
          <cell r="S70730">
            <v>2.6660499537465308</v>
          </cell>
        </row>
        <row r="70731">
          <cell r="S70731">
            <v>2.6662042100393251</v>
          </cell>
        </row>
        <row r="70732">
          <cell r="S70732">
            <v>2.6664355308813326</v>
          </cell>
        </row>
        <row r="70733">
          <cell r="S70733">
            <v>2.6660499537465308</v>
          </cell>
        </row>
        <row r="70734">
          <cell r="S70734">
            <v>2.6662812210915821</v>
          </cell>
        </row>
        <row r="70735">
          <cell r="S70735">
            <v>2.6658959537572251</v>
          </cell>
        </row>
        <row r="70736">
          <cell r="S70736">
            <v>2.6656647398843929</v>
          </cell>
        </row>
        <row r="70737">
          <cell r="S70737">
            <v>2.6654335260115603</v>
          </cell>
        </row>
        <row r="70738">
          <cell r="S70738">
            <v>2.665202312138728</v>
          </cell>
        </row>
        <row r="70739">
          <cell r="S70739">
            <v>2.6658959537572251</v>
          </cell>
        </row>
        <row r="70740">
          <cell r="S70740">
            <v>2.6648173832639852</v>
          </cell>
        </row>
        <row r="70741">
          <cell r="S70741">
            <v>2.6652797041146559</v>
          </cell>
        </row>
        <row r="70742">
          <cell r="S70742">
            <v>2.6653570603189274</v>
          </cell>
        </row>
        <row r="70743">
          <cell r="S70743">
            <v>2.6645101663585948</v>
          </cell>
        </row>
        <row r="70744">
          <cell r="S70744">
            <v>2.6643566643566645</v>
          </cell>
        </row>
        <row r="70745">
          <cell r="S70745">
            <v>2.6647412199630311</v>
          </cell>
        </row>
        <row r="70746">
          <cell r="S70746">
            <v>2.6648186648186649</v>
          </cell>
        </row>
        <row r="70747">
          <cell r="S70747">
            <v>2.6646651270207848</v>
          </cell>
        </row>
        <row r="70748">
          <cell r="S70748">
            <v>2.6645876645876649</v>
          </cell>
        </row>
        <row r="70749">
          <cell r="S70749">
            <v>2.6643566643566641</v>
          </cell>
        </row>
        <row r="70750">
          <cell r="S70750">
            <v>2.6641256641256641</v>
          </cell>
        </row>
        <row r="70751">
          <cell r="S70751">
            <v>2.6645101663585948</v>
          </cell>
        </row>
        <row r="70752">
          <cell r="S70752">
            <v>2.6648946614282414</v>
          </cell>
        </row>
        <row r="70753">
          <cell r="S70753">
            <v>2.6657418400369859</v>
          </cell>
        </row>
        <row r="70754">
          <cell r="S70754">
            <v>2.6651259533163856</v>
          </cell>
        </row>
        <row r="70755">
          <cell r="S70755">
            <v>2.6653570603189274</v>
          </cell>
        </row>
        <row r="70756">
          <cell r="S70756">
            <v>2.6652804804804804</v>
          </cell>
        </row>
        <row r="70757">
          <cell r="S70757">
            <v>2.6647425536827525</v>
          </cell>
        </row>
        <row r="70758">
          <cell r="S70758">
            <v>2.6648958891454964</v>
          </cell>
        </row>
        <row r="70759">
          <cell r="S70759">
            <v>2.6650496650496649</v>
          </cell>
        </row>
        <row r="70760">
          <cell r="S70760">
            <v>2.6652806652806649</v>
          </cell>
        </row>
        <row r="70761">
          <cell r="S70761">
            <v>2.665665434380776</v>
          </cell>
        </row>
        <row r="70762">
          <cell r="S70762">
            <v>2.6650496650496649</v>
          </cell>
        </row>
        <row r="70763">
          <cell r="S70763">
            <v>2.6662814883290964</v>
          </cell>
        </row>
        <row r="70764">
          <cell r="S70764">
            <v>2.6665895953757222</v>
          </cell>
        </row>
        <row r="70765">
          <cell r="S70765">
            <v>2.6658959537572251</v>
          </cell>
        </row>
        <row r="70766">
          <cell r="S70766">
            <v>2.6666666666666665</v>
          </cell>
        </row>
        <row r="70767">
          <cell r="S70767">
            <v>2.6664355308813326</v>
          </cell>
        </row>
        <row r="70768">
          <cell r="S70768">
            <v>2.6665124884366329</v>
          </cell>
        </row>
        <row r="70769">
          <cell r="S70769">
            <v>2.6661271676300573</v>
          </cell>
        </row>
        <row r="70770">
          <cell r="S70770">
            <v>2.6658959537572251</v>
          </cell>
        </row>
        <row r="70771">
          <cell r="S70771">
            <v>2.6657418400369859</v>
          </cell>
        </row>
        <row r="70772">
          <cell r="S70772">
            <v>2.6659731853906612</v>
          </cell>
        </row>
        <row r="70773">
          <cell r="S70773">
            <v>2.6657418400369859</v>
          </cell>
        </row>
        <row r="70774">
          <cell r="S70774">
            <v>2.6659731853906612</v>
          </cell>
        </row>
        <row r="70775">
          <cell r="S70775">
            <v>2.6662043458159963</v>
          </cell>
        </row>
        <row r="70776">
          <cell r="S70776">
            <v>2.6662043458159963</v>
          </cell>
        </row>
        <row r="70777">
          <cell r="S70777">
            <v>2.6663581965317915</v>
          </cell>
        </row>
        <row r="70778">
          <cell r="S70778">
            <v>2.6659731853906612</v>
          </cell>
        </row>
        <row r="70779">
          <cell r="S70779">
            <v>2.6659731853906612</v>
          </cell>
        </row>
        <row r="70780">
          <cell r="S70780">
            <v>2.6665895953757222</v>
          </cell>
        </row>
        <row r="70781">
          <cell r="S70781">
            <v>2.6668208092485544</v>
          </cell>
        </row>
        <row r="70782">
          <cell r="S70782">
            <v>2.6662043458159963</v>
          </cell>
        </row>
        <row r="70783">
          <cell r="S70783">
            <v>2.6658192743240119</v>
          </cell>
        </row>
        <row r="70784">
          <cell r="S70784">
            <v>2.6658192743240119</v>
          </cell>
        </row>
        <row r="70785">
          <cell r="S70785">
            <v>2.6660503813265541</v>
          </cell>
        </row>
        <row r="70786">
          <cell r="S70786">
            <v>2.6660503813265541</v>
          </cell>
        </row>
        <row r="70787">
          <cell r="S70787">
            <v>2.6660503813265541</v>
          </cell>
        </row>
        <row r="70788">
          <cell r="S70788">
            <v>2.6655114807114808</v>
          </cell>
        </row>
        <row r="70789">
          <cell r="S70789">
            <v>2.6657426657426657</v>
          </cell>
        </row>
        <row r="70790">
          <cell r="S70790">
            <v>2.6659736659736657</v>
          </cell>
        </row>
        <row r="70791">
          <cell r="S70791">
            <v>2.6652806652806649</v>
          </cell>
        </row>
        <row r="70792">
          <cell r="S70792">
            <v>2.6652806652806649</v>
          </cell>
        </row>
        <row r="70793">
          <cell r="S70793">
            <v>2.665665434380776</v>
          </cell>
        </row>
        <row r="70794">
          <cell r="S70794">
            <v>2.6654343807763397</v>
          </cell>
        </row>
        <row r="70795">
          <cell r="S70795">
            <v>2.6654343807763397</v>
          </cell>
        </row>
        <row r="70796">
          <cell r="S70796">
            <v>2.6658192743240119</v>
          </cell>
        </row>
        <row r="70797">
          <cell r="S70797">
            <v>2.6658192743240119</v>
          </cell>
        </row>
        <row r="70798">
          <cell r="S70798">
            <v>2.6657418400369859</v>
          </cell>
        </row>
        <row r="70799">
          <cell r="S70799">
            <v>2.6659731853906612</v>
          </cell>
        </row>
        <row r="70800">
          <cell r="S70800">
            <v>2.6657418400369859</v>
          </cell>
        </row>
        <row r="70801">
          <cell r="S70801">
            <v>2.6657418400369859</v>
          </cell>
        </row>
        <row r="70802">
          <cell r="S70802">
            <v>2.6665895953757222</v>
          </cell>
        </row>
        <row r="70803">
          <cell r="S70803">
            <v>2.6657418400369859</v>
          </cell>
        </row>
        <row r="70804">
          <cell r="S70804">
            <v>2.6665895953757222</v>
          </cell>
        </row>
        <row r="70805">
          <cell r="S70805">
            <v>2.6663581965317915</v>
          </cell>
        </row>
        <row r="70806">
          <cell r="S70806">
            <v>2.6655108645399905</v>
          </cell>
        </row>
        <row r="70807">
          <cell r="S70807">
            <v>2.664972273567467</v>
          </cell>
        </row>
        <row r="70808">
          <cell r="S70808">
            <v>2.6645876645876649</v>
          </cell>
        </row>
        <row r="70809">
          <cell r="S70809">
            <v>2.6648186648186649</v>
          </cell>
        </row>
        <row r="70810">
          <cell r="S70810">
            <v>2.6646651270207848</v>
          </cell>
        </row>
        <row r="70811">
          <cell r="S70811">
            <v>2.6651270207852193</v>
          </cell>
        </row>
        <row r="70812">
          <cell r="S70812">
            <v>2.6652806652806649</v>
          </cell>
        </row>
        <row r="70813">
          <cell r="S70813">
            <v>2.6650496650496649</v>
          </cell>
        </row>
        <row r="70814">
          <cell r="S70814">
            <v>2.6654343807763397</v>
          </cell>
        </row>
        <row r="70815">
          <cell r="S70815">
            <v>2.6658192743240119</v>
          </cell>
        </row>
        <row r="70816">
          <cell r="S70816">
            <v>2.6663581965317915</v>
          </cell>
        </row>
        <row r="70817">
          <cell r="S70817">
            <v>2.6663581965317915</v>
          </cell>
        </row>
        <row r="70818">
          <cell r="S70818">
            <v>2.6661271676300573</v>
          </cell>
        </row>
        <row r="70819">
          <cell r="S70819">
            <v>2.6662043458159963</v>
          </cell>
        </row>
        <row r="70820">
          <cell r="S70820">
            <v>2.6659731853906612</v>
          </cell>
        </row>
        <row r="70821">
          <cell r="S70821">
            <v>2.6658192743240119</v>
          </cell>
        </row>
        <row r="70822">
          <cell r="S70822">
            <v>2.6660503813265541</v>
          </cell>
        </row>
        <row r="70823">
          <cell r="S70823">
            <v>2.6654343807763397</v>
          </cell>
        </row>
        <row r="70824">
          <cell r="S70824">
            <v>2.6658964879852118</v>
          </cell>
        </row>
        <row r="70825">
          <cell r="S70825">
            <v>2.6657426657426657</v>
          </cell>
        </row>
        <row r="70826">
          <cell r="S70826">
            <v>2.6657426657426657</v>
          </cell>
        </row>
        <row r="70827">
          <cell r="S70827">
            <v>2.6650496650496649</v>
          </cell>
        </row>
        <row r="70828">
          <cell r="S70828">
            <v>2.664972273567467</v>
          </cell>
        </row>
        <row r="70829">
          <cell r="S70829">
            <v>2.6655881673214696</v>
          </cell>
        </row>
        <row r="70830">
          <cell r="S70830">
            <v>2.6655881673214696</v>
          </cell>
        </row>
        <row r="70831">
          <cell r="S70831">
            <v>2.6660503813265541</v>
          </cell>
        </row>
        <row r="70832">
          <cell r="S70832">
            <v>2.6653570603189274</v>
          </cell>
        </row>
        <row r="70833">
          <cell r="S70833">
            <v>2.664972273567467</v>
          </cell>
        </row>
        <row r="70834">
          <cell r="S70834">
            <v>2.6645876645876649</v>
          </cell>
        </row>
        <row r="70835">
          <cell r="S70835">
            <v>2.6648186648186649</v>
          </cell>
        </row>
        <row r="70836">
          <cell r="S70836">
            <v>2.6650496650496649</v>
          </cell>
        </row>
        <row r="70837">
          <cell r="S70837">
            <v>2.6650496650496649</v>
          </cell>
        </row>
        <row r="70838">
          <cell r="S70838">
            <v>2.6645876645876649</v>
          </cell>
        </row>
        <row r="70839">
          <cell r="S70839">
            <v>2.663972286374134</v>
          </cell>
        </row>
        <row r="70840">
          <cell r="S70840">
            <v>2.6640498730085431</v>
          </cell>
        </row>
        <row r="70841">
          <cell r="S70841">
            <v>2.6640498730085431</v>
          </cell>
        </row>
        <row r="70842">
          <cell r="S70842">
            <v>2.6640498730085431</v>
          </cell>
        </row>
        <row r="70843">
          <cell r="S70843">
            <v>2.6652806652806649</v>
          </cell>
        </row>
        <row r="70844">
          <cell r="S70844">
            <v>2.6658964879852118</v>
          </cell>
        </row>
        <row r="70845">
          <cell r="S70845">
            <v>2.6658964879852118</v>
          </cell>
        </row>
        <row r="70846">
          <cell r="S70846">
            <v>2.6662043458159963</v>
          </cell>
        </row>
        <row r="70847">
          <cell r="S70847">
            <v>2.6655881673214696</v>
          </cell>
        </row>
        <row r="70848">
          <cell r="S70848">
            <v>2.6659731853906612</v>
          </cell>
        </row>
        <row r="70849">
          <cell r="S70849">
            <v>2.6661271676300573</v>
          </cell>
        </row>
        <row r="70850">
          <cell r="S70850">
            <v>2.6661271676300573</v>
          </cell>
        </row>
        <row r="70851">
          <cell r="S70851">
            <v>2.6659731853906612</v>
          </cell>
        </row>
        <row r="70852">
          <cell r="S70852">
            <v>2.6659731853906612</v>
          </cell>
        </row>
        <row r="70853">
          <cell r="S70853">
            <v>2.6659731853906612</v>
          </cell>
        </row>
        <row r="70854">
          <cell r="S70854">
            <v>2.6662043458159963</v>
          </cell>
        </row>
        <row r="70855">
          <cell r="S70855">
            <v>2.6662814883290964</v>
          </cell>
        </row>
        <row r="70856">
          <cell r="S70856">
            <v>2.6665125953316382</v>
          </cell>
        </row>
        <row r="70857">
          <cell r="S70857">
            <v>2.6665125953316382</v>
          </cell>
        </row>
        <row r="70858">
          <cell r="S70858">
            <v>2.6667435174485785</v>
          </cell>
        </row>
        <row r="70859">
          <cell r="S70859">
            <v>2.6661273567467649</v>
          </cell>
        </row>
        <row r="70860">
          <cell r="S70860">
            <v>2.6658964879852118</v>
          </cell>
        </row>
        <row r="70861">
          <cell r="S70861">
            <v>2.6655114807114808</v>
          </cell>
        </row>
        <row r="70862">
          <cell r="S70862">
            <v>2.6652806652806649</v>
          </cell>
        </row>
        <row r="70863">
          <cell r="S70863">
            <v>2.6652806652806649</v>
          </cell>
        </row>
        <row r="70864">
          <cell r="S70864">
            <v>2.6652806652806649</v>
          </cell>
        </row>
        <row r="70865">
          <cell r="S70865">
            <v>2.6651270207852193</v>
          </cell>
        </row>
        <row r="70866">
          <cell r="S70866">
            <v>2.6651270207852193</v>
          </cell>
        </row>
        <row r="70867">
          <cell r="S70867">
            <v>2.6645116601246825</v>
          </cell>
        </row>
        <row r="70868">
          <cell r="S70868">
            <v>2.664742553682752</v>
          </cell>
        </row>
        <row r="70869">
          <cell r="S70869">
            <v>2.664742553682752</v>
          </cell>
        </row>
        <row r="70870">
          <cell r="S70870">
            <v>2.6641274238227144</v>
          </cell>
        </row>
        <row r="70871">
          <cell r="S70871">
            <v>2.664358264081256</v>
          </cell>
        </row>
        <row r="70872">
          <cell r="S70872">
            <v>2.6645891043397967</v>
          </cell>
        </row>
        <row r="70873">
          <cell r="S70873">
            <v>2.6648199445983378</v>
          </cell>
        </row>
        <row r="70874">
          <cell r="S70874">
            <v>2.665050784856879</v>
          </cell>
        </row>
        <row r="70875">
          <cell r="S70875">
            <v>2.6652806652806649</v>
          </cell>
        </row>
        <row r="70876">
          <cell r="S70876">
            <v>2.6655881673214696</v>
          </cell>
        </row>
        <row r="70877">
          <cell r="S70877">
            <v>2.6658964879852118</v>
          </cell>
        </row>
        <row r="70878">
          <cell r="S70878">
            <v>2.665665434380776</v>
          </cell>
        </row>
        <row r="70879">
          <cell r="S70879">
            <v>2.6655881673214696</v>
          </cell>
        </row>
        <row r="70880">
          <cell r="S70880">
            <v>2.6662043458159963</v>
          </cell>
        </row>
        <row r="70881">
          <cell r="S70881">
            <v>2.6662814883290964</v>
          </cell>
        </row>
        <row r="70882">
          <cell r="S70882">
            <v>2.6657426657426657</v>
          </cell>
        </row>
        <row r="70883">
          <cell r="S70883">
            <v>2.6657426657426657</v>
          </cell>
        </row>
        <row r="70884">
          <cell r="S70884">
            <v>2.6663585951940845</v>
          </cell>
        </row>
        <row r="70885">
          <cell r="S70885">
            <v>2.6662814883290964</v>
          </cell>
        </row>
        <row r="70886">
          <cell r="S70886">
            <v>2.6664355062413319</v>
          </cell>
        </row>
        <row r="70887">
          <cell r="S70887">
            <v>2.6662814883290964</v>
          </cell>
        </row>
        <row r="70888">
          <cell r="S70888">
            <v>2.6661273567467649</v>
          </cell>
        </row>
        <row r="70889">
          <cell r="S70889">
            <v>2.6662814883290964</v>
          </cell>
        </row>
        <row r="70890">
          <cell r="S70890">
            <v>2.6664355062413319</v>
          </cell>
        </row>
        <row r="70891">
          <cell r="S70891">
            <v>2.6660503813265541</v>
          </cell>
        </row>
        <row r="70892">
          <cell r="S70892">
            <v>2.6662814883290964</v>
          </cell>
        </row>
        <row r="70893">
          <cell r="S70893">
            <v>2.6662814883290964</v>
          </cell>
        </row>
        <row r="70894">
          <cell r="S70894">
            <v>2.6662814883290964</v>
          </cell>
        </row>
        <row r="70895">
          <cell r="S70895">
            <v>2.6665125953316382</v>
          </cell>
        </row>
        <row r="70896">
          <cell r="S70896">
            <v>2.6664355062413319</v>
          </cell>
        </row>
        <row r="70897">
          <cell r="S70897">
            <v>2.6659731853906612</v>
          </cell>
        </row>
        <row r="70898">
          <cell r="S70898">
            <v>2.6663581965317915</v>
          </cell>
        </row>
        <row r="70899">
          <cell r="S70899">
            <v>2.6661271676300573</v>
          </cell>
        </row>
        <row r="70900">
          <cell r="S70900">
            <v>2.6659731853906612</v>
          </cell>
        </row>
        <row r="70901">
          <cell r="S70901">
            <v>2.6658192743240119</v>
          </cell>
        </row>
        <row r="70902">
          <cell r="S70902">
            <v>2.6654343807763397</v>
          </cell>
        </row>
        <row r="70903">
          <cell r="S70903">
            <v>2.6660503813265541</v>
          </cell>
        </row>
        <row r="70904">
          <cell r="S70904">
            <v>2.6654343807763397</v>
          </cell>
        </row>
        <row r="70905">
          <cell r="S70905">
            <v>2.6658964879852118</v>
          </cell>
        </row>
        <row r="70906">
          <cell r="S70906">
            <v>2.6658964879852118</v>
          </cell>
        </row>
        <row r="70907">
          <cell r="S70907">
            <v>2.6663585951940845</v>
          </cell>
        </row>
        <row r="70908">
          <cell r="S70908">
            <v>2.6667435174485785</v>
          </cell>
        </row>
        <row r="70909">
          <cell r="S70909">
            <v>2.6658964879852118</v>
          </cell>
        </row>
        <row r="70910">
          <cell r="S70910">
            <v>2.6648958891454964</v>
          </cell>
        </row>
        <row r="70911">
          <cell r="S70911">
            <v>2.6651270207852193</v>
          </cell>
        </row>
        <row r="70912">
          <cell r="S70912">
            <v>2.6645116601246825</v>
          </cell>
        </row>
        <row r="70913">
          <cell r="S70913">
            <v>2.6645116601246825</v>
          </cell>
        </row>
        <row r="70914">
          <cell r="S70914">
            <v>2.6645116601246825</v>
          </cell>
        </row>
        <row r="70915">
          <cell r="S70915">
            <v>2.6645116601246825</v>
          </cell>
        </row>
        <row r="70916">
          <cell r="S70916">
            <v>2.6652806652806649</v>
          </cell>
        </row>
        <row r="70917">
          <cell r="S70917">
            <v>2.6655881673214696</v>
          </cell>
        </row>
        <row r="70918">
          <cell r="S70918">
            <v>2.6657418400369859</v>
          </cell>
        </row>
        <row r="70919">
          <cell r="S70919">
            <v>2.6667437557816833</v>
          </cell>
        </row>
        <row r="70920">
          <cell r="S70920">
            <v>2.6665124884366329</v>
          </cell>
        </row>
        <row r="70921">
          <cell r="S70921">
            <v>2.6667437557816833</v>
          </cell>
        </row>
        <row r="70922">
          <cell r="S70922">
            <v>2.6660503813265541</v>
          </cell>
        </row>
        <row r="70923">
          <cell r="S70923">
            <v>2.6648958891454964</v>
          </cell>
        </row>
        <row r="70924">
          <cell r="S70924">
            <v>2.664742553682752</v>
          </cell>
        </row>
        <row r="70925">
          <cell r="S70925">
            <v>2.6648958891454964</v>
          </cell>
        </row>
        <row r="70926">
          <cell r="S70926">
            <v>2.6642032332563508</v>
          </cell>
        </row>
        <row r="70927">
          <cell r="S70927">
            <v>2.6645876645876649</v>
          </cell>
        </row>
        <row r="70928">
          <cell r="S70928">
            <v>2.6643566643566641</v>
          </cell>
        </row>
        <row r="70929">
          <cell r="S70929">
            <v>2.6652033271719038</v>
          </cell>
        </row>
        <row r="70930">
          <cell r="S70930">
            <v>2.6655881673214696</v>
          </cell>
        </row>
        <row r="70931">
          <cell r="S70931">
            <v>2.6651257684307832</v>
          </cell>
        </row>
        <row r="70932">
          <cell r="S70932">
            <v>2.6653570603189274</v>
          </cell>
        </row>
        <row r="70933">
          <cell r="S70933">
            <v>2.6660503813265541</v>
          </cell>
        </row>
        <row r="70934">
          <cell r="S70934">
            <v>2.6655881673214696</v>
          </cell>
        </row>
        <row r="70935">
          <cell r="S70935">
            <v>2.6658192743240119</v>
          </cell>
        </row>
        <row r="70936">
          <cell r="S70936">
            <v>2.6662814883290964</v>
          </cell>
        </row>
        <row r="70937">
          <cell r="S70937">
            <v>2.6660503813265541</v>
          </cell>
        </row>
        <row r="70938">
          <cell r="S70938">
            <v>2.6660503813265541</v>
          </cell>
        </row>
        <row r="70939">
          <cell r="S70939">
            <v>2.6658964879852118</v>
          </cell>
        </row>
        <row r="70940">
          <cell r="S70940">
            <v>2.6652806652806649</v>
          </cell>
        </row>
        <row r="70941">
          <cell r="S70941">
            <v>2.664742553682752</v>
          </cell>
        </row>
        <row r="70942">
          <cell r="S70942">
            <v>2.664742553682752</v>
          </cell>
        </row>
        <row r="70943">
          <cell r="S70943">
            <v>2.6642805818517665</v>
          </cell>
        </row>
        <row r="70944">
          <cell r="S70944">
            <v>2.6640498730085431</v>
          </cell>
        </row>
        <row r="70945">
          <cell r="S70945">
            <v>2.6642805818517665</v>
          </cell>
        </row>
        <row r="70946">
          <cell r="S70946">
            <v>2.6642805818517665</v>
          </cell>
        </row>
        <row r="70947">
          <cell r="S70947">
            <v>2.6645891043397967</v>
          </cell>
        </row>
        <row r="70948">
          <cell r="S70948">
            <v>2.6644357258250633</v>
          </cell>
        </row>
        <row r="70949">
          <cell r="S70949">
            <v>2.6648199445983378</v>
          </cell>
        </row>
        <row r="70950">
          <cell r="S70950">
            <v>2.6645891043397967</v>
          </cell>
        </row>
        <row r="70951">
          <cell r="S70951">
            <v>2.6645116601246825</v>
          </cell>
        </row>
        <row r="70952">
          <cell r="S70952">
            <v>2.6640498730085431</v>
          </cell>
        </row>
        <row r="70953">
          <cell r="S70953">
            <v>2.6645116601246825</v>
          </cell>
        </row>
        <row r="70954">
          <cell r="S70954">
            <v>2.6645116601246825</v>
          </cell>
        </row>
        <row r="70955">
          <cell r="S70955">
            <v>2.6646651270207848</v>
          </cell>
        </row>
        <row r="70956">
          <cell r="S70956">
            <v>2.6642805818517665</v>
          </cell>
        </row>
        <row r="70957">
          <cell r="S70957">
            <v>2.6642032332563508</v>
          </cell>
        </row>
        <row r="70958">
          <cell r="S70958">
            <v>2.6642032332563508</v>
          </cell>
        </row>
        <row r="70959">
          <cell r="S70959">
            <v>2.6648186648186649</v>
          </cell>
        </row>
        <row r="70960">
          <cell r="S70960">
            <v>2.6645876645876649</v>
          </cell>
        </row>
        <row r="70961">
          <cell r="S70961">
            <v>2.6650496650496649</v>
          </cell>
        </row>
        <row r="70962">
          <cell r="S70962">
            <v>2.665665434380776</v>
          </cell>
        </row>
        <row r="70963">
          <cell r="S70963">
            <v>2.6646651270207848</v>
          </cell>
        </row>
        <row r="70964">
          <cell r="S70964">
            <v>2.6651270207852193</v>
          </cell>
        </row>
        <row r="70965">
          <cell r="S70965">
            <v>2.6648958891454964</v>
          </cell>
        </row>
        <row r="70966">
          <cell r="S70966">
            <v>2.6646651270207848</v>
          </cell>
        </row>
        <row r="70967">
          <cell r="S70967">
            <v>2.6648958891454964</v>
          </cell>
        </row>
        <row r="70968">
          <cell r="S70968">
            <v>2.6646649422632795</v>
          </cell>
        </row>
        <row r="70969">
          <cell r="S70969">
            <v>2.6642805818517665</v>
          </cell>
        </row>
        <row r="70970">
          <cell r="S70970">
            <v>2.6645116601246825</v>
          </cell>
        </row>
        <row r="70971">
          <cell r="S70971">
            <v>2.6638965835641737</v>
          </cell>
        </row>
        <row r="70972">
          <cell r="S70972">
            <v>2.6642805818517665</v>
          </cell>
        </row>
        <row r="70973">
          <cell r="S70973">
            <v>2.6648958891454964</v>
          </cell>
        </row>
        <row r="70974">
          <cell r="S70974">
            <v>2.6646651270207848</v>
          </cell>
        </row>
        <row r="70975">
          <cell r="S70975">
            <v>2.664434180138568</v>
          </cell>
        </row>
        <row r="70976">
          <cell r="S70976">
            <v>2.664434180138568</v>
          </cell>
        </row>
        <row r="70977">
          <cell r="S70977">
            <v>2.6648958891454964</v>
          </cell>
        </row>
        <row r="70978">
          <cell r="S70978">
            <v>2.6658964879852118</v>
          </cell>
        </row>
        <row r="70979">
          <cell r="S70979">
            <v>2.665665434380776</v>
          </cell>
        </row>
        <row r="70980">
          <cell r="S70980">
            <v>2.6655114807114808</v>
          </cell>
        </row>
        <row r="70981">
          <cell r="S70981">
            <v>2.6658964879852118</v>
          </cell>
        </row>
        <row r="70982">
          <cell r="S70982">
            <v>2.6661273567467649</v>
          </cell>
        </row>
        <row r="70983">
          <cell r="S70983">
            <v>2.6661273567467649</v>
          </cell>
        </row>
        <row r="70984">
          <cell r="S70984">
            <v>2.6665896487985208</v>
          </cell>
        </row>
        <row r="70985">
          <cell r="S70985">
            <v>2.6662046662046661</v>
          </cell>
        </row>
        <row r="70986">
          <cell r="S70986">
            <v>2.6659736659736657</v>
          </cell>
        </row>
        <row r="70987">
          <cell r="S70987">
            <v>2.6655114807114808</v>
          </cell>
        </row>
        <row r="70988">
          <cell r="S70988">
            <v>2.6661273567467649</v>
          </cell>
        </row>
        <row r="70989">
          <cell r="S70989">
            <v>2.6655114807114808</v>
          </cell>
        </row>
        <row r="70990">
          <cell r="S70990">
            <v>2.6653579676674362</v>
          </cell>
        </row>
        <row r="70991">
          <cell r="S70991">
            <v>2.6655889145496534</v>
          </cell>
        </row>
        <row r="70992">
          <cell r="S70992">
            <v>2.6652043407988919</v>
          </cell>
        </row>
        <row r="70993">
          <cell r="S70993">
            <v>2.6648199445983378</v>
          </cell>
        </row>
        <row r="70994">
          <cell r="S70994">
            <v>2.664358264081256</v>
          </cell>
        </row>
        <row r="70995">
          <cell r="S70995">
            <v>2.6649734472408224</v>
          </cell>
        </row>
        <row r="70996">
          <cell r="S70996">
            <v>2.6648199445983378</v>
          </cell>
        </row>
        <row r="70997">
          <cell r="S70997">
            <v>2.665050784856879</v>
          </cell>
        </row>
        <row r="70998">
          <cell r="S70998">
            <v>2.6648199445983378</v>
          </cell>
        </row>
        <row r="70999">
          <cell r="S70999">
            <v>2.665050784856879</v>
          </cell>
        </row>
        <row r="71000">
          <cell r="S71000">
            <v>2.6651270207852193</v>
          </cell>
        </row>
        <row r="71001">
          <cell r="S71001">
            <v>2.6657426657426657</v>
          </cell>
        </row>
        <row r="71002">
          <cell r="S71002">
            <v>2.6655889145496534</v>
          </cell>
        </row>
        <row r="71003">
          <cell r="S71003">
            <v>2.6655114807114808</v>
          </cell>
        </row>
        <row r="71004">
          <cell r="S71004">
            <v>2.6652806652806649</v>
          </cell>
        </row>
        <row r="71005">
          <cell r="S71005">
            <v>2.6658964879852118</v>
          </cell>
        </row>
        <row r="71006">
          <cell r="S71006">
            <v>2.6653579676674362</v>
          </cell>
        </row>
        <row r="71007">
          <cell r="S71007">
            <v>2.6657426657426657</v>
          </cell>
        </row>
        <row r="71008">
          <cell r="S71008">
            <v>2.6660503813265541</v>
          </cell>
        </row>
        <row r="71009">
          <cell r="S71009">
            <v>2.6664355062413319</v>
          </cell>
        </row>
        <row r="71010">
          <cell r="S71010">
            <v>2.6664355062413319</v>
          </cell>
        </row>
        <row r="71011">
          <cell r="S71011">
            <v>2.666666666666667</v>
          </cell>
        </row>
        <row r="71012">
          <cell r="S71012">
            <v>2.6660503813265541</v>
          </cell>
        </row>
        <row r="71013">
          <cell r="S71013">
            <v>2.6662814883290964</v>
          </cell>
        </row>
        <row r="71014">
          <cell r="S71014">
            <v>2.665665434380776</v>
          </cell>
        </row>
        <row r="71015">
          <cell r="S71015">
            <v>2.6652033271719038</v>
          </cell>
        </row>
        <row r="71016">
          <cell r="S71016">
            <v>2.6648186648186649</v>
          </cell>
        </row>
        <row r="71017">
          <cell r="S71017">
            <v>2.6652806652806649</v>
          </cell>
        </row>
        <row r="71018">
          <cell r="S71018">
            <v>2.6648186648186649</v>
          </cell>
        </row>
        <row r="71019">
          <cell r="S71019">
            <v>2.664434180138568</v>
          </cell>
        </row>
        <row r="71020">
          <cell r="S71020">
            <v>2.6642032332563508</v>
          </cell>
        </row>
        <row r="71021">
          <cell r="S71021">
            <v>2.6648186648186649</v>
          </cell>
        </row>
        <row r="71022">
          <cell r="S71022">
            <v>2.6648186648186649</v>
          </cell>
        </row>
        <row r="71023">
          <cell r="S71023">
            <v>2.6648186648186649</v>
          </cell>
        </row>
        <row r="71024">
          <cell r="S71024">
            <v>2.6650496650496649</v>
          </cell>
        </row>
        <row r="71025">
          <cell r="S71025">
            <v>2.6658964879852118</v>
          </cell>
        </row>
        <row r="71026">
          <cell r="S71026">
            <v>2.6650496650496649</v>
          </cell>
        </row>
        <row r="71027">
          <cell r="S71027">
            <v>2.6652033271719038</v>
          </cell>
        </row>
        <row r="71028">
          <cell r="S71028">
            <v>2.6662043458159963</v>
          </cell>
        </row>
        <row r="71029">
          <cell r="S71029">
            <v>2.6662043458159963</v>
          </cell>
        </row>
        <row r="71030">
          <cell r="S71030">
            <v>2.6664355062413319</v>
          </cell>
        </row>
        <row r="71031">
          <cell r="S71031">
            <v>2.6658192743240119</v>
          </cell>
        </row>
        <row r="71032">
          <cell r="S71032">
            <v>2.6655881673214696</v>
          </cell>
        </row>
        <row r="71033">
          <cell r="S71033">
            <v>2.6654343807763397</v>
          </cell>
        </row>
        <row r="71034">
          <cell r="S71034">
            <v>2.6648958891454964</v>
          </cell>
        </row>
        <row r="71035">
          <cell r="S71035">
            <v>2.6651270207852193</v>
          </cell>
        </row>
        <row r="71036">
          <cell r="S71036">
            <v>2.664742553682752</v>
          </cell>
        </row>
        <row r="71037">
          <cell r="S71037">
            <v>2.6651270207852193</v>
          </cell>
        </row>
        <row r="71038">
          <cell r="S71038">
            <v>2.6648958891454964</v>
          </cell>
        </row>
        <row r="71039">
          <cell r="S71039">
            <v>2.664742553682752</v>
          </cell>
        </row>
        <row r="71040">
          <cell r="S71040">
            <v>2.6648958891454964</v>
          </cell>
        </row>
        <row r="71041">
          <cell r="S71041">
            <v>2.6652806652806649</v>
          </cell>
        </row>
        <row r="71042">
          <cell r="S71042">
            <v>2.6658964879852118</v>
          </cell>
        </row>
        <row r="71043">
          <cell r="S71043">
            <v>2.6660503813265541</v>
          </cell>
        </row>
        <row r="71044">
          <cell r="S71044">
            <v>2.6662814883290964</v>
          </cell>
        </row>
        <row r="71045">
          <cell r="S71045">
            <v>2.6660503813265541</v>
          </cell>
        </row>
        <row r="71046">
          <cell r="S71046">
            <v>2.6662814883290964</v>
          </cell>
        </row>
        <row r="71047">
          <cell r="S71047">
            <v>2.6662814883290964</v>
          </cell>
        </row>
        <row r="71048">
          <cell r="S71048">
            <v>2.6661273567467649</v>
          </cell>
        </row>
        <row r="71049">
          <cell r="S71049">
            <v>2.6658198614318707</v>
          </cell>
        </row>
        <row r="71050">
          <cell r="S71050">
            <v>2.6658198614318707</v>
          </cell>
        </row>
        <row r="71051">
          <cell r="S71051">
            <v>2.6660508083140875</v>
          </cell>
        </row>
        <row r="71052">
          <cell r="S71052">
            <v>2.6658972061879478</v>
          </cell>
        </row>
        <row r="71053">
          <cell r="S71053">
            <v>2.6656661279150313</v>
          </cell>
        </row>
        <row r="71054">
          <cell r="S71054">
            <v>2.6655124653739612</v>
          </cell>
        </row>
        <row r="71055">
          <cell r="S71055">
            <v>2.665281809787627</v>
          </cell>
        </row>
        <row r="71056">
          <cell r="S71056">
            <v>2.6652043407988919</v>
          </cell>
        </row>
        <row r="71057">
          <cell r="S71057">
            <v>2.6652043407988919</v>
          </cell>
        </row>
        <row r="71058">
          <cell r="S71058">
            <v>2.6642049388414488</v>
          </cell>
        </row>
        <row r="71059">
          <cell r="S71059">
            <v>2.6645131518227969</v>
          </cell>
        </row>
        <row r="71060">
          <cell r="S71060">
            <v>2.6641291810841983</v>
          </cell>
        </row>
        <row r="71061">
          <cell r="S71061">
            <v>2.6642824180895248</v>
          </cell>
        </row>
        <row r="71062">
          <cell r="S71062">
            <v>2.6644357258250633</v>
          </cell>
        </row>
        <row r="71063">
          <cell r="S71063">
            <v>2.6648199445983378</v>
          </cell>
        </row>
        <row r="71064">
          <cell r="S71064">
            <v>2.665050784856879</v>
          </cell>
        </row>
        <row r="71065">
          <cell r="S71065">
            <v>2.6648199445983378</v>
          </cell>
        </row>
        <row r="71066">
          <cell r="S71066">
            <v>2.6644357258250633</v>
          </cell>
        </row>
        <row r="71067">
          <cell r="S71067">
            <v>2.6645891043397967</v>
          </cell>
        </row>
        <row r="71068">
          <cell r="S71068">
            <v>2.6648199445983378</v>
          </cell>
        </row>
        <row r="71069">
          <cell r="S71069">
            <v>2.6645131518227969</v>
          </cell>
        </row>
        <row r="71070">
          <cell r="S71070">
            <v>2.6648972997922913</v>
          </cell>
        </row>
        <row r="71071">
          <cell r="S71071">
            <v>2.665281809787627</v>
          </cell>
        </row>
        <row r="71072">
          <cell r="S71072">
            <v>2.6655124653739612</v>
          </cell>
        </row>
        <row r="71073">
          <cell r="S71073">
            <v>2.6655124653739612</v>
          </cell>
        </row>
        <row r="71074">
          <cell r="S71074">
            <v>2.6658972061879478</v>
          </cell>
        </row>
        <row r="71075">
          <cell r="S71075">
            <v>2.6660508083140875</v>
          </cell>
        </row>
        <row r="71076">
          <cell r="S71076">
            <v>2.6660508083140875</v>
          </cell>
        </row>
        <row r="71077">
          <cell r="S71077">
            <v>2.6666666666666665</v>
          </cell>
        </row>
        <row r="71078">
          <cell r="S71078">
            <v>2.6665128868360277</v>
          </cell>
        </row>
        <row r="71079">
          <cell r="S71079">
            <v>2.6656661279150313</v>
          </cell>
        </row>
        <row r="71080">
          <cell r="S71080">
            <v>2.665050784856879</v>
          </cell>
        </row>
        <row r="71081">
          <cell r="S71081">
            <v>2.6654352343569614</v>
          </cell>
        </row>
        <row r="71082">
          <cell r="S71082">
            <v>2.6649734472408224</v>
          </cell>
        </row>
        <row r="71083">
          <cell r="S71083">
            <v>2.6648199445983378</v>
          </cell>
        </row>
        <row r="71084">
          <cell r="S71084">
            <v>2.6648972997922913</v>
          </cell>
        </row>
        <row r="71085">
          <cell r="S71085">
            <v>2.6655124653739612</v>
          </cell>
        </row>
        <row r="71086">
          <cell r="S71086">
            <v>2.6655889145496534</v>
          </cell>
        </row>
        <row r="71087">
          <cell r="S71087">
            <v>2.6651270207852193</v>
          </cell>
        </row>
        <row r="71088">
          <cell r="S71088">
            <v>2.6655889145496534</v>
          </cell>
        </row>
        <row r="71089">
          <cell r="S71089">
            <v>2.6662046662046661</v>
          </cell>
        </row>
        <row r="71090">
          <cell r="S71090">
            <v>2.6655114807114808</v>
          </cell>
        </row>
        <row r="71091">
          <cell r="S71091">
            <v>2.6657426657426657</v>
          </cell>
        </row>
        <row r="71092">
          <cell r="S71092">
            <v>2.6659736659736657</v>
          </cell>
        </row>
        <row r="71093">
          <cell r="S71093">
            <v>2.6655114807114808</v>
          </cell>
        </row>
        <row r="71094">
          <cell r="S71094">
            <v>2.6652033271719038</v>
          </cell>
        </row>
        <row r="71095">
          <cell r="S71095">
            <v>2.6655881673214696</v>
          </cell>
        </row>
        <row r="71096">
          <cell r="S71096">
            <v>2.665665434380776</v>
          </cell>
        </row>
        <row r="71097">
          <cell r="S71097">
            <v>2.6663585951940845</v>
          </cell>
        </row>
        <row r="71098">
          <cell r="S71098">
            <v>2.6655114807114808</v>
          </cell>
        </row>
        <row r="71099">
          <cell r="S71099">
            <v>2.6659736659736657</v>
          </cell>
        </row>
        <row r="71100">
          <cell r="S71100">
            <v>2.6659736659736657</v>
          </cell>
        </row>
        <row r="71101">
          <cell r="S71101">
            <v>2.6653579676674362</v>
          </cell>
        </row>
        <row r="71102">
          <cell r="S71102">
            <v>2.6655889145496534</v>
          </cell>
        </row>
        <row r="71103">
          <cell r="S71103">
            <v>2.6661273567467649</v>
          </cell>
        </row>
        <row r="71104">
          <cell r="S71104">
            <v>2.6658964879852118</v>
          </cell>
        </row>
        <row r="71105">
          <cell r="S71105">
            <v>2.665665434380776</v>
          </cell>
        </row>
        <row r="71106">
          <cell r="S71106">
            <v>2.6657426657426657</v>
          </cell>
        </row>
        <row r="71107">
          <cell r="S71107">
            <v>2.6658964879852118</v>
          </cell>
        </row>
        <row r="71108">
          <cell r="S71108">
            <v>2.6662814883290964</v>
          </cell>
        </row>
        <row r="71109">
          <cell r="S71109">
            <v>2.665665434380776</v>
          </cell>
        </row>
        <row r="71110">
          <cell r="S71110">
            <v>2.6661273567467649</v>
          </cell>
        </row>
        <row r="71111">
          <cell r="S71111">
            <v>2.6661273567467649</v>
          </cell>
        </row>
        <row r="71112">
          <cell r="S71112">
            <v>2.6661273567467649</v>
          </cell>
        </row>
        <row r="71113">
          <cell r="S71113">
            <v>2.6665896487985208</v>
          </cell>
        </row>
        <row r="71114">
          <cell r="S71114">
            <v>2.6659736659736657</v>
          </cell>
        </row>
        <row r="71115">
          <cell r="S71115">
            <v>2.6661273567467649</v>
          </cell>
        </row>
        <row r="71116">
          <cell r="S71116">
            <v>2.6655114807114808</v>
          </cell>
        </row>
        <row r="71117">
          <cell r="S71117">
            <v>2.6652806652806649</v>
          </cell>
        </row>
        <row r="71118">
          <cell r="S71118">
            <v>2.6655114807114808</v>
          </cell>
        </row>
        <row r="71119">
          <cell r="S71119">
            <v>2.6661273567467649</v>
          </cell>
        </row>
        <row r="71120">
          <cell r="S71120">
            <v>2.6655114807114808</v>
          </cell>
        </row>
        <row r="71121">
          <cell r="S71121">
            <v>2.6652043407988919</v>
          </cell>
        </row>
        <row r="71122">
          <cell r="S71122">
            <v>2.6645891043397967</v>
          </cell>
        </row>
        <row r="71123">
          <cell r="S71123">
            <v>2.664358264081256</v>
          </cell>
        </row>
        <row r="71124">
          <cell r="S71124">
            <v>2.6648199445983378</v>
          </cell>
        </row>
        <row r="71125">
          <cell r="S71125">
            <v>2.6648199445983378</v>
          </cell>
        </row>
        <row r="71126">
          <cell r="S71126">
            <v>2.6648199445983378</v>
          </cell>
        </row>
        <row r="71127">
          <cell r="S71127">
            <v>2.6652043407988919</v>
          </cell>
        </row>
        <row r="71128">
          <cell r="S71128">
            <v>2.6653579676674362</v>
          </cell>
        </row>
        <row r="71129">
          <cell r="S71129">
            <v>2.6657426657426657</v>
          </cell>
        </row>
        <row r="71130">
          <cell r="S71130">
            <v>2.665665434380776</v>
          </cell>
        </row>
        <row r="71131">
          <cell r="S71131">
            <v>2.6658192743240119</v>
          </cell>
        </row>
        <row r="71132">
          <cell r="S71132">
            <v>2.665665434380776</v>
          </cell>
        </row>
        <row r="71133">
          <cell r="S71133">
            <v>2.6652806652806649</v>
          </cell>
        </row>
        <row r="71134">
          <cell r="S71134">
            <v>2.6653579676674362</v>
          </cell>
        </row>
        <row r="71135">
          <cell r="S71135">
            <v>2.6645891043397967</v>
          </cell>
        </row>
        <row r="71136">
          <cell r="S71136">
            <v>2.664358264081256</v>
          </cell>
        </row>
        <row r="71137">
          <cell r="S71137">
            <v>2.6648199445983378</v>
          </cell>
        </row>
        <row r="71138">
          <cell r="S71138">
            <v>2.6644357258250633</v>
          </cell>
        </row>
        <row r="71139">
          <cell r="S71139">
            <v>2.6644357258250633</v>
          </cell>
        </row>
        <row r="71140">
          <cell r="S71140">
            <v>2.665050784856879</v>
          </cell>
        </row>
        <row r="71141">
          <cell r="S71141">
            <v>2.6649734472408224</v>
          </cell>
        </row>
        <row r="71142">
          <cell r="S71142">
            <v>2.6658964879852118</v>
          </cell>
        </row>
        <row r="71143">
          <cell r="S71143">
            <v>2.6658964879852118</v>
          </cell>
        </row>
        <row r="71144">
          <cell r="S71144">
            <v>2.6662814883290964</v>
          </cell>
        </row>
        <row r="71145">
          <cell r="S71145">
            <v>2.6658964879852118</v>
          </cell>
        </row>
        <row r="71146">
          <cell r="S71146">
            <v>2.6661273567467649</v>
          </cell>
        </row>
        <row r="71147">
          <cell r="S71147">
            <v>2.6659736659736657</v>
          </cell>
        </row>
        <row r="71148">
          <cell r="S71148">
            <v>2.6657426657426657</v>
          </cell>
        </row>
        <row r="71149">
          <cell r="S71149">
            <v>2.6652806652806649</v>
          </cell>
        </row>
        <row r="71150">
          <cell r="S71150">
            <v>2.6638965835641737</v>
          </cell>
        </row>
        <row r="71151">
          <cell r="S71151">
            <v>2.6636655586334257</v>
          </cell>
        </row>
        <row r="71152">
          <cell r="S71152">
            <v>2.6642032332563508</v>
          </cell>
        </row>
        <row r="71153">
          <cell r="S71153">
            <v>2.6645876645876649</v>
          </cell>
        </row>
        <row r="71154">
          <cell r="S71154">
            <v>2.6648186648186649</v>
          </cell>
        </row>
        <row r="71155">
          <cell r="S71155">
            <v>2.6648186648186649</v>
          </cell>
        </row>
        <row r="71156">
          <cell r="S71156">
            <v>2.6650496650496649</v>
          </cell>
        </row>
        <row r="71157">
          <cell r="S71157">
            <v>2.6658192743240119</v>
          </cell>
        </row>
        <row r="71158">
          <cell r="S71158">
            <v>2.665665434380776</v>
          </cell>
        </row>
        <row r="71159">
          <cell r="S71159">
            <v>2.6661273567467649</v>
          </cell>
        </row>
        <row r="71160">
          <cell r="S71160">
            <v>2.6661273567467649</v>
          </cell>
        </row>
        <row r="71161">
          <cell r="S71161">
            <v>2.6658964879852118</v>
          </cell>
        </row>
        <row r="71162">
          <cell r="S71162">
            <v>2.6654343807763397</v>
          </cell>
        </row>
        <row r="71163">
          <cell r="S71163">
            <v>2.6658964879852118</v>
          </cell>
        </row>
        <row r="71164">
          <cell r="S71164">
            <v>2.6654343807763397</v>
          </cell>
        </row>
        <row r="71165">
          <cell r="S71165">
            <v>2.664434180138568</v>
          </cell>
        </row>
        <row r="71166">
          <cell r="S71166">
            <v>2.664434180138568</v>
          </cell>
        </row>
        <row r="71167">
          <cell r="S71167">
            <v>2.6648186648186649</v>
          </cell>
        </row>
        <row r="71168">
          <cell r="S71168">
            <v>2.6642032332563508</v>
          </cell>
        </row>
        <row r="71169">
          <cell r="S71169">
            <v>2.6646651270207848</v>
          </cell>
        </row>
        <row r="71170">
          <cell r="S71170">
            <v>2.6646651270207848</v>
          </cell>
        </row>
        <row r="71171">
          <cell r="S71171">
            <v>2.6648186648186649</v>
          </cell>
        </row>
        <row r="71172">
          <cell r="S71172">
            <v>2.6652033271719038</v>
          </cell>
        </row>
        <row r="71173">
          <cell r="S71173">
            <v>2.6661273567467649</v>
          </cell>
        </row>
        <row r="71174">
          <cell r="S71174">
            <v>2.6662046662046661</v>
          </cell>
        </row>
        <row r="71175">
          <cell r="S71175">
            <v>2.6663585951940845</v>
          </cell>
        </row>
        <row r="71176">
          <cell r="S71176">
            <v>2.6661273567467649</v>
          </cell>
        </row>
        <row r="71177">
          <cell r="S71177">
            <v>2.6657426657426657</v>
          </cell>
        </row>
        <row r="71178">
          <cell r="S71178">
            <v>2.6659736659736657</v>
          </cell>
        </row>
        <row r="71179">
          <cell r="S71179">
            <v>2.6655889145496534</v>
          </cell>
        </row>
        <row r="71180">
          <cell r="S71180">
            <v>2.6660508083140875</v>
          </cell>
        </row>
        <row r="71181">
          <cell r="S71181">
            <v>2.6664356664356665</v>
          </cell>
        </row>
        <row r="71182">
          <cell r="S71182">
            <v>2.6658198614318707</v>
          </cell>
        </row>
        <row r="71183">
          <cell r="S71183">
            <v>2.6655889145496534</v>
          </cell>
        </row>
        <row r="71184">
          <cell r="S71184">
            <v>2.6655889145496534</v>
          </cell>
        </row>
        <row r="71185">
          <cell r="S71185">
            <v>2.6651270207852193</v>
          </cell>
        </row>
        <row r="71186">
          <cell r="S71186">
            <v>2.6646651270207848</v>
          </cell>
        </row>
        <row r="71187">
          <cell r="S71187">
            <v>2.6658964879852118</v>
          </cell>
        </row>
        <row r="71188">
          <cell r="S71188">
            <v>2.6658964879852118</v>
          </cell>
        </row>
        <row r="71189">
          <cell r="S71189">
            <v>2.6650496650496649</v>
          </cell>
        </row>
        <row r="71190">
          <cell r="S71190">
            <v>2.665665434380776</v>
          </cell>
        </row>
        <row r="71191">
          <cell r="S71191">
            <v>2.6657426657426657</v>
          </cell>
        </row>
        <row r="71192">
          <cell r="S71192">
            <v>2.6659736659736657</v>
          </cell>
        </row>
        <row r="71193">
          <cell r="S71193">
            <v>2.6659736659736657</v>
          </cell>
        </row>
        <row r="71194">
          <cell r="S71194">
            <v>2.6660508083140875</v>
          </cell>
        </row>
        <row r="71195">
          <cell r="S71195">
            <v>2.6654352343569614</v>
          </cell>
        </row>
        <row r="71196">
          <cell r="S71196">
            <v>2.6649734472408224</v>
          </cell>
        </row>
        <row r="71197">
          <cell r="S71197">
            <v>2.6651270207852193</v>
          </cell>
        </row>
        <row r="71198">
          <cell r="S71198">
            <v>2.6653579676674362</v>
          </cell>
        </row>
        <row r="71199">
          <cell r="S71199">
            <v>2.6652043407988919</v>
          </cell>
        </row>
        <row r="71200">
          <cell r="S71200">
            <v>2.6648199445983378</v>
          </cell>
        </row>
        <row r="71201">
          <cell r="S71201">
            <v>2.6646666974382645</v>
          </cell>
        </row>
        <row r="71202">
          <cell r="S71202">
            <v>2.6646666974382645</v>
          </cell>
        </row>
        <row r="71203">
          <cell r="S71203">
            <v>2.665050784856879</v>
          </cell>
        </row>
        <row r="71204">
          <cell r="S71204">
            <v>2.664742553682752</v>
          </cell>
        </row>
        <row r="71205">
          <cell r="S71205">
            <v>2.6655889145496534</v>
          </cell>
        </row>
        <row r="71206">
          <cell r="S71206">
            <v>2.6658198614318707</v>
          </cell>
        </row>
        <row r="71207">
          <cell r="S71207">
            <v>2.6657426657426657</v>
          </cell>
        </row>
        <row r="71208">
          <cell r="S71208">
            <v>2.6667435174485785</v>
          </cell>
        </row>
        <row r="71209">
          <cell r="S71209">
            <v>2.6663585951940845</v>
          </cell>
        </row>
        <row r="71210">
          <cell r="S71210">
            <v>2.6659736659736657</v>
          </cell>
        </row>
        <row r="71211">
          <cell r="S71211">
            <v>2.6664356664356665</v>
          </cell>
        </row>
        <row r="71212">
          <cell r="S71212">
            <v>2.6657426657426657</v>
          </cell>
        </row>
        <row r="71213">
          <cell r="S71213">
            <v>2.665665434380776</v>
          </cell>
        </row>
        <row r="71214">
          <cell r="S71214">
            <v>2.665665434380776</v>
          </cell>
        </row>
        <row r="71215">
          <cell r="S71215">
            <v>2.6657426657426657</v>
          </cell>
        </row>
        <row r="71216">
          <cell r="S71216">
            <v>2.6653579676674362</v>
          </cell>
        </row>
        <row r="71217">
          <cell r="S71217">
            <v>2.6652043407988919</v>
          </cell>
        </row>
        <row r="71218">
          <cell r="S71218">
            <v>2.6655889145496534</v>
          </cell>
        </row>
        <row r="71219">
          <cell r="S71219">
            <v>2.6653579676674362</v>
          </cell>
        </row>
        <row r="71220">
          <cell r="S71220">
            <v>2.6651270207852193</v>
          </cell>
        </row>
        <row r="71221">
          <cell r="S71221">
            <v>2.6651270207852193</v>
          </cell>
        </row>
        <row r="71222">
          <cell r="S71222">
            <v>2.6659736659736657</v>
          </cell>
        </row>
        <row r="71223">
          <cell r="S71223">
            <v>2.6659736659736657</v>
          </cell>
        </row>
        <row r="71224">
          <cell r="S71224">
            <v>2.6660508083140875</v>
          </cell>
        </row>
        <row r="71225">
          <cell r="S71225">
            <v>2.6659736659736657</v>
          </cell>
        </row>
        <row r="71226">
          <cell r="S71226">
            <v>2.6657426657426657</v>
          </cell>
        </row>
        <row r="71227">
          <cell r="S71227">
            <v>2.6663585951940845</v>
          </cell>
        </row>
        <row r="71228">
          <cell r="S71228">
            <v>2.6659736659736657</v>
          </cell>
        </row>
        <row r="71229">
          <cell r="S71229">
            <v>2.6659736659736657</v>
          </cell>
        </row>
        <row r="71230">
          <cell r="S71230">
            <v>2.6657426657426657</v>
          </cell>
        </row>
        <row r="71231">
          <cell r="S71231">
            <v>2.6655114807114808</v>
          </cell>
        </row>
        <row r="71232">
          <cell r="S71232">
            <v>2.6655114807114808</v>
          </cell>
        </row>
        <row r="71233">
          <cell r="S71233">
            <v>2.6657426657426657</v>
          </cell>
        </row>
        <row r="71234">
          <cell r="S71234">
            <v>2.6657426657426657</v>
          </cell>
        </row>
        <row r="71235">
          <cell r="S71235">
            <v>2.6661273567467649</v>
          </cell>
        </row>
        <row r="71236">
          <cell r="S71236">
            <v>2.6665125953316382</v>
          </cell>
        </row>
        <row r="71237">
          <cell r="S71237">
            <v>2.6658192743240119</v>
          </cell>
        </row>
        <row r="71238">
          <cell r="S71238">
            <v>2.6658192743240119</v>
          </cell>
        </row>
        <row r="71239">
          <cell r="S71239">
            <v>2.6658192743240119</v>
          </cell>
        </row>
        <row r="71240">
          <cell r="S71240">
            <v>2.665665434380776</v>
          </cell>
        </row>
        <row r="71241">
          <cell r="S71241">
            <v>2.6661273567467649</v>
          </cell>
        </row>
        <row r="71242">
          <cell r="S71242">
            <v>2.6658964879852118</v>
          </cell>
        </row>
        <row r="71243">
          <cell r="S71243">
            <v>2.6663585951940845</v>
          </cell>
        </row>
        <row r="71244">
          <cell r="S71244">
            <v>2.6658198614318707</v>
          </cell>
        </row>
        <row r="71245">
          <cell r="S71245">
            <v>2.6659736659736657</v>
          </cell>
        </row>
        <row r="71246">
          <cell r="S71246">
            <v>2.6655114807114808</v>
          </cell>
        </row>
        <row r="71247">
          <cell r="S71247">
            <v>2.6652806652806649</v>
          </cell>
        </row>
        <row r="71248">
          <cell r="S71248">
            <v>2.6655114807114808</v>
          </cell>
        </row>
        <row r="71249">
          <cell r="S71249">
            <v>2.6655889145496534</v>
          </cell>
        </row>
        <row r="71250">
          <cell r="S71250">
            <v>2.6652043407988919</v>
          </cell>
        </row>
        <row r="71251">
          <cell r="S71251">
            <v>2.6652043407988919</v>
          </cell>
        </row>
        <row r="71252">
          <cell r="S71252">
            <v>2.6648199445983378</v>
          </cell>
        </row>
        <row r="71253">
          <cell r="S71253">
            <v>2.6654352343569614</v>
          </cell>
        </row>
        <row r="71254">
          <cell r="S71254">
            <v>2.6658198614318707</v>
          </cell>
        </row>
        <row r="71255">
          <cell r="S71255">
            <v>2.6662046662046661</v>
          </cell>
        </row>
        <row r="71256">
          <cell r="S71256">
            <v>2.6657426657426657</v>
          </cell>
        </row>
        <row r="71257">
          <cell r="S71257">
            <v>2.6657426657426657</v>
          </cell>
        </row>
        <row r="71258">
          <cell r="S71258">
            <v>2.6663585951940845</v>
          </cell>
        </row>
        <row r="71259">
          <cell r="S71259">
            <v>2.6663585951940845</v>
          </cell>
        </row>
        <row r="71260">
          <cell r="S71260">
            <v>2.6655114807114808</v>
          </cell>
        </row>
        <row r="71261">
          <cell r="S71261">
            <v>2.6651270207852193</v>
          </cell>
        </row>
        <row r="71262">
          <cell r="S71262">
            <v>2.6653579676674362</v>
          </cell>
        </row>
        <row r="71263">
          <cell r="S71263">
            <v>2.6654352343569614</v>
          </cell>
        </row>
        <row r="71264">
          <cell r="S71264">
            <v>2.6648972997922913</v>
          </cell>
        </row>
        <row r="71265">
          <cell r="S71265">
            <v>2.6645131518227969</v>
          </cell>
        </row>
        <row r="71266">
          <cell r="S71266">
            <v>2.6640518689432398</v>
          </cell>
        </row>
        <row r="71267">
          <cell r="S71267">
            <v>2.6640518689432398</v>
          </cell>
        </row>
        <row r="71268">
          <cell r="S71268">
            <v>2.6645131518227969</v>
          </cell>
        </row>
        <row r="71269">
          <cell r="S71269">
            <v>2.6659741458910435</v>
          </cell>
        </row>
        <row r="71270">
          <cell r="S71270">
            <v>2.6662817551963047</v>
          </cell>
        </row>
        <row r="71271">
          <cell r="S71271">
            <v>2.6658198614318707</v>
          </cell>
        </row>
        <row r="71272">
          <cell r="S71272">
            <v>2.6660508083140875</v>
          </cell>
        </row>
        <row r="71273">
          <cell r="S71273">
            <v>2.6659736659736657</v>
          </cell>
        </row>
        <row r="71274">
          <cell r="S71274">
            <v>2.6658198614318707</v>
          </cell>
        </row>
        <row r="71275">
          <cell r="S71275">
            <v>2.6656661279150313</v>
          </cell>
        </row>
        <row r="71276">
          <cell r="S71276">
            <v>2.6648199445983378</v>
          </cell>
        </row>
        <row r="71277">
          <cell r="S71277">
            <v>2.6652043407988919</v>
          </cell>
        </row>
        <row r="71278">
          <cell r="S71278">
            <v>2.6648199445983378</v>
          </cell>
        </row>
        <row r="71279">
          <cell r="S71279">
            <v>2.6645131518227969</v>
          </cell>
        </row>
        <row r="71280">
          <cell r="S71280">
            <v>2.6641291810841983</v>
          </cell>
        </row>
        <row r="71281">
          <cell r="S71281">
            <v>2.6647438855560686</v>
          </cell>
        </row>
        <row r="71282">
          <cell r="S71282">
            <v>2.6653588737595197</v>
          </cell>
        </row>
        <row r="71283">
          <cell r="S71283">
            <v>2.6658972061879478</v>
          </cell>
        </row>
        <row r="71284">
          <cell r="S71284">
            <v>2.6662046662046661</v>
          </cell>
        </row>
        <row r="71285">
          <cell r="S71285">
            <v>2.6658198614318707</v>
          </cell>
        </row>
        <row r="71286">
          <cell r="S71286">
            <v>2.6660508083140875</v>
          </cell>
        </row>
        <row r="71287">
          <cell r="S71287">
            <v>2.6661279150311707</v>
          </cell>
        </row>
        <row r="71288">
          <cell r="S71288">
            <v>2.6655896607431337</v>
          </cell>
        </row>
        <row r="71289">
          <cell r="S71289">
            <v>2.6649746192893402</v>
          </cell>
        </row>
        <row r="71290">
          <cell r="S71290">
            <v>2.6647438855560686</v>
          </cell>
        </row>
        <row r="71291">
          <cell r="S71291">
            <v>2.6643598615916955</v>
          </cell>
        </row>
        <row r="71292">
          <cell r="S71292">
            <v>2.6645905420991927</v>
          </cell>
        </row>
        <row r="71293">
          <cell r="S71293">
            <v>2.6649746192893402</v>
          </cell>
        </row>
        <row r="71294">
          <cell r="S71294">
            <v>2.6657433056325024</v>
          </cell>
        </row>
        <row r="71295">
          <cell r="S71295">
            <v>2.6658972061879478</v>
          </cell>
        </row>
        <row r="71296">
          <cell r="S71296">
            <v>2.6656661279150313</v>
          </cell>
        </row>
        <row r="71297">
          <cell r="S71297">
            <v>2.6656661279150313</v>
          </cell>
        </row>
        <row r="71298">
          <cell r="S71298">
            <v>2.6652053530226123</v>
          </cell>
        </row>
        <row r="71299">
          <cell r="S71299">
            <v>2.6654360867558839</v>
          </cell>
        </row>
        <row r="71300">
          <cell r="S71300">
            <v>2.6648212226066899</v>
          </cell>
        </row>
        <row r="71301">
          <cell r="S71301">
            <v>2.6653588737595197</v>
          </cell>
        </row>
        <row r="71302">
          <cell r="S71302">
            <v>2.6655124653739612</v>
          </cell>
        </row>
        <row r="71303">
          <cell r="S71303">
            <v>2.6661279150311707</v>
          </cell>
        </row>
        <row r="71304">
          <cell r="S71304">
            <v>2.6657433056325024</v>
          </cell>
        </row>
        <row r="71305">
          <cell r="S71305">
            <v>2.6655896607431337</v>
          </cell>
        </row>
        <row r="71306">
          <cell r="S71306">
            <v>2.6645905420991927</v>
          </cell>
        </row>
        <row r="71307">
          <cell r="S71307">
            <v>2.6645905420991927</v>
          </cell>
        </row>
        <row r="71308">
          <cell r="S71308">
            <v>2.6647438855560686</v>
          </cell>
        </row>
        <row r="71309">
          <cell r="S71309">
            <v>2.6650520876585926</v>
          </cell>
        </row>
        <row r="71310">
          <cell r="S71310">
            <v>2.664284067327646</v>
          </cell>
        </row>
        <row r="71311">
          <cell r="S71311">
            <v>2.6644374538745383</v>
          </cell>
        </row>
        <row r="71312">
          <cell r="S71312">
            <v>2.6647438855560686</v>
          </cell>
        </row>
        <row r="71313">
          <cell r="S71313">
            <v>2.6653588737595197</v>
          </cell>
        </row>
        <row r="71314">
          <cell r="S71314">
            <v>2.6655124653739612</v>
          </cell>
        </row>
        <row r="71315">
          <cell r="S71315">
            <v>2.6656661279150313</v>
          </cell>
        </row>
        <row r="71316">
          <cell r="S71316">
            <v>2.6660508083140875</v>
          </cell>
        </row>
        <row r="71317">
          <cell r="S71317">
            <v>2.6662817551963047</v>
          </cell>
        </row>
        <row r="71318">
          <cell r="S71318">
            <v>2.6656661279150313</v>
          </cell>
        </row>
        <row r="71319">
          <cell r="S71319">
            <v>2.6648972997922913</v>
          </cell>
        </row>
        <row r="71320">
          <cell r="S71320">
            <v>2.6641291810841983</v>
          </cell>
        </row>
        <row r="71321">
          <cell r="S71321">
            <v>2.6641291810841983</v>
          </cell>
        </row>
        <row r="71322">
          <cell r="S71322">
            <v>2.6647438855560686</v>
          </cell>
        </row>
        <row r="71323">
          <cell r="S71323">
            <v>2.6653588737595197</v>
          </cell>
        </row>
        <row r="71324">
          <cell r="S71324">
            <v>2.6651280867759057</v>
          </cell>
        </row>
        <row r="71325">
          <cell r="S71325">
            <v>2.6655124653739612</v>
          </cell>
        </row>
        <row r="71326">
          <cell r="S71326">
            <v>2.6661279150311707</v>
          </cell>
        </row>
        <row r="71327">
          <cell r="S71327">
            <v>2.6656661279150313</v>
          </cell>
        </row>
        <row r="71328">
          <cell r="S71328">
            <v>2.6658972061879478</v>
          </cell>
        </row>
        <row r="71329">
          <cell r="S71329">
            <v>2.6656661279150313</v>
          </cell>
        </row>
        <row r="71330">
          <cell r="S71330">
            <v>2.6664356664356665</v>
          </cell>
        </row>
        <row r="71331">
          <cell r="S71331">
            <v>2.6662817551963047</v>
          </cell>
        </row>
        <row r="71332">
          <cell r="S71332">
            <v>2.6656661279150313</v>
          </cell>
        </row>
        <row r="71333">
          <cell r="S71333">
            <v>2.6656661279150313</v>
          </cell>
        </row>
        <row r="71334">
          <cell r="S71334">
            <v>2.6656661279150313</v>
          </cell>
        </row>
        <row r="71335">
          <cell r="S71335">
            <v>2.665050784856879</v>
          </cell>
        </row>
        <row r="71336">
          <cell r="S71336">
            <v>2.6649734472408224</v>
          </cell>
        </row>
        <row r="71337">
          <cell r="S71337">
            <v>2.6659736659736657</v>
          </cell>
        </row>
        <row r="71338">
          <cell r="S71338">
            <v>2.6662046662046661</v>
          </cell>
        </row>
        <row r="71339">
          <cell r="S71339">
            <v>2.6664356664356665</v>
          </cell>
        </row>
        <row r="71340">
          <cell r="S71340">
            <v>2.6662817551963047</v>
          </cell>
        </row>
        <row r="71341">
          <cell r="S71341">
            <v>2.6661279150311707</v>
          </cell>
        </row>
        <row r="71342">
          <cell r="S71342">
            <v>2.665281809787627</v>
          </cell>
        </row>
        <row r="71343">
          <cell r="S71343">
            <v>2.6655124653739612</v>
          </cell>
        </row>
        <row r="71344">
          <cell r="S71344">
            <v>2.6657433056325024</v>
          </cell>
        </row>
        <row r="71345">
          <cell r="S71345">
            <v>2.6659741458910435</v>
          </cell>
        </row>
        <row r="71346">
          <cell r="S71346">
            <v>2.6658204477267482</v>
          </cell>
        </row>
        <row r="71347">
          <cell r="S71347">
            <v>2.6651280867759057</v>
          </cell>
        </row>
        <row r="71348">
          <cell r="S71348">
            <v>2.665281809787627</v>
          </cell>
        </row>
        <row r="71349">
          <cell r="S71349">
            <v>2.6653588737595197</v>
          </cell>
        </row>
        <row r="71350">
          <cell r="S71350">
            <v>2.6647438855560686</v>
          </cell>
        </row>
        <row r="71351">
          <cell r="S71351">
            <v>2.6651280867759057</v>
          </cell>
        </row>
        <row r="71352">
          <cell r="S71352">
            <v>2.6647438855560686</v>
          </cell>
        </row>
        <row r="71353">
          <cell r="S71353">
            <v>2.6649746192893402</v>
          </cell>
        </row>
        <row r="71354">
          <cell r="S71354">
            <v>2.6648212226066899</v>
          </cell>
        </row>
        <row r="71355">
          <cell r="S71355">
            <v>2.6648985239852396</v>
          </cell>
        </row>
        <row r="71356">
          <cell r="S71356">
            <v>2.6644374538745383</v>
          </cell>
        </row>
        <row r="71357">
          <cell r="S71357">
            <v>2.6649746192893402</v>
          </cell>
        </row>
        <row r="71358">
          <cell r="S71358">
            <v>2.6643598615916955</v>
          </cell>
        </row>
        <row r="71359">
          <cell r="S71359">
            <v>2.6648212226066899</v>
          </cell>
        </row>
        <row r="71360">
          <cell r="S71360">
            <v>2.6644374538745383</v>
          </cell>
        </row>
        <row r="71361">
          <cell r="S71361">
            <v>2.6645905420991927</v>
          </cell>
        </row>
        <row r="71362">
          <cell r="S71362">
            <v>2.6639760147601477</v>
          </cell>
        </row>
        <row r="71363">
          <cell r="S71363">
            <v>2.6642066420664205</v>
          </cell>
        </row>
        <row r="71364">
          <cell r="S71364">
            <v>2.6643598615916955</v>
          </cell>
        </row>
        <row r="71365">
          <cell r="S71365">
            <v>2.6641291810841983</v>
          </cell>
        </row>
        <row r="71366">
          <cell r="S71366">
            <v>2.6645131518227969</v>
          </cell>
        </row>
        <row r="71367">
          <cell r="S71367">
            <v>2.6643598615916955</v>
          </cell>
        </row>
        <row r="71368">
          <cell r="S71368">
            <v>2.6643598615916955</v>
          </cell>
        </row>
        <row r="71369">
          <cell r="S71369">
            <v>2.6643598615916955</v>
          </cell>
        </row>
        <row r="71370">
          <cell r="S71370">
            <v>2.6645905420991927</v>
          </cell>
        </row>
        <row r="71371">
          <cell r="S71371">
            <v>2.6642066420664205</v>
          </cell>
        </row>
        <row r="71372">
          <cell r="S71372">
            <v>2.6645905420991927</v>
          </cell>
        </row>
        <row r="71373">
          <cell r="S71373">
            <v>2.6647438855560686</v>
          </cell>
        </row>
        <row r="71374">
          <cell r="S71374">
            <v>2.6642824180895248</v>
          </cell>
        </row>
        <row r="71375">
          <cell r="S71375">
            <v>2.6639741518578348</v>
          </cell>
        </row>
        <row r="71376">
          <cell r="S71376">
            <v>2.6649734472408224</v>
          </cell>
        </row>
        <row r="71377">
          <cell r="S71377">
            <v>2.664358264081256</v>
          </cell>
        </row>
        <row r="71378">
          <cell r="S71378">
            <v>2.6645891043397967</v>
          </cell>
        </row>
        <row r="71379">
          <cell r="S71379">
            <v>2.6652043407988919</v>
          </cell>
        </row>
        <row r="71380">
          <cell r="S71380">
            <v>2.6651270207852193</v>
          </cell>
        </row>
        <row r="71381">
          <cell r="S71381">
            <v>2.6655114807114808</v>
          </cell>
        </row>
        <row r="71382">
          <cell r="S71382">
            <v>2.6657426657426657</v>
          </cell>
        </row>
        <row r="71383">
          <cell r="S71383">
            <v>2.6658198614318707</v>
          </cell>
        </row>
        <row r="71384">
          <cell r="S71384">
            <v>2.6655889145496534</v>
          </cell>
        </row>
        <row r="71385">
          <cell r="S71385">
            <v>2.6655889145496534</v>
          </cell>
        </row>
        <row r="71386">
          <cell r="S71386">
            <v>2.6658198614318707</v>
          </cell>
        </row>
        <row r="71387">
          <cell r="S71387">
            <v>2.6655889145496534</v>
          </cell>
        </row>
        <row r="71388">
          <cell r="S71388">
            <v>2.6655889145496534</v>
          </cell>
        </row>
        <row r="71389">
          <cell r="S71389">
            <v>2.6655889145496534</v>
          </cell>
        </row>
        <row r="71390">
          <cell r="S71390">
            <v>2.6653579676674362</v>
          </cell>
        </row>
        <row r="71391">
          <cell r="S71391">
            <v>2.6659736659736657</v>
          </cell>
        </row>
        <row r="71392">
          <cell r="S71392">
            <v>2.6655889145496534</v>
          </cell>
        </row>
        <row r="71393">
          <cell r="S71393">
            <v>2.6649734472408224</v>
          </cell>
        </row>
        <row r="71394">
          <cell r="S71394">
            <v>2.665050784856879</v>
          </cell>
        </row>
        <row r="71395">
          <cell r="S71395">
            <v>2.6655124653739612</v>
          </cell>
        </row>
        <row r="71396">
          <cell r="S71396">
            <v>2.6656661279150313</v>
          </cell>
        </row>
        <row r="71397">
          <cell r="S71397">
            <v>2.6655114807114808</v>
          </cell>
        </row>
        <row r="71398">
          <cell r="S71398">
            <v>2.6657426657426657</v>
          </cell>
        </row>
        <row r="71399">
          <cell r="S71399">
            <v>2.6661273567467649</v>
          </cell>
        </row>
        <row r="71400">
          <cell r="S71400">
            <v>2.6665125953316382</v>
          </cell>
        </row>
        <row r="71401">
          <cell r="S71401">
            <v>2.6665896487985208</v>
          </cell>
        </row>
        <row r="71402">
          <cell r="S71402">
            <v>2.6664356664356665</v>
          </cell>
        </row>
        <row r="71403">
          <cell r="S71403">
            <v>2.6658972061879478</v>
          </cell>
        </row>
        <row r="71404">
          <cell r="S71404">
            <v>2.6662817551963047</v>
          </cell>
        </row>
        <row r="71405">
          <cell r="S71405">
            <v>2.6662817551963047</v>
          </cell>
        </row>
        <row r="71406">
          <cell r="S71406">
            <v>2.6654352343569614</v>
          </cell>
        </row>
        <row r="71407">
          <cell r="S71407">
            <v>2.6652043407988919</v>
          </cell>
        </row>
        <row r="71408">
          <cell r="S71408">
            <v>2.6652043407988919</v>
          </cell>
        </row>
        <row r="71409">
          <cell r="S71409">
            <v>2.665050784856879</v>
          </cell>
        </row>
        <row r="71410">
          <cell r="S71410">
            <v>2.6648972997922913</v>
          </cell>
        </row>
        <row r="71411">
          <cell r="S71411">
            <v>2.6636678200692039</v>
          </cell>
        </row>
        <row r="71412">
          <cell r="S71412">
            <v>2.6642824180895248</v>
          </cell>
        </row>
        <row r="71413">
          <cell r="S71413">
            <v>2.6647438855560686</v>
          </cell>
        </row>
        <row r="71414">
          <cell r="S71414">
            <v>2.6645131518227969</v>
          </cell>
        </row>
        <row r="71415">
          <cell r="S71415">
            <v>2.6642824180895248</v>
          </cell>
        </row>
        <row r="71416">
          <cell r="S71416">
            <v>2.6642824180895248</v>
          </cell>
        </row>
        <row r="71417">
          <cell r="S71417">
            <v>2.6645131518227969</v>
          </cell>
        </row>
        <row r="71418">
          <cell r="S71418">
            <v>2.6649746192893402</v>
          </cell>
        </row>
        <row r="71419">
          <cell r="S71419">
            <v>2.6641291810841983</v>
          </cell>
        </row>
        <row r="71420">
          <cell r="S71420">
            <v>2.6645905420991927</v>
          </cell>
        </row>
        <row r="71421">
          <cell r="S71421">
            <v>2.6641291810841983</v>
          </cell>
        </row>
        <row r="71422">
          <cell r="S71422">
            <v>2.6645131518227969</v>
          </cell>
        </row>
        <row r="71423">
          <cell r="S71423">
            <v>2.6646666974382645</v>
          </cell>
        </row>
        <row r="71424">
          <cell r="S71424">
            <v>2.6644357258250633</v>
          </cell>
        </row>
        <row r="71425">
          <cell r="S71425">
            <v>2.6642049388414488</v>
          </cell>
        </row>
        <row r="71426">
          <cell r="S71426">
            <v>2.6646666974382645</v>
          </cell>
        </row>
        <row r="71427">
          <cell r="S71427">
            <v>2.6645131518227969</v>
          </cell>
        </row>
        <row r="71428">
          <cell r="S71428">
            <v>2.6645131518227969</v>
          </cell>
        </row>
        <row r="71429">
          <cell r="S71429">
            <v>2.6642824180895248</v>
          </cell>
        </row>
        <row r="71430">
          <cell r="S71430">
            <v>2.6646666974382645</v>
          </cell>
        </row>
        <row r="71431">
          <cell r="S71431">
            <v>2.6642049388414488</v>
          </cell>
        </row>
        <row r="71432">
          <cell r="S71432">
            <v>2.664358264081256</v>
          </cell>
        </row>
        <row r="71433">
          <cell r="S71433">
            <v>2.6645891043397967</v>
          </cell>
        </row>
        <row r="71434">
          <cell r="S71434">
            <v>2.664742553682752</v>
          </cell>
        </row>
        <row r="71435">
          <cell r="S71435">
            <v>2.6651270207852193</v>
          </cell>
        </row>
        <row r="71436">
          <cell r="S71436">
            <v>2.6659736659736657</v>
          </cell>
        </row>
        <row r="71437">
          <cell r="S71437">
            <v>2.6665896487985208</v>
          </cell>
        </row>
        <row r="71438">
          <cell r="S71438">
            <v>2.6659736659736657</v>
          </cell>
        </row>
        <row r="71439">
          <cell r="S71439">
            <v>2.6662046662046661</v>
          </cell>
        </row>
        <row r="71440">
          <cell r="S71440">
            <v>2.6659736659736657</v>
          </cell>
        </row>
        <row r="71441">
          <cell r="S71441">
            <v>2.6655889145496534</v>
          </cell>
        </row>
        <row r="71442">
          <cell r="S71442">
            <v>2.6664356664356665</v>
          </cell>
        </row>
        <row r="71443">
          <cell r="S71443">
            <v>2.6658198614318707</v>
          </cell>
        </row>
        <row r="71444">
          <cell r="S71444">
            <v>2.6662046662046661</v>
          </cell>
        </row>
        <row r="71445">
          <cell r="S71445">
            <v>2.6657426657426657</v>
          </cell>
        </row>
        <row r="71446">
          <cell r="S71446">
            <v>2.6660508083140875</v>
          </cell>
        </row>
        <row r="71447">
          <cell r="S71447">
            <v>2.6658198614318707</v>
          </cell>
        </row>
        <row r="71448">
          <cell r="S71448">
            <v>2.6655889145496534</v>
          </cell>
        </row>
        <row r="71449">
          <cell r="S71449">
            <v>2.6655889145496534</v>
          </cell>
        </row>
        <row r="71450">
          <cell r="S71450">
            <v>2.6652043407988919</v>
          </cell>
        </row>
        <row r="71451">
          <cell r="S71451">
            <v>2.665050784856879</v>
          </cell>
        </row>
        <row r="71452">
          <cell r="S71452">
            <v>2.6658972061879478</v>
          </cell>
        </row>
        <row r="71453">
          <cell r="S71453">
            <v>2.6654352343569614</v>
          </cell>
        </row>
        <row r="71454">
          <cell r="S71454">
            <v>2.6651270207852193</v>
          </cell>
        </row>
        <row r="71455">
          <cell r="S71455">
            <v>2.6652806652806649</v>
          </cell>
        </row>
        <row r="71456">
          <cell r="S71456">
            <v>2.6648958891454964</v>
          </cell>
        </row>
        <row r="71457">
          <cell r="S71457">
            <v>2.664742553682752</v>
          </cell>
        </row>
        <row r="71458">
          <cell r="S71458">
            <v>2.664358264081256</v>
          </cell>
        </row>
        <row r="71459">
          <cell r="S71459">
            <v>2.6645116601246825</v>
          </cell>
        </row>
        <row r="71460">
          <cell r="S71460">
            <v>2.6649734472408224</v>
          </cell>
        </row>
        <row r="71461">
          <cell r="S71461">
            <v>2.6648199445983378</v>
          </cell>
        </row>
        <row r="71462">
          <cell r="S71462">
            <v>2.6642049388414488</v>
          </cell>
        </row>
        <row r="71463">
          <cell r="S71463">
            <v>2.6642049388414488</v>
          </cell>
        </row>
        <row r="71464">
          <cell r="S71464">
            <v>2.6645891043397967</v>
          </cell>
        </row>
        <row r="71465">
          <cell r="S71465">
            <v>2.6648199445983378</v>
          </cell>
        </row>
        <row r="71466">
          <cell r="S71466">
            <v>2.6648199445983378</v>
          </cell>
        </row>
        <row r="71467">
          <cell r="S71467">
            <v>2.6654352343569614</v>
          </cell>
        </row>
        <row r="71468">
          <cell r="S71468">
            <v>2.6652043407988919</v>
          </cell>
        </row>
        <row r="71469">
          <cell r="S71469">
            <v>2.6655889145496534</v>
          </cell>
        </row>
        <row r="71470">
          <cell r="S71470">
            <v>2.6659736659736657</v>
          </cell>
        </row>
        <row r="71471">
          <cell r="S71471">
            <v>2.6663585951940845</v>
          </cell>
        </row>
        <row r="71472">
          <cell r="S71472">
            <v>2.6658964879852118</v>
          </cell>
        </row>
        <row r="71473">
          <cell r="S71473">
            <v>2.6657426657426657</v>
          </cell>
        </row>
        <row r="71474">
          <cell r="S71474">
            <v>2.6658198614318707</v>
          </cell>
        </row>
        <row r="71475">
          <cell r="S71475">
            <v>2.6655114807114808</v>
          </cell>
        </row>
        <row r="71476">
          <cell r="S71476">
            <v>2.6661273567467649</v>
          </cell>
        </row>
        <row r="71477">
          <cell r="S71477">
            <v>2.6662046662046661</v>
          </cell>
        </row>
        <row r="71478">
          <cell r="S71478">
            <v>2.6658964879852118</v>
          </cell>
        </row>
        <row r="71479">
          <cell r="S71479">
            <v>2.6658192743240119</v>
          </cell>
        </row>
        <row r="71480">
          <cell r="S71480">
            <v>2.665665434380776</v>
          </cell>
        </row>
        <row r="71481">
          <cell r="S71481">
            <v>2.6658964879852118</v>
          </cell>
        </row>
        <row r="71482">
          <cell r="S71482">
            <v>2.6658964879852118</v>
          </cell>
        </row>
        <row r="71483">
          <cell r="S71483">
            <v>2.6658964879852118</v>
          </cell>
        </row>
        <row r="71484">
          <cell r="S71484">
            <v>2.6655114807114808</v>
          </cell>
        </row>
        <row r="71485">
          <cell r="S71485">
            <v>2.6657426657426657</v>
          </cell>
        </row>
        <row r="71486">
          <cell r="S71486">
            <v>2.6655114807114808</v>
          </cell>
        </row>
        <row r="71487">
          <cell r="S71487">
            <v>2.6649734472408224</v>
          </cell>
        </row>
        <row r="71488">
          <cell r="S71488">
            <v>2.6645891043397967</v>
          </cell>
        </row>
        <row r="71489">
          <cell r="S71489">
            <v>2.664742553682752</v>
          </cell>
        </row>
        <row r="71490">
          <cell r="S71490">
            <v>2.664742553682752</v>
          </cell>
        </row>
        <row r="71491">
          <cell r="S71491">
            <v>2.664358264081256</v>
          </cell>
        </row>
        <row r="71492">
          <cell r="S71492">
            <v>2.6645891043397967</v>
          </cell>
        </row>
        <row r="71493">
          <cell r="S71493">
            <v>2.6646666974382645</v>
          </cell>
        </row>
        <row r="71494">
          <cell r="S71494">
            <v>2.6647438855560686</v>
          </cell>
        </row>
        <row r="71495">
          <cell r="S71495">
            <v>2.6648972997922913</v>
          </cell>
        </row>
        <row r="71496">
          <cell r="S71496">
            <v>2.6645891043397967</v>
          </cell>
        </row>
        <row r="71497">
          <cell r="S71497">
            <v>2.6642049388414488</v>
          </cell>
        </row>
        <row r="71498">
          <cell r="S71498">
            <v>2.664358264081256</v>
          </cell>
        </row>
        <row r="71499">
          <cell r="S71499">
            <v>2.664358264081256</v>
          </cell>
        </row>
        <row r="71500">
          <cell r="S71500">
            <v>2.6649734472408224</v>
          </cell>
        </row>
        <row r="71501">
          <cell r="S71501">
            <v>2.664742553682752</v>
          </cell>
        </row>
        <row r="71502">
          <cell r="S71502">
            <v>2.6645116601246825</v>
          </cell>
        </row>
        <row r="71503">
          <cell r="S71503">
            <v>2.664742553682752</v>
          </cell>
        </row>
        <row r="71504">
          <cell r="S71504">
            <v>2.6645891043397967</v>
          </cell>
        </row>
        <row r="71505">
          <cell r="S71505">
            <v>2.6642049388414488</v>
          </cell>
        </row>
        <row r="71506">
          <cell r="S71506">
            <v>2.6642049388414488</v>
          </cell>
        </row>
        <row r="71507">
          <cell r="S71507">
            <v>2.6642049388414488</v>
          </cell>
        </row>
        <row r="71508">
          <cell r="S71508">
            <v>2.6645891043397967</v>
          </cell>
        </row>
        <row r="71509">
          <cell r="S71509">
            <v>2.6646666974382645</v>
          </cell>
        </row>
        <row r="71510">
          <cell r="S71510">
            <v>2.6644357258250633</v>
          </cell>
        </row>
        <row r="71511">
          <cell r="S71511">
            <v>2.6645891043397967</v>
          </cell>
        </row>
        <row r="71512">
          <cell r="S71512">
            <v>2.6655889145496534</v>
          </cell>
        </row>
        <row r="71513">
          <cell r="S71513">
            <v>2.6659736659736657</v>
          </cell>
        </row>
        <row r="71514">
          <cell r="S71514">
            <v>2.6659736659736657</v>
          </cell>
        </row>
        <row r="71515">
          <cell r="S71515">
            <v>2.6665896487985208</v>
          </cell>
        </row>
        <row r="71516">
          <cell r="S71516">
            <v>2.6659736659736657</v>
          </cell>
        </row>
        <row r="71517">
          <cell r="S71517">
            <v>2.6653579676674362</v>
          </cell>
        </row>
        <row r="71518">
          <cell r="S71518">
            <v>2.6657426657426657</v>
          </cell>
        </row>
        <row r="71519">
          <cell r="S71519">
            <v>2.6659736659736657</v>
          </cell>
        </row>
        <row r="71520">
          <cell r="S71520">
            <v>2.6659736659736657</v>
          </cell>
        </row>
        <row r="71521">
          <cell r="S71521">
            <v>2.6651270207852193</v>
          </cell>
        </row>
        <row r="71522">
          <cell r="S71522">
            <v>2.665050784856879</v>
          </cell>
        </row>
        <row r="71523">
          <cell r="S71523">
            <v>2.6646666974382645</v>
          </cell>
        </row>
        <row r="71524">
          <cell r="S71524">
            <v>2.6646666974382645</v>
          </cell>
        </row>
        <row r="71525">
          <cell r="S71525">
            <v>2.6642049388414488</v>
          </cell>
        </row>
        <row r="71526">
          <cell r="S71526">
            <v>2.6645891043397967</v>
          </cell>
        </row>
        <row r="71527">
          <cell r="S71527">
            <v>2.664358264081256</v>
          </cell>
        </row>
        <row r="71528">
          <cell r="S71528">
            <v>2.6648199445983378</v>
          </cell>
        </row>
        <row r="71529">
          <cell r="S71529">
            <v>2.6648199445983378</v>
          </cell>
        </row>
        <row r="71530">
          <cell r="S71530">
            <v>2.6654352343569614</v>
          </cell>
        </row>
        <row r="71531">
          <cell r="S71531">
            <v>2.6660508083140875</v>
          </cell>
        </row>
        <row r="71532">
          <cell r="S71532">
            <v>2.6658198614318707</v>
          </cell>
        </row>
        <row r="71533">
          <cell r="S71533">
            <v>2.6662046662046661</v>
          </cell>
        </row>
        <row r="71534">
          <cell r="S71534">
            <v>2.6660508083140875</v>
          </cell>
        </row>
        <row r="71535">
          <cell r="S71535">
            <v>2.6654352343569614</v>
          </cell>
        </row>
        <row r="71536">
          <cell r="S71536">
            <v>2.6655889145496534</v>
          </cell>
        </row>
        <row r="71537">
          <cell r="S71537">
            <v>2.6655114807114808</v>
          </cell>
        </row>
        <row r="71538">
          <cell r="S71538">
            <v>2.6654343807763397</v>
          </cell>
        </row>
        <row r="71539">
          <cell r="S71539">
            <v>2.6652806652806649</v>
          </cell>
        </row>
        <row r="71540">
          <cell r="S71540">
            <v>2.6657426657426657</v>
          </cell>
        </row>
        <row r="71541">
          <cell r="S71541">
            <v>2.6658198614318707</v>
          </cell>
        </row>
        <row r="71542">
          <cell r="S71542">
            <v>2.6645891043397967</v>
          </cell>
        </row>
        <row r="71543">
          <cell r="S71543">
            <v>2.664742553682752</v>
          </cell>
        </row>
        <row r="71544">
          <cell r="S71544">
            <v>2.6651270207852193</v>
          </cell>
        </row>
        <row r="71545">
          <cell r="S71545">
            <v>2.6652043407988919</v>
          </cell>
        </row>
        <row r="71546">
          <cell r="S71546">
            <v>2.6648972997922913</v>
          </cell>
        </row>
        <row r="71547">
          <cell r="S71547">
            <v>2.6655896607431337</v>
          </cell>
        </row>
        <row r="71548">
          <cell r="S71548">
            <v>2.6651280867759057</v>
          </cell>
        </row>
        <row r="71549">
          <cell r="S71549">
            <v>2.6648972997922913</v>
          </cell>
        </row>
        <row r="71550">
          <cell r="S71550">
            <v>2.6645131518227969</v>
          </cell>
        </row>
        <row r="71551">
          <cell r="S71551">
            <v>2.6647438855560686</v>
          </cell>
        </row>
        <row r="71552">
          <cell r="S71552">
            <v>2.6648972997922913</v>
          </cell>
        </row>
        <row r="71553">
          <cell r="S71553">
            <v>2.6642049388414488</v>
          </cell>
        </row>
        <row r="71554">
          <cell r="S71554">
            <v>2.6644357258250633</v>
          </cell>
        </row>
        <row r="71555">
          <cell r="S71555">
            <v>2.6646666974382645</v>
          </cell>
        </row>
        <row r="71556">
          <cell r="S71556">
            <v>2.6642049388414488</v>
          </cell>
        </row>
        <row r="71557">
          <cell r="S71557">
            <v>2.6648199445983378</v>
          </cell>
        </row>
        <row r="71558">
          <cell r="S71558">
            <v>2.6642049388414488</v>
          </cell>
        </row>
        <row r="71559">
          <cell r="S71559">
            <v>2.6648199445983378</v>
          </cell>
        </row>
        <row r="71560">
          <cell r="S71560">
            <v>2.6648199445983378</v>
          </cell>
        </row>
        <row r="71561">
          <cell r="S71561">
            <v>2.6652043407988919</v>
          </cell>
        </row>
        <row r="71562">
          <cell r="S71562">
            <v>2.6655889145496534</v>
          </cell>
        </row>
        <row r="71563">
          <cell r="S71563">
            <v>2.6655889145496534</v>
          </cell>
        </row>
        <row r="71564">
          <cell r="S71564">
            <v>2.6655114807114808</v>
          </cell>
        </row>
        <row r="71565">
          <cell r="S71565">
            <v>2.6661273567467649</v>
          </cell>
        </row>
        <row r="71566">
          <cell r="S71566">
            <v>2.6658964879852118</v>
          </cell>
        </row>
        <row r="71567">
          <cell r="S71567">
            <v>2.665665434380776</v>
          </cell>
        </row>
        <row r="71568">
          <cell r="S71568">
            <v>2.6658964879852118</v>
          </cell>
        </row>
        <row r="71569">
          <cell r="S71569">
            <v>2.6657426657426657</v>
          </cell>
        </row>
        <row r="71570">
          <cell r="S71570">
            <v>2.6658964879852118</v>
          </cell>
        </row>
        <row r="71571">
          <cell r="S71571">
            <v>2.6660503813265541</v>
          </cell>
        </row>
        <row r="71572">
          <cell r="S71572">
            <v>2.6662814883290964</v>
          </cell>
        </row>
        <row r="71573">
          <cell r="S71573">
            <v>2.6658964879852118</v>
          </cell>
        </row>
        <row r="71574">
          <cell r="S71574">
            <v>2.665665434380776</v>
          </cell>
        </row>
        <row r="71575">
          <cell r="S71575">
            <v>2.6661273567467649</v>
          </cell>
        </row>
        <row r="71576">
          <cell r="S71576">
            <v>2.6662814883290964</v>
          </cell>
        </row>
        <row r="71577">
          <cell r="S71577">
            <v>2.6660503813265541</v>
          </cell>
        </row>
        <row r="71578">
          <cell r="S71578">
            <v>2.6654343807763397</v>
          </cell>
        </row>
        <row r="71579">
          <cell r="S71579">
            <v>2.6655881673214696</v>
          </cell>
        </row>
        <row r="71580">
          <cell r="S71580">
            <v>2.6655881673214696</v>
          </cell>
        </row>
        <row r="71581">
          <cell r="S71581">
            <v>2.6658964879852118</v>
          </cell>
        </row>
        <row r="71582">
          <cell r="S71582">
            <v>2.6657426657426657</v>
          </cell>
        </row>
        <row r="71583">
          <cell r="S71583">
            <v>2.6665896487985208</v>
          </cell>
        </row>
        <row r="71584">
          <cell r="S71584">
            <v>2.6661273567467649</v>
          </cell>
        </row>
        <row r="71585">
          <cell r="S71585">
            <v>2.6663585951940845</v>
          </cell>
        </row>
        <row r="71586">
          <cell r="S71586">
            <v>2.6663585951940845</v>
          </cell>
        </row>
        <row r="71587">
          <cell r="S71587">
            <v>2.6655114807114808</v>
          </cell>
        </row>
        <row r="71588">
          <cell r="S71588">
            <v>2.6652806652806649</v>
          </cell>
        </row>
        <row r="71589">
          <cell r="S71589">
            <v>2.6651270207852193</v>
          </cell>
        </row>
        <row r="71590">
          <cell r="S71590">
            <v>2.664358264081256</v>
          </cell>
        </row>
        <row r="71591">
          <cell r="S71591">
            <v>2.664742553682752</v>
          </cell>
        </row>
        <row r="71592">
          <cell r="S71592">
            <v>2.6645891043397967</v>
          </cell>
        </row>
        <row r="71593">
          <cell r="S71593">
            <v>2.6649734472408224</v>
          </cell>
        </row>
        <row r="71594">
          <cell r="S71594">
            <v>2.6645116601246825</v>
          </cell>
        </row>
        <row r="71595">
          <cell r="S71595">
            <v>2.664434180138568</v>
          </cell>
        </row>
        <row r="71596">
          <cell r="S71596">
            <v>2.6648186648186649</v>
          </cell>
        </row>
        <row r="71597">
          <cell r="S71597">
            <v>2.6646651270207848</v>
          </cell>
        </row>
        <row r="71598">
          <cell r="S71598">
            <v>2.664742553682752</v>
          </cell>
        </row>
        <row r="71599">
          <cell r="S71599">
            <v>2.6652806652806649</v>
          </cell>
        </row>
        <row r="71600">
          <cell r="S71600">
            <v>2.6646651270207848</v>
          </cell>
        </row>
        <row r="71601">
          <cell r="S71601">
            <v>2.6648958891454964</v>
          </cell>
        </row>
        <row r="71602">
          <cell r="S71602">
            <v>2.6648958891454964</v>
          </cell>
        </row>
        <row r="71603">
          <cell r="S71603">
            <v>2.6655889145496534</v>
          </cell>
        </row>
        <row r="71604">
          <cell r="S71604">
            <v>2.6653579676674362</v>
          </cell>
        </row>
        <row r="71605">
          <cell r="S71605">
            <v>2.6649734472408224</v>
          </cell>
        </row>
        <row r="71606">
          <cell r="S71606">
            <v>2.6648199445983378</v>
          </cell>
        </row>
        <row r="71607">
          <cell r="S71607">
            <v>2.6645891043397967</v>
          </cell>
        </row>
        <row r="71608">
          <cell r="S71608">
            <v>2.6644357258250633</v>
          </cell>
        </row>
        <row r="71609">
          <cell r="S71609">
            <v>2.6642049388414488</v>
          </cell>
        </row>
        <row r="71610">
          <cell r="S71610">
            <v>2.6649734472408224</v>
          </cell>
        </row>
        <row r="71611">
          <cell r="S71611">
            <v>2.6648958891454964</v>
          </cell>
        </row>
        <row r="71612">
          <cell r="S71612">
            <v>2.665665434380776</v>
          </cell>
        </row>
        <row r="71613">
          <cell r="S71613">
            <v>2.6665125953316382</v>
          </cell>
        </row>
        <row r="71614">
          <cell r="S71614">
            <v>2.6665896487985208</v>
          </cell>
        </row>
        <row r="71615">
          <cell r="S71615">
            <v>2.6663585951940845</v>
          </cell>
        </row>
        <row r="71616">
          <cell r="S71616">
            <v>2.6659736659736657</v>
          </cell>
        </row>
        <row r="71617">
          <cell r="S71617">
            <v>2.6649734472408215</v>
          </cell>
        </row>
        <row r="71618">
          <cell r="S71618">
            <v>2.6651270207852193</v>
          </cell>
        </row>
        <row r="71619">
          <cell r="S71619">
            <v>2.6652806652806649</v>
          </cell>
        </row>
        <row r="71620">
          <cell r="S71620">
            <v>2.6654343807763397</v>
          </cell>
        </row>
        <row r="71621">
          <cell r="S71621">
            <v>2.665665434380776</v>
          </cell>
        </row>
        <row r="71622">
          <cell r="S71622">
            <v>2.6658964879852118</v>
          </cell>
        </row>
        <row r="71623">
          <cell r="S71623">
            <v>2.6658964879852118</v>
          </cell>
        </row>
        <row r="71624">
          <cell r="S71624">
            <v>2.6652806652806644</v>
          </cell>
        </row>
        <row r="71625">
          <cell r="S71625">
            <v>2.6658964879852118</v>
          </cell>
        </row>
        <row r="71626">
          <cell r="S71626">
            <v>2.6661273567467649</v>
          </cell>
        </row>
        <row r="71627">
          <cell r="S71627">
            <v>2.6659736659736657</v>
          </cell>
        </row>
        <row r="71628">
          <cell r="S71628">
            <v>2.6658198614318707</v>
          </cell>
        </row>
        <row r="71629">
          <cell r="S71629">
            <v>2.6658198614318707</v>
          </cell>
        </row>
        <row r="71630">
          <cell r="S71630">
            <v>2.6653579676674362</v>
          </cell>
        </row>
        <row r="71631">
          <cell r="S71631">
            <v>2.6659736659736657</v>
          </cell>
        </row>
        <row r="71632">
          <cell r="S71632">
            <v>2.6658198614318707</v>
          </cell>
        </row>
        <row r="71633">
          <cell r="S71633">
            <v>2.6652043407988915</v>
          </cell>
        </row>
        <row r="71634">
          <cell r="S71634">
            <v>2.6657426657426657</v>
          </cell>
        </row>
        <row r="71635">
          <cell r="S71635">
            <v>2.6653579676674362</v>
          </cell>
        </row>
        <row r="71636">
          <cell r="S71636">
            <v>2.6648199445983378</v>
          </cell>
        </row>
        <row r="71637">
          <cell r="S71637">
            <v>2.665050784856879</v>
          </cell>
        </row>
        <row r="71638">
          <cell r="S71638">
            <v>2.6654352343569614</v>
          </cell>
        </row>
        <row r="71639">
          <cell r="S71639">
            <v>2.6649734472408224</v>
          </cell>
        </row>
        <row r="71640">
          <cell r="S71640">
            <v>2.6654352343569614</v>
          </cell>
        </row>
        <row r="71641">
          <cell r="S71641">
            <v>2.6654352343569614</v>
          </cell>
        </row>
        <row r="71642">
          <cell r="S71642">
            <v>2.6658972061879478</v>
          </cell>
        </row>
        <row r="71643">
          <cell r="S71643">
            <v>2.6656661279150313</v>
          </cell>
        </row>
        <row r="71644">
          <cell r="S71644">
            <v>2.6660508083140875</v>
          </cell>
        </row>
        <row r="71645">
          <cell r="S71645">
            <v>2.6653579676674362</v>
          </cell>
        </row>
        <row r="71646">
          <cell r="S71646">
            <v>2.6655114807114808</v>
          </cell>
        </row>
        <row r="71647">
          <cell r="S71647">
            <v>2.665665434380776</v>
          </cell>
        </row>
        <row r="71648">
          <cell r="S71648">
            <v>2.6659736659736657</v>
          </cell>
        </row>
        <row r="71649">
          <cell r="S71649">
            <v>2.6663585951940845</v>
          </cell>
        </row>
        <row r="71650">
          <cell r="S71650">
            <v>2.6658964879852118</v>
          </cell>
        </row>
        <row r="71651">
          <cell r="S71651">
            <v>2.665665434380776</v>
          </cell>
        </row>
        <row r="71652">
          <cell r="S71652">
            <v>2.6658964879852118</v>
          </cell>
        </row>
        <row r="71653">
          <cell r="S71653">
            <v>2.6652806652806649</v>
          </cell>
        </row>
        <row r="71654">
          <cell r="S71654">
            <v>2.6655114807114808</v>
          </cell>
        </row>
        <row r="71655">
          <cell r="S71655">
            <v>2.6658964879852118</v>
          </cell>
        </row>
        <row r="71656">
          <cell r="S71656">
            <v>2.6662046662046661</v>
          </cell>
        </row>
        <row r="71657">
          <cell r="S71657">
            <v>2.6664356664356665</v>
          </cell>
        </row>
        <row r="71658">
          <cell r="S71658">
            <v>2.6663585951940845</v>
          </cell>
        </row>
        <row r="71659">
          <cell r="S71659">
            <v>2.6658964879852118</v>
          </cell>
        </row>
        <row r="71660">
          <cell r="S71660">
            <v>2.6662814883290964</v>
          </cell>
        </row>
        <row r="71661">
          <cell r="S71661">
            <v>2.6659736659736657</v>
          </cell>
        </row>
        <row r="71662">
          <cell r="S71662">
            <v>2.6655889145496534</v>
          </cell>
        </row>
        <row r="71663">
          <cell r="S71663">
            <v>2.6653579676674362</v>
          </cell>
        </row>
        <row r="71664">
          <cell r="S71664">
            <v>2.6658198614318707</v>
          </cell>
        </row>
        <row r="71665">
          <cell r="S71665">
            <v>2.6658198614318707</v>
          </cell>
        </row>
        <row r="71666">
          <cell r="S71666">
            <v>2.6659736659736657</v>
          </cell>
        </row>
        <row r="71667">
          <cell r="S71667">
            <v>2.6659736659736657</v>
          </cell>
        </row>
        <row r="71668">
          <cell r="S71668">
            <v>2.6657426657426657</v>
          </cell>
        </row>
        <row r="71669">
          <cell r="S71669">
            <v>2.6660503813265541</v>
          </cell>
        </row>
        <row r="71670">
          <cell r="S71670">
            <v>2.6658192743240119</v>
          </cell>
        </row>
        <row r="71671">
          <cell r="S71671">
            <v>2.6654343807763397</v>
          </cell>
        </row>
        <row r="71672">
          <cell r="S71672">
            <v>2.6655114807114808</v>
          </cell>
        </row>
        <row r="71673">
          <cell r="S71673">
            <v>2.6651270207852193</v>
          </cell>
        </row>
        <row r="71674">
          <cell r="S71674">
            <v>2.6652806652806649</v>
          </cell>
        </row>
        <row r="71675">
          <cell r="S71675">
            <v>2.6658964879852118</v>
          </cell>
        </row>
        <row r="71676">
          <cell r="S71676">
            <v>2.665665434380776</v>
          </cell>
        </row>
        <row r="71677">
          <cell r="S71677">
            <v>2.6648186648186649</v>
          </cell>
        </row>
        <row r="71678">
          <cell r="S71678">
            <v>2.6648186648186649</v>
          </cell>
        </row>
        <row r="71679">
          <cell r="S71679">
            <v>2.664434180138568</v>
          </cell>
        </row>
        <row r="71680">
          <cell r="S71680">
            <v>2.6645876645876649</v>
          </cell>
        </row>
        <row r="71681">
          <cell r="S71681">
            <v>2.6648958891454964</v>
          </cell>
        </row>
        <row r="71682">
          <cell r="S71682">
            <v>2.6653579676674362</v>
          </cell>
        </row>
        <row r="71683">
          <cell r="S71683">
            <v>2.6646651270207848</v>
          </cell>
        </row>
        <row r="71684">
          <cell r="S71684">
            <v>2.6645116601246825</v>
          </cell>
        </row>
        <row r="71685">
          <cell r="S71685">
            <v>2.6649734472408224</v>
          </cell>
        </row>
        <row r="71686">
          <cell r="S71686">
            <v>2.6645116601246825</v>
          </cell>
        </row>
        <row r="71687">
          <cell r="S71687">
            <v>2.6651270207852193</v>
          </cell>
        </row>
        <row r="71688">
          <cell r="S71688">
            <v>2.6642032332563508</v>
          </cell>
        </row>
        <row r="71689">
          <cell r="S71689">
            <v>2.663972286374134</v>
          </cell>
        </row>
        <row r="71690">
          <cell r="S71690">
            <v>2.6655114807114808</v>
          </cell>
        </row>
        <row r="71691">
          <cell r="S71691">
            <v>2.6652806652806649</v>
          </cell>
        </row>
        <row r="71692">
          <cell r="S71692">
            <v>2.6648958891454964</v>
          </cell>
        </row>
        <row r="71693">
          <cell r="S71693">
            <v>2.6653579676674362</v>
          </cell>
        </row>
        <row r="71694">
          <cell r="S71694">
            <v>2.6650496650496649</v>
          </cell>
        </row>
        <row r="71695">
          <cell r="S71695">
            <v>2.6652033271719038</v>
          </cell>
        </row>
        <row r="71696">
          <cell r="S71696">
            <v>2.6651257684307832</v>
          </cell>
        </row>
        <row r="71697">
          <cell r="S71697">
            <v>2.6652797041146559</v>
          </cell>
        </row>
        <row r="71698">
          <cell r="S71698">
            <v>2.6657418400369859</v>
          </cell>
        </row>
        <row r="71699">
          <cell r="S71699">
            <v>2.6653570603189274</v>
          </cell>
        </row>
        <row r="71700">
          <cell r="S71700">
            <v>2.6658192743240119</v>
          </cell>
        </row>
        <row r="71701">
          <cell r="S71701">
            <v>2.6658192743240119</v>
          </cell>
        </row>
        <row r="71702">
          <cell r="S71702">
            <v>2.6652033271719038</v>
          </cell>
        </row>
        <row r="71703">
          <cell r="S71703">
            <v>2.6650496650496649</v>
          </cell>
        </row>
        <row r="71704">
          <cell r="S71704">
            <v>2.6648958891454964</v>
          </cell>
        </row>
        <row r="71705">
          <cell r="S71705">
            <v>2.664742553682752</v>
          </cell>
        </row>
        <row r="71706">
          <cell r="S71706">
            <v>2.664742553682752</v>
          </cell>
        </row>
        <row r="71707">
          <cell r="S71707">
            <v>2.6648958891454964</v>
          </cell>
        </row>
        <row r="71708">
          <cell r="S71708">
            <v>2.664434180138568</v>
          </cell>
        </row>
        <row r="71709">
          <cell r="S71709">
            <v>2.6646651270207848</v>
          </cell>
        </row>
        <row r="71710">
          <cell r="S71710">
            <v>2.6645116601246825</v>
          </cell>
        </row>
        <row r="71711">
          <cell r="S71711">
            <v>2.6635125778906068</v>
          </cell>
        </row>
        <row r="71712">
          <cell r="S71712">
            <v>2.6641274238227148</v>
          </cell>
        </row>
        <row r="71713">
          <cell r="S71713">
            <v>2.6644357258250633</v>
          </cell>
        </row>
        <row r="71714">
          <cell r="S71714">
            <v>2.6645891043397967</v>
          </cell>
        </row>
        <row r="71715">
          <cell r="S71715">
            <v>2.6645116601246825</v>
          </cell>
        </row>
        <row r="71716">
          <cell r="S71716">
            <v>2.664742553682752</v>
          </cell>
        </row>
        <row r="71717">
          <cell r="S71717">
            <v>2.6651270207852193</v>
          </cell>
        </row>
        <row r="71718">
          <cell r="S71718">
            <v>2.6655114807114808</v>
          </cell>
        </row>
        <row r="71719">
          <cell r="S71719">
            <v>2.6655114807114808</v>
          </cell>
        </row>
        <row r="71720">
          <cell r="S71720">
            <v>2.6662046662046661</v>
          </cell>
        </row>
        <row r="71721">
          <cell r="S71721">
            <v>2.6665896487985208</v>
          </cell>
        </row>
        <row r="71722">
          <cell r="S71722">
            <v>2.6661273567467649</v>
          </cell>
        </row>
        <row r="71723">
          <cell r="S71723">
            <v>2.6658964879852118</v>
          </cell>
        </row>
        <row r="71724">
          <cell r="S71724">
            <v>2.6655114807114808</v>
          </cell>
        </row>
        <row r="71725">
          <cell r="S71725">
            <v>2.6659736659736657</v>
          </cell>
        </row>
        <row r="71726">
          <cell r="S71726">
            <v>2.6655889145496534</v>
          </cell>
        </row>
        <row r="71727">
          <cell r="S71727">
            <v>2.6652806652806649</v>
          </cell>
        </row>
        <row r="71728">
          <cell r="S71728">
            <v>2.6650496650496649</v>
          </cell>
        </row>
        <row r="71729">
          <cell r="S71729">
            <v>2.6642805818517665</v>
          </cell>
        </row>
        <row r="71730">
          <cell r="S71730">
            <v>2.664742553682752</v>
          </cell>
        </row>
        <row r="71731">
          <cell r="S71731">
            <v>2.664742553682752</v>
          </cell>
        </row>
        <row r="71732">
          <cell r="S71732">
            <v>2.6642805818517665</v>
          </cell>
        </row>
        <row r="71733">
          <cell r="S71733">
            <v>2.6648958891454964</v>
          </cell>
        </row>
        <row r="71734">
          <cell r="S71734">
            <v>2.6642805818517665</v>
          </cell>
        </row>
        <row r="71735">
          <cell r="S71735">
            <v>2.664434180138568</v>
          </cell>
        </row>
        <row r="71736">
          <cell r="S71736">
            <v>2.6650496650496649</v>
          </cell>
        </row>
        <row r="71737">
          <cell r="S71737">
            <v>2.6650496650496649</v>
          </cell>
        </row>
        <row r="71738">
          <cell r="S71738">
            <v>2.6655881673214696</v>
          </cell>
        </row>
        <row r="71739">
          <cell r="S71739">
            <v>2.6658959537572251</v>
          </cell>
        </row>
        <row r="71740">
          <cell r="S71740">
            <v>2.6660499537465308</v>
          </cell>
        </row>
        <row r="71741">
          <cell r="S71741">
            <v>2.6661271676300573</v>
          </cell>
        </row>
        <row r="71742">
          <cell r="S71742">
            <v>2.6661271676300573</v>
          </cell>
        </row>
        <row r="71743">
          <cell r="S71743">
            <v>2.6662043458159963</v>
          </cell>
        </row>
        <row r="71744">
          <cell r="S71744">
            <v>2.6655881673214696</v>
          </cell>
        </row>
        <row r="71745">
          <cell r="S71745">
            <v>2.6653570603189274</v>
          </cell>
        </row>
        <row r="71746">
          <cell r="S71746">
            <v>2.664972273567467</v>
          </cell>
        </row>
        <row r="71747">
          <cell r="S71747">
            <v>2.6647412199630311</v>
          </cell>
        </row>
        <row r="71748">
          <cell r="S71748">
            <v>2.6641256641256641</v>
          </cell>
        </row>
        <row r="71749">
          <cell r="S71749">
            <v>2.664434180138568</v>
          </cell>
        </row>
        <row r="71750">
          <cell r="S71750">
            <v>2.6646651270207848</v>
          </cell>
        </row>
        <row r="71751">
          <cell r="S71751">
            <v>2.6642805818517665</v>
          </cell>
        </row>
        <row r="71752">
          <cell r="S71752">
            <v>2.6641256641256641</v>
          </cell>
        </row>
        <row r="71753">
          <cell r="S71753">
            <v>2.6642791127541585</v>
          </cell>
        </row>
        <row r="71754">
          <cell r="S71754">
            <v>2.6647412199630311</v>
          </cell>
        </row>
        <row r="71755">
          <cell r="S71755">
            <v>2.6648186648186649</v>
          </cell>
        </row>
        <row r="71756">
          <cell r="S71756">
            <v>2.6645876645876649</v>
          </cell>
        </row>
        <row r="71757">
          <cell r="S71757">
            <v>2.6647412199630311</v>
          </cell>
        </row>
        <row r="71758">
          <cell r="S71758">
            <v>2.6651257684307832</v>
          </cell>
        </row>
        <row r="71759">
          <cell r="S71759">
            <v>2.6651257684307832</v>
          </cell>
        </row>
        <row r="71760">
          <cell r="S71760">
            <v>2.6652797041146559</v>
          </cell>
        </row>
        <row r="71761">
          <cell r="S71761">
            <v>2.6662812210915821</v>
          </cell>
        </row>
        <row r="71762">
          <cell r="S71762">
            <v>2.6661271676300573</v>
          </cell>
        </row>
        <row r="71763">
          <cell r="S71763">
            <v>2.6663581965317915</v>
          </cell>
        </row>
        <row r="71764">
          <cell r="S71764">
            <v>2.6662043458159963</v>
          </cell>
        </row>
        <row r="71765">
          <cell r="S71765">
            <v>2.6655881673214696</v>
          </cell>
        </row>
        <row r="71766">
          <cell r="S71766">
            <v>2.6648948463138429</v>
          </cell>
        </row>
        <row r="71767">
          <cell r="S71767">
            <v>2.6651257684307832</v>
          </cell>
        </row>
        <row r="71768">
          <cell r="S71768">
            <v>2.664972273567467</v>
          </cell>
        </row>
        <row r="71769">
          <cell r="S71769">
            <v>2.664972273567467</v>
          </cell>
        </row>
        <row r="71770">
          <cell r="S71770">
            <v>2.6653570603189274</v>
          </cell>
        </row>
        <row r="71771">
          <cell r="S71771">
            <v>2.664972273567467</v>
          </cell>
        </row>
        <row r="71772">
          <cell r="S71772">
            <v>2.6648186648186649</v>
          </cell>
        </row>
        <row r="71773">
          <cell r="S71773">
            <v>2.6648186648186649</v>
          </cell>
        </row>
        <row r="71774">
          <cell r="S71774">
            <v>2.6648186648186649</v>
          </cell>
        </row>
        <row r="71775">
          <cell r="S71775">
            <v>2.6648186648186649</v>
          </cell>
        </row>
        <row r="71776">
          <cell r="S71776">
            <v>2.6648186648186649</v>
          </cell>
        </row>
        <row r="71777">
          <cell r="S71777">
            <v>2.6648958891454964</v>
          </cell>
        </row>
        <row r="71778">
          <cell r="S71778">
            <v>2.6645116601246825</v>
          </cell>
        </row>
        <row r="71779">
          <cell r="S71779">
            <v>2.6645116601246825</v>
          </cell>
        </row>
        <row r="71780">
          <cell r="S71780">
            <v>2.6645116601246825</v>
          </cell>
        </row>
        <row r="71781">
          <cell r="S71781">
            <v>2.6642805818517665</v>
          </cell>
        </row>
        <row r="71782">
          <cell r="S71782">
            <v>2.6646651270207848</v>
          </cell>
        </row>
        <row r="71783">
          <cell r="S71783">
            <v>2.6648958891454964</v>
          </cell>
        </row>
        <row r="71784">
          <cell r="S71784">
            <v>2.6648958891454964</v>
          </cell>
        </row>
        <row r="71785">
          <cell r="S71785">
            <v>2.6650496650496649</v>
          </cell>
        </row>
        <row r="71786">
          <cell r="S71786">
            <v>2.6652033271719038</v>
          </cell>
        </row>
        <row r="71787">
          <cell r="S71787">
            <v>2.6655881673214696</v>
          </cell>
        </row>
        <row r="71788">
          <cell r="S71788">
            <v>2.6653570603189274</v>
          </cell>
        </row>
        <row r="71789">
          <cell r="S71789">
            <v>2.6655108645399905</v>
          </cell>
        </row>
        <row r="71790">
          <cell r="S71790">
            <v>2.6663581965317915</v>
          </cell>
        </row>
        <row r="71791">
          <cell r="S71791">
            <v>2.6661271676300573</v>
          </cell>
        </row>
        <row r="71792">
          <cell r="S71792">
            <v>2.6667437557816833</v>
          </cell>
        </row>
        <row r="71793">
          <cell r="S71793">
            <v>2.6662043458159963</v>
          </cell>
        </row>
        <row r="71794">
          <cell r="S71794">
            <v>2.6648186648186649</v>
          </cell>
        </row>
        <row r="71795">
          <cell r="S71795">
            <v>2.664972273567467</v>
          </cell>
        </row>
        <row r="71796">
          <cell r="S71796">
            <v>2.6651257684307832</v>
          </cell>
        </row>
        <row r="71797">
          <cell r="S71797">
            <v>2.6651257684307832</v>
          </cell>
        </row>
        <row r="71798">
          <cell r="S71798">
            <v>2.6651257684307832</v>
          </cell>
        </row>
        <row r="71799">
          <cell r="S71799">
            <v>2.664972273567467</v>
          </cell>
        </row>
        <row r="71800">
          <cell r="S71800">
            <v>2.6657426657426657</v>
          </cell>
        </row>
        <row r="71801">
          <cell r="S71801">
            <v>2.6658964879852118</v>
          </cell>
        </row>
        <row r="71802">
          <cell r="S71802">
            <v>2.6660503813265541</v>
          </cell>
        </row>
        <row r="71803">
          <cell r="S71803">
            <v>2.665665434380776</v>
          </cell>
        </row>
        <row r="71804">
          <cell r="S71804">
            <v>2.6658964879852118</v>
          </cell>
        </row>
        <row r="71805">
          <cell r="S71805">
            <v>2.6665125953316382</v>
          </cell>
        </row>
        <row r="71806">
          <cell r="S71806">
            <v>2.6650496650496649</v>
          </cell>
        </row>
        <row r="71807">
          <cell r="S71807">
            <v>2.6650496650496649</v>
          </cell>
        </row>
        <row r="71808">
          <cell r="S71808">
            <v>2.6648958891454964</v>
          </cell>
        </row>
        <row r="71809">
          <cell r="S71809">
            <v>2.6648958891454964</v>
          </cell>
        </row>
        <row r="71810">
          <cell r="S71810">
            <v>2.6648958891454964</v>
          </cell>
        </row>
        <row r="71811">
          <cell r="S71811">
            <v>2.6642805818517665</v>
          </cell>
        </row>
        <row r="71812">
          <cell r="S71812">
            <v>2.6636655586334257</v>
          </cell>
        </row>
        <row r="71813">
          <cell r="S71813">
            <v>2.6646651270207848</v>
          </cell>
        </row>
        <row r="71814">
          <cell r="S71814">
            <v>2.6650496650496649</v>
          </cell>
        </row>
        <row r="71815">
          <cell r="S71815">
            <v>2.6650496650496649</v>
          </cell>
        </row>
        <row r="71816">
          <cell r="S71816">
            <v>2.6655881673214696</v>
          </cell>
        </row>
        <row r="71817">
          <cell r="S71817">
            <v>2.6662043458159963</v>
          </cell>
        </row>
        <row r="71818">
          <cell r="S71818">
            <v>2.6660503813265541</v>
          </cell>
        </row>
        <row r="71819">
          <cell r="S71819">
            <v>2.6657426657426657</v>
          </cell>
        </row>
        <row r="71820">
          <cell r="S71820">
            <v>2.6652043407988919</v>
          </cell>
        </row>
        <row r="71821">
          <cell r="S71821">
            <v>2.6651270207852193</v>
          </cell>
        </row>
        <row r="71822">
          <cell r="S71822">
            <v>2.664434180138568</v>
          </cell>
        </row>
        <row r="71823">
          <cell r="S71823">
            <v>2.6648958891454964</v>
          </cell>
        </row>
        <row r="71824">
          <cell r="S71824">
            <v>2.6640498730085431</v>
          </cell>
        </row>
        <row r="71825">
          <cell r="S71825">
            <v>2.6648958891454964</v>
          </cell>
        </row>
        <row r="71826">
          <cell r="S71826">
            <v>2.6648958891454964</v>
          </cell>
        </row>
        <row r="71827">
          <cell r="S71827">
            <v>2.6654343807763397</v>
          </cell>
        </row>
        <row r="71828">
          <cell r="S71828">
            <v>2.6655881673214696</v>
          </cell>
        </row>
        <row r="71829">
          <cell r="S71829">
            <v>2.6659731853906612</v>
          </cell>
        </row>
        <row r="71830">
          <cell r="S71830">
            <v>2.6662043458159963</v>
          </cell>
        </row>
        <row r="71831">
          <cell r="S71831">
            <v>2.6662043458159963</v>
          </cell>
        </row>
        <row r="71832">
          <cell r="S71832">
            <v>2.6655881673214696</v>
          </cell>
        </row>
        <row r="71833">
          <cell r="S71833">
            <v>2.6648186648186649</v>
          </cell>
        </row>
        <row r="71834">
          <cell r="S71834">
            <v>2.6652033271719038</v>
          </cell>
        </row>
        <row r="71835">
          <cell r="S71835">
            <v>2.6648186648186649</v>
          </cell>
        </row>
        <row r="71836">
          <cell r="S71836">
            <v>2.6640498730085431</v>
          </cell>
        </row>
        <row r="71837">
          <cell r="S71837">
            <v>2.6646651270207848</v>
          </cell>
        </row>
        <row r="71838">
          <cell r="S71838">
            <v>2.6650496650496649</v>
          </cell>
        </row>
        <row r="71839">
          <cell r="S71839">
            <v>2.6654343807763397</v>
          </cell>
        </row>
        <row r="71840">
          <cell r="S71840">
            <v>2.6652033271719038</v>
          </cell>
        </row>
        <row r="71841">
          <cell r="S71841">
            <v>2.6662814883290964</v>
          </cell>
        </row>
        <row r="71842">
          <cell r="S71842">
            <v>2.6665896487985208</v>
          </cell>
        </row>
        <row r="71843">
          <cell r="S71843">
            <v>2.6661273567467649</v>
          </cell>
        </row>
        <row r="71844">
          <cell r="S71844">
            <v>2.6658192743240119</v>
          </cell>
        </row>
        <row r="71845">
          <cell r="S71845">
            <v>2.6654343807763397</v>
          </cell>
        </row>
        <row r="71846">
          <cell r="S71846">
            <v>2.6654343807763397</v>
          </cell>
        </row>
        <row r="71847">
          <cell r="S71847">
            <v>2.6652033271719038</v>
          </cell>
        </row>
        <row r="71848">
          <cell r="S71848">
            <v>2.6648186648186649</v>
          </cell>
        </row>
        <row r="71849">
          <cell r="S71849">
            <v>2.6648186648186649</v>
          </cell>
        </row>
        <row r="71850">
          <cell r="S71850">
            <v>2.6648186648186649</v>
          </cell>
        </row>
        <row r="71851">
          <cell r="S71851">
            <v>2.6652033271719038</v>
          </cell>
        </row>
        <row r="71852">
          <cell r="S71852">
            <v>2.6653570603189274</v>
          </cell>
        </row>
        <row r="71853">
          <cell r="S71853">
            <v>2.6659731853906612</v>
          </cell>
        </row>
        <row r="71854">
          <cell r="S71854">
            <v>2.6657418400369859</v>
          </cell>
        </row>
        <row r="71855">
          <cell r="S71855">
            <v>2.6652797041146559</v>
          </cell>
        </row>
        <row r="71856">
          <cell r="S71856">
            <v>2.6656647398843929</v>
          </cell>
        </row>
        <row r="71857">
          <cell r="S71857">
            <v>2.6656647398843929</v>
          </cell>
        </row>
        <row r="71858">
          <cell r="S71858">
            <v>2.6661271676300573</v>
          </cell>
        </row>
        <row r="71859">
          <cell r="S71859">
            <v>2.6661271676300573</v>
          </cell>
        </row>
        <row r="71860">
          <cell r="S71860">
            <v>2.6661271676300573</v>
          </cell>
        </row>
        <row r="71861">
          <cell r="S71861">
            <v>2.6659731853906612</v>
          </cell>
        </row>
        <row r="71862">
          <cell r="S71862">
            <v>2.6659731853906612</v>
          </cell>
        </row>
        <row r="71863">
          <cell r="S71863">
            <v>2.6663581965317915</v>
          </cell>
        </row>
        <row r="71864">
          <cell r="S71864">
            <v>2.6667437557816833</v>
          </cell>
        </row>
        <row r="71865">
          <cell r="S71865">
            <v>2.6663581965317915</v>
          </cell>
        </row>
        <row r="71866">
          <cell r="S71866">
            <v>2.6651257684307832</v>
          </cell>
        </row>
        <row r="71867">
          <cell r="S71867">
            <v>2.6660503813265541</v>
          </cell>
        </row>
        <row r="71868">
          <cell r="S71868">
            <v>2.6658964879852118</v>
          </cell>
        </row>
        <row r="71869">
          <cell r="S71869">
            <v>2.6654343807763397</v>
          </cell>
        </row>
        <row r="71870">
          <cell r="S71870">
            <v>2.6652033271719038</v>
          </cell>
        </row>
        <row r="71871">
          <cell r="S71871">
            <v>2.6652033271719038</v>
          </cell>
        </row>
        <row r="71872">
          <cell r="S71872">
            <v>2.664972273567467</v>
          </cell>
        </row>
        <row r="71873">
          <cell r="S71873">
            <v>2.6654343807763397</v>
          </cell>
        </row>
        <row r="71874">
          <cell r="S71874">
            <v>2.6642805818517665</v>
          </cell>
        </row>
        <row r="71875">
          <cell r="S71875">
            <v>2.6648958891454964</v>
          </cell>
        </row>
        <row r="71876">
          <cell r="S71876">
            <v>2.664972273567467</v>
          </cell>
        </row>
        <row r="71877">
          <cell r="S71877">
            <v>2.6651257684307832</v>
          </cell>
        </row>
        <row r="71878">
          <cell r="S71878">
            <v>2.6646637393113011</v>
          </cell>
        </row>
        <row r="71879">
          <cell r="S71879">
            <v>2.6656647398843929</v>
          </cell>
        </row>
        <row r="71880">
          <cell r="S71880">
            <v>2.6662812210915821</v>
          </cell>
        </row>
        <row r="71881">
          <cell r="S71881">
            <v>2.6663581965317915</v>
          </cell>
        </row>
        <row r="71882">
          <cell r="S71882">
            <v>2.6662043458159963</v>
          </cell>
        </row>
        <row r="71883">
          <cell r="S71883">
            <v>2.6663581965317915</v>
          </cell>
        </row>
        <row r="71884">
          <cell r="S71884">
            <v>2.6663581965317915</v>
          </cell>
        </row>
        <row r="71885">
          <cell r="S71885">
            <v>2.6655108645399905</v>
          </cell>
        </row>
        <row r="71886">
          <cell r="S71886">
            <v>2.6652797041146559</v>
          </cell>
        </row>
        <row r="71887">
          <cell r="S71887">
            <v>2.6652797041146559</v>
          </cell>
        </row>
        <row r="71888">
          <cell r="S71888">
            <v>2.6655108645399905</v>
          </cell>
        </row>
        <row r="71889">
          <cell r="S71889">
            <v>2.6657418400369859</v>
          </cell>
        </row>
        <row r="71890">
          <cell r="S71890">
            <v>2.6653570603189274</v>
          </cell>
        </row>
        <row r="71891">
          <cell r="S71891">
            <v>2.6652033271719038</v>
          </cell>
        </row>
        <row r="71892">
          <cell r="S71892">
            <v>2.664972273567467</v>
          </cell>
        </row>
        <row r="71893">
          <cell r="S71893">
            <v>2.6652033271719038</v>
          </cell>
        </row>
        <row r="71894">
          <cell r="S71894">
            <v>2.6647412199630311</v>
          </cell>
        </row>
        <row r="71895">
          <cell r="S71895">
            <v>2.664972273567467</v>
          </cell>
        </row>
        <row r="71896">
          <cell r="S71896">
            <v>2.6648186648186649</v>
          </cell>
        </row>
        <row r="71897">
          <cell r="S71897">
            <v>2.6648186648186649</v>
          </cell>
        </row>
        <row r="71898">
          <cell r="S71898">
            <v>2.664972273567467</v>
          </cell>
        </row>
        <row r="71899">
          <cell r="S71899">
            <v>2.6651257684307832</v>
          </cell>
        </row>
        <row r="71900">
          <cell r="S71900">
            <v>2.6653570603189274</v>
          </cell>
        </row>
        <row r="71901">
          <cell r="S71901">
            <v>2.6661271676300573</v>
          </cell>
        </row>
        <row r="71902">
          <cell r="S71902">
            <v>2.6658959537572251</v>
          </cell>
        </row>
        <row r="71903">
          <cell r="S71903">
            <v>2.6660499537465308</v>
          </cell>
        </row>
        <row r="71904">
          <cell r="S71904">
            <v>2.6658188714153561</v>
          </cell>
        </row>
        <row r="71905">
          <cell r="S71905">
            <v>2.6662812210915821</v>
          </cell>
        </row>
        <row r="71906">
          <cell r="S71906">
            <v>2.6656647398843929</v>
          </cell>
        </row>
        <row r="71907">
          <cell r="S71907">
            <v>2.665279704114655</v>
          </cell>
        </row>
        <row r="71908">
          <cell r="S71908">
            <v>2.6655108645399905</v>
          </cell>
        </row>
        <row r="71909">
          <cell r="S71909">
            <v>2.6657418400369859</v>
          </cell>
        </row>
        <row r="71910">
          <cell r="S71910">
            <v>2.6655108645399905</v>
          </cell>
        </row>
        <row r="71911">
          <cell r="S71911">
            <v>2.6655108645399905</v>
          </cell>
        </row>
        <row r="71912">
          <cell r="S71912">
            <v>2.6652797041146559</v>
          </cell>
        </row>
        <row r="71913">
          <cell r="S71913">
            <v>2.6655108645399905</v>
          </cell>
        </row>
        <row r="71914">
          <cell r="S71914">
            <v>2.6655881673214696</v>
          </cell>
        </row>
        <row r="71915">
          <cell r="S71915">
            <v>2.6647412199630311</v>
          </cell>
        </row>
        <row r="71916">
          <cell r="S71916">
            <v>2.6647412199630311</v>
          </cell>
        </row>
        <row r="71917">
          <cell r="S71917">
            <v>2.6643566643566641</v>
          </cell>
        </row>
        <row r="71918">
          <cell r="S71918">
            <v>2.664972273567467</v>
          </cell>
        </row>
        <row r="71919">
          <cell r="S71919">
            <v>2.6645099815157112</v>
          </cell>
        </row>
        <row r="71920">
          <cell r="S71920">
            <v>2.6648948463138429</v>
          </cell>
        </row>
        <row r="71921">
          <cell r="S71921">
            <v>2.6651257684307832</v>
          </cell>
        </row>
        <row r="71922">
          <cell r="S71922">
            <v>2.6647412199630311</v>
          </cell>
        </row>
        <row r="71923">
          <cell r="S71923">
            <v>2.6658192743240119</v>
          </cell>
        </row>
        <row r="71924">
          <cell r="S71924">
            <v>2.6660503813265541</v>
          </cell>
        </row>
        <row r="71925">
          <cell r="S71925">
            <v>2.6659731853906612</v>
          </cell>
        </row>
        <row r="71926">
          <cell r="S71926">
            <v>2.6662812210915821</v>
          </cell>
        </row>
        <row r="71927">
          <cell r="S71927">
            <v>2.6660499537465308</v>
          </cell>
        </row>
        <row r="71928">
          <cell r="S71928">
            <v>2.6661271676300573</v>
          </cell>
        </row>
        <row r="71929">
          <cell r="S71929">
            <v>2.6653570603189274</v>
          </cell>
        </row>
        <row r="71930">
          <cell r="S71930">
            <v>2.6651257684307832</v>
          </cell>
        </row>
        <row r="71931">
          <cell r="S71931">
            <v>2.6651259533163856</v>
          </cell>
        </row>
        <row r="71932">
          <cell r="S71932">
            <v>2.6641256641256641</v>
          </cell>
        </row>
        <row r="71933">
          <cell r="S71933">
            <v>2.6648186648186649</v>
          </cell>
        </row>
        <row r="71934">
          <cell r="S71934">
            <v>2.664972273567467</v>
          </cell>
        </row>
        <row r="71935">
          <cell r="S71935">
            <v>2.6657418400369859</v>
          </cell>
        </row>
        <row r="71936">
          <cell r="S71936">
            <v>2.6655881673214696</v>
          </cell>
        </row>
        <row r="71937">
          <cell r="S71937">
            <v>2.6659731853906612</v>
          </cell>
        </row>
        <row r="71938">
          <cell r="S71938">
            <v>2.6661271676300573</v>
          </cell>
        </row>
        <row r="71939">
          <cell r="S71939">
            <v>2.6667437557816833</v>
          </cell>
        </row>
        <row r="71940">
          <cell r="S71940">
            <v>2.6658959537572251</v>
          </cell>
        </row>
        <row r="71941">
          <cell r="S71941">
            <v>2.6658959537572251</v>
          </cell>
        </row>
        <row r="71942">
          <cell r="S71942">
            <v>2.6655108645399905</v>
          </cell>
        </row>
        <row r="71943">
          <cell r="S71943">
            <v>2.6652033271719038</v>
          </cell>
        </row>
        <row r="71944">
          <cell r="S71944">
            <v>2.6652806652806649</v>
          </cell>
        </row>
        <row r="71945">
          <cell r="S71945">
            <v>2.6650496650496649</v>
          </cell>
        </row>
        <row r="71946">
          <cell r="S71946">
            <v>2.6645876645876649</v>
          </cell>
        </row>
        <row r="71947">
          <cell r="S71947">
            <v>2.6643566643566641</v>
          </cell>
        </row>
        <row r="71948">
          <cell r="S71948">
            <v>2.6645876645876649</v>
          </cell>
        </row>
        <row r="71949">
          <cell r="S71949">
            <v>2.6645876645876649</v>
          </cell>
        </row>
        <row r="71950">
          <cell r="S71950">
            <v>2.6645876645876649</v>
          </cell>
        </row>
        <row r="71951">
          <cell r="S71951">
            <v>2.6649722735674675</v>
          </cell>
        </row>
        <row r="71952">
          <cell r="S71952">
            <v>2.6651257684307832</v>
          </cell>
        </row>
        <row r="71953">
          <cell r="S71953">
            <v>2.6662043458159963</v>
          </cell>
        </row>
        <row r="71954">
          <cell r="S71954">
            <v>2.6660503813265541</v>
          </cell>
        </row>
        <row r="71955">
          <cell r="S71955">
            <v>2.6655881673214696</v>
          </cell>
        </row>
        <row r="71956">
          <cell r="S71956">
            <v>2.6662043458159963</v>
          </cell>
        </row>
        <row r="71957">
          <cell r="S71957">
            <v>2.6657418400369859</v>
          </cell>
        </row>
        <row r="71958">
          <cell r="S71958">
            <v>2.6658959537572251</v>
          </cell>
        </row>
        <row r="71959">
          <cell r="S71959">
            <v>2.6658959537572251</v>
          </cell>
        </row>
        <row r="71960">
          <cell r="S71960">
            <v>2.6661271676300573</v>
          </cell>
        </row>
        <row r="71961">
          <cell r="S71961">
            <v>2.6658959537572251</v>
          </cell>
        </row>
        <row r="71962">
          <cell r="S71962">
            <v>2.6661271676300573</v>
          </cell>
        </row>
        <row r="71963">
          <cell r="S71963">
            <v>2.6657418400369859</v>
          </cell>
        </row>
        <row r="71964">
          <cell r="S71964">
            <v>2.6662043458159963</v>
          </cell>
        </row>
        <row r="71965">
          <cell r="S71965">
            <v>2.6655881673214696</v>
          </cell>
        </row>
        <row r="71966">
          <cell r="S71966">
            <v>2.6659731853906612</v>
          </cell>
        </row>
        <row r="71967">
          <cell r="S71967">
            <v>2.6657418400369859</v>
          </cell>
        </row>
        <row r="71968">
          <cell r="S71968">
            <v>2.6653570603189274</v>
          </cell>
        </row>
        <row r="71969">
          <cell r="S71969">
            <v>2.6653570603189274</v>
          </cell>
        </row>
        <row r="71970">
          <cell r="S71970">
            <v>2.6658192743240119</v>
          </cell>
        </row>
        <row r="71971">
          <cell r="S71971">
            <v>2.6654343807763397</v>
          </cell>
        </row>
        <row r="71972">
          <cell r="S71972">
            <v>2.6655881673214696</v>
          </cell>
        </row>
        <row r="71973">
          <cell r="S71973">
            <v>2.6657418400369859</v>
          </cell>
        </row>
        <row r="71974">
          <cell r="S71974">
            <v>2.6665895953757222</v>
          </cell>
        </row>
        <row r="71975">
          <cell r="S71975">
            <v>2.6663581965317915</v>
          </cell>
        </row>
        <row r="71976">
          <cell r="S71976">
            <v>2.6659731853906612</v>
          </cell>
        </row>
        <row r="71977">
          <cell r="S71977">
            <v>2.6655881673214696</v>
          </cell>
        </row>
        <row r="71978">
          <cell r="S71978">
            <v>2.6655881673214696</v>
          </cell>
        </row>
        <row r="71979">
          <cell r="S71979">
            <v>2.6658964879852118</v>
          </cell>
        </row>
        <row r="71980">
          <cell r="S71980">
            <v>2.6655114807114808</v>
          </cell>
        </row>
        <row r="71981">
          <cell r="S71981">
            <v>2.6653579676674362</v>
          </cell>
        </row>
        <row r="71982">
          <cell r="S71982">
            <v>2.664434180138568</v>
          </cell>
        </row>
        <row r="71983">
          <cell r="S71983">
            <v>2.664049688293697</v>
          </cell>
        </row>
        <row r="71984">
          <cell r="S71984">
            <v>2.6636657433056325</v>
          </cell>
        </row>
        <row r="71985">
          <cell r="S71985">
            <v>2.6636657433056325</v>
          </cell>
        </row>
        <row r="71986">
          <cell r="S71986">
            <v>2.6638965835641737</v>
          </cell>
        </row>
        <row r="71987">
          <cell r="S71987">
            <v>2.6645116601246825</v>
          </cell>
        </row>
        <row r="71988">
          <cell r="S71988">
            <v>2.664434180138568</v>
          </cell>
        </row>
        <row r="71989">
          <cell r="S71989">
            <v>2.6642032332563508</v>
          </cell>
        </row>
        <row r="71990">
          <cell r="S71990">
            <v>2.6650496650496649</v>
          </cell>
        </row>
        <row r="71991">
          <cell r="S71991">
            <v>2.6648186648186649</v>
          </cell>
        </row>
        <row r="71992">
          <cell r="S71992">
            <v>2.6638189794504732</v>
          </cell>
        </row>
        <row r="71993">
          <cell r="S71993">
            <v>2.6634347183748845</v>
          </cell>
        </row>
        <row r="71994">
          <cell r="S71994">
            <v>2.6638965835641737</v>
          </cell>
        </row>
        <row r="71995">
          <cell r="S71995">
            <v>2.6636657433056325</v>
          </cell>
        </row>
        <row r="71996">
          <cell r="S71996">
            <v>2.6636657433056325</v>
          </cell>
        </row>
        <row r="71997">
          <cell r="S71997">
            <v>2.6638965835641737</v>
          </cell>
        </row>
        <row r="71998">
          <cell r="S71998">
            <v>2.6641274238227148</v>
          </cell>
        </row>
        <row r="71999">
          <cell r="S71999">
            <v>2.6645116601246825</v>
          </cell>
        </row>
        <row r="72000">
          <cell r="S72000">
            <v>2.6646649422632795</v>
          </cell>
        </row>
        <row r="72001">
          <cell r="S72001">
            <v>2.6651270207852193</v>
          </cell>
        </row>
        <row r="72002">
          <cell r="S72002">
            <v>2.6652806652806649</v>
          </cell>
        </row>
        <row r="72003">
          <cell r="S72003">
            <v>2.6655114807114808</v>
          </cell>
        </row>
        <row r="72004">
          <cell r="S72004">
            <v>2.6651270207852193</v>
          </cell>
        </row>
        <row r="72005">
          <cell r="S72005">
            <v>2.6654343807763397</v>
          </cell>
        </row>
        <row r="72006">
          <cell r="S72006">
            <v>2.6654343807763397</v>
          </cell>
        </row>
        <row r="72007">
          <cell r="S72007">
            <v>2.6652033271719038</v>
          </cell>
        </row>
        <row r="72008">
          <cell r="S72008">
            <v>2.664972273567467</v>
          </cell>
        </row>
        <row r="72009">
          <cell r="S72009">
            <v>2.6657420249653261</v>
          </cell>
        </row>
        <row r="72010">
          <cell r="S72010">
            <v>2.6663581965317915</v>
          </cell>
        </row>
        <row r="72011">
          <cell r="S72011">
            <v>2.6659731853906612</v>
          </cell>
        </row>
        <row r="72012">
          <cell r="S72012">
            <v>2.6658964879852118</v>
          </cell>
        </row>
        <row r="72013">
          <cell r="S72013">
            <v>2.6662814883290964</v>
          </cell>
        </row>
        <row r="72014">
          <cell r="S72014">
            <v>2.6662043458159963</v>
          </cell>
        </row>
        <row r="72015">
          <cell r="S72015">
            <v>2.6660503813265541</v>
          </cell>
        </row>
        <row r="72016">
          <cell r="S72016">
            <v>2.6665125953316382</v>
          </cell>
        </row>
        <row r="72017">
          <cell r="S72017">
            <v>2.6663585951940845</v>
          </cell>
        </row>
        <row r="72018">
          <cell r="S72018">
            <v>2.6662814883290964</v>
          </cell>
        </row>
        <row r="72019">
          <cell r="S72019">
            <v>2.6655881673214701</v>
          </cell>
        </row>
        <row r="72020">
          <cell r="S72020">
            <v>2.6648960739030021</v>
          </cell>
        </row>
        <row r="72021">
          <cell r="S72021">
            <v>2.664358264081256</v>
          </cell>
        </row>
        <row r="72022">
          <cell r="S72022">
            <v>2.6647425536827525</v>
          </cell>
        </row>
        <row r="72023">
          <cell r="S72023">
            <v>2.6649734472408224</v>
          </cell>
        </row>
        <row r="72024">
          <cell r="S72024">
            <v>2.6645116601246825</v>
          </cell>
        </row>
        <row r="72025">
          <cell r="S72025">
            <v>2.6652806652806649</v>
          </cell>
        </row>
        <row r="72026">
          <cell r="S72026">
            <v>2.6654343807763397</v>
          </cell>
        </row>
        <row r="72027">
          <cell r="S72027">
            <v>2.6660503813265541</v>
          </cell>
        </row>
        <row r="72028">
          <cell r="S72028">
            <v>2.6660503813265541</v>
          </cell>
        </row>
        <row r="72029">
          <cell r="S72029">
            <v>2.6658963031423286</v>
          </cell>
        </row>
        <row r="72030">
          <cell r="S72030">
            <v>2.6651270207852193</v>
          </cell>
        </row>
        <row r="72031">
          <cell r="S72031">
            <v>2.6642807665666131</v>
          </cell>
        </row>
        <row r="72032">
          <cell r="S72032">
            <v>2.6648960739030021</v>
          </cell>
        </row>
        <row r="72033">
          <cell r="S72033">
            <v>2.664434180138568</v>
          </cell>
        </row>
        <row r="72034">
          <cell r="S72034">
            <v>2.664434180138568</v>
          </cell>
        </row>
        <row r="72035">
          <cell r="S72035">
            <v>2.6657426657426657</v>
          </cell>
        </row>
        <row r="72036">
          <cell r="S72036">
            <v>2.6659736659736657</v>
          </cell>
        </row>
        <row r="72037">
          <cell r="S72037">
            <v>2.6657426657426657</v>
          </cell>
        </row>
        <row r="72038">
          <cell r="S72038">
            <v>2.6652043407988919</v>
          </cell>
        </row>
        <row r="72039">
          <cell r="S72039">
            <v>2.664358264081256</v>
          </cell>
        </row>
        <row r="72040">
          <cell r="S72040">
            <v>2.6647425536827525</v>
          </cell>
        </row>
        <row r="72041">
          <cell r="S72041">
            <v>2.6641274238227148</v>
          </cell>
        </row>
        <row r="72042">
          <cell r="S72042">
            <v>2.6645116601246825</v>
          </cell>
        </row>
        <row r="72043">
          <cell r="S72043">
            <v>2.6647425536827525</v>
          </cell>
        </row>
        <row r="72044">
          <cell r="S72044">
            <v>2.6648960739030021</v>
          </cell>
        </row>
        <row r="72045">
          <cell r="S72045">
            <v>2.6650496650496649</v>
          </cell>
        </row>
        <row r="72046">
          <cell r="S72046">
            <v>2.6652806652806649</v>
          </cell>
        </row>
        <row r="72047">
          <cell r="S72047">
            <v>2.6652806652806649</v>
          </cell>
        </row>
        <row r="72048">
          <cell r="S72048">
            <v>2.6652806652806649</v>
          </cell>
        </row>
        <row r="72049">
          <cell r="S72049">
            <v>2.6657426657426657</v>
          </cell>
        </row>
        <row r="72050">
          <cell r="S72050">
            <v>2.6646649422632795</v>
          </cell>
        </row>
        <row r="72051">
          <cell r="S72051">
            <v>2.664434180138568</v>
          </cell>
        </row>
        <row r="72052">
          <cell r="S72052">
            <v>2.6646649422632795</v>
          </cell>
        </row>
        <row r="72053">
          <cell r="S72053">
            <v>2.6651270207852193</v>
          </cell>
        </row>
        <row r="72054">
          <cell r="S72054">
            <v>2.6648186648186649</v>
          </cell>
        </row>
        <row r="72055">
          <cell r="S72055">
            <v>2.6642032332563508</v>
          </cell>
        </row>
        <row r="72056">
          <cell r="S72056">
            <v>2.6645116601246825</v>
          </cell>
        </row>
        <row r="72057">
          <cell r="S72057">
            <v>2.6647425536827525</v>
          </cell>
        </row>
        <row r="72058">
          <cell r="S72058">
            <v>2.6647425536827525</v>
          </cell>
        </row>
        <row r="72059">
          <cell r="S72059">
            <v>2.6648960739030021</v>
          </cell>
        </row>
        <row r="72060">
          <cell r="S72060">
            <v>2.6655116655116657</v>
          </cell>
        </row>
        <row r="72061">
          <cell r="S72061">
            <v>2.665665434380776</v>
          </cell>
        </row>
        <row r="72062">
          <cell r="S72062">
            <v>2.6658192743240119</v>
          </cell>
        </row>
        <row r="72063">
          <cell r="S72063">
            <v>2.665665434380776</v>
          </cell>
        </row>
        <row r="72064">
          <cell r="S72064">
            <v>2.6655116655116657</v>
          </cell>
        </row>
        <row r="72065">
          <cell r="S72065">
            <v>2.664742553682752</v>
          </cell>
        </row>
        <row r="72066">
          <cell r="S72066">
            <v>2.6644359104546504</v>
          </cell>
        </row>
        <row r="72067">
          <cell r="S72067">
            <v>2.6639741518578348</v>
          </cell>
        </row>
        <row r="72068">
          <cell r="S72068">
            <v>2.6645116601246825</v>
          </cell>
        </row>
        <row r="72069">
          <cell r="S72069">
            <v>2.6645116601246825</v>
          </cell>
        </row>
        <row r="72070">
          <cell r="S72070">
            <v>2.6648960739030021</v>
          </cell>
        </row>
        <row r="72071">
          <cell r="S72071">
            <v>2.6651270207852193</v>
          </cell>
        </row>
        <row r="72072">
          <cell r="S72072">
            <v>2.6662046662046661</v>
          </cell>
        </row>
        <row r="72073">
          <cell r="S72073">
            <v>2.6662046662046661</v>
          </cell>
        </row>
        <row r="72074">
          <cell r="S72074">
            <v>2.6653579676674362</v>
          </cell>
        </row>
        <row r="72075">
          <cell r="S72075">
            <v>2.6658964879852118</v>
          </cell>
        </row>
        <row r="72076">
          <cell r="S72076">
            <v>2.6658964879852118</v>
          </cell>
        </row>
        <row r="72077">
          <cell r="S72077">
            <v>2.6661273567467649</v>
          </cell>
        </row>
        <row r="72078">
          <cell r="S72078">
            <v>2.6655116655116657</v>
          </cell>
        </row>
        <row r="72079">
          <cell r="S72079">
            <v>2.6651270207852193</v>
          </cell>
        </row>
        <row r="72080">
          <cell r="S72080">
            <v>2.6658198614318707</v>
          </cell>
        </row>
        <row r="72081">
          <cell r="S72081">
            <v>2.6647425536827525</v>
          </cell>
        </row>
        <row r="72082">
          <cell r="S72082">
            <v>2.6641274238227148</v>
          </cell>
        </row>
        <row r="72083">
          <cell r="S72083">
            <v>2.6637433648742208</v>
          </cell>
        </row>
        <row r="72084">
          <cell r="S72084">
            <v>2.6635902168897094</v>
          </cell>
        </row>
        <row r="72085">
          <cell r="S72085">
            <v>2.6638211352099681</v>
          </cell>
        </row>
        <row r="72086">
          <cell r="S72086">
            <v>2.6638211352099681</v>
          </cell>
        </row>
        <row r="72087">
          <cell r="S72087">
            <v>2.6638211352099681</v>
          </cell>
        </row>
        <row r="72088">
          <cell r="S72088">
            <v>2.6635902168897094</v>
          </cell>
        </row>
        <row r="72089">
          <cell r="S72089">
            <v>2.6646666974382645</v>
          </cell>
        </row>
        <row r="72090">
          <cell r="S72090">
            <v>2.6649734472408224</v>
          </cell>
        </row>
        <row r="72091">
          <cell r="S72091">
            <v>2.6647425536827525</v>
          </cell>
        </row>
        <row r="72092">
          <cell r="S72092">
            <v>2.6651270207852193</v>
          </cell>
        </row>
        <row r="72093">
          <cell r="S72093">
            <v>2.6648960739030021</v>
          </cell>
        </row>
        <row r="72094">
          <cell r="S72094">
            <v>2.6658964879852118</v>
          </cell>
        </row>
        <row r="72095">
          <cell r="S72095">
            <v>2.6661273567467649</v>
          </cell>
        </row>
        <row r="72096">
          <cell r="S72096">
            <v>2.6663585951940845</v>
          </cell>
        </row>
        <row r="72097">
          <cell r="S72097">
            <v>2.6657426657426657</v>
          </cell>
        </row>
        <row r="72098">
          <cell r="S72098">
            <v>2.6659736659736657</v>
          </cell>
        </row>
        <row r="72099">
          <cell r="S72099">
            <v>2.6665896487985208</v>
          </cell>
        </row>
        <row r="72100">
          <cell r="S72100">
            <v>2.6662046662046661</v>
          </cell>
        </row>
        <row r="72101">
          <cell r="S72101">
            <v>2.6658198614318707</v>
          </cell>
        </row>
        <row r="72102">
          <cell r="S72102">
            <v>2.6659736659736657</v>
          </cell>
        </row>
        <row r="72103">
          <cell r="S72103">
            <v>2.6652043407988919</v>
          </cell>
        </row>
        <row r="72104">
          <cell r="S72104">
            <v>2.6648199445983383</v>
          </cell>
        </row>
        <row r="72105">
          <cell r="S72105">
            <v>2.6644359104546504</v>
          </cell>
        </row>
        <row r="72106">
          <cell r="S72106">
            <v>2.6638211352099681</v>
          </cell>
        </row>
        <row r="72107">
          <cell r="S72107">
            <v>2.6644359104546504</v>
          </cell>
        </row>
        <row r="72108">
          <cell r="S72108">
            <v>2.6652043407988919</v>
          </cell>
        </row>
        <row r="72109">
          <cell r="S72109">
            <v>2.6660508083140875</v>
          </cell>
        </row>
        <row r="72110">
          <cell r="S72110">
            <v>2.6662817551963047</v>
          </cell>
        </row>
        <row r="72111">
          <cell r="S72111">
            <v>2.6658198614318707</v>
          </cell>
        </row>
        <row r="72112">
          <cell r="S72112">
            <v>2.6658198614318707</v>
          </cell>
        </row>
        <row r="72113">
          <cell r="S72113">
            <v>2.6654352343569614</v>
          </cell>
        </row>
        <row r="72114">
          <cell r="S72114">
            <v>2.6645891043397967</v>
          </cell>
        </row>
        <row r="72115">
          <cell r="S72115">
            <v>2.6644359104546504</v>
          </cell>
        </row>
        <row r="72116">
          <cell r="S72116">
            <v>2.6645131518227969</v>
          </cell>
        </row>
        <row r="72117">
          <cell r="S72117">
            <v>2.6636678200692043</v>
          </cell>
        </row>
        <row r="72118">
          <cell r="S72118">
            <v>2.6644359104546504</v>
          </cell>
        </row>
        <row r="72119">
          <cell r="S72119">
            <v>2.6646665128086773</v>
          </cell>
        </row>
        <row r="72120">
          <cell r="S72120">
            <v>2.6642824180895253</v>
          </cell>
        </row>
        <row r="72121">
          <cell r="S72121">
            <v>2.665281809787627</v>
          </cell>
        </row>
        <row r="72122">
          <cell r="S72122">
            <v>2.6644357258250633</v>
          </cell>
        </row>
        <row r="72123">
          <cell r="S72123">
            <v>2.6642824180895248</v>
          </cell>
        </row>
        <row r="72124">
          <cell r="S72124">
            <v>2.6642824180895248</v>
          </cell>
        </row>
        <row r="72125">
          <cell r="S72125">
            <v>2.6646666974382645</v>
          </cell>
        </row>
        <row r="72126">
          <cell r="S72126">
            <v>2.6641274238227144</v>
          </cell>
        </row>
        <row r="72127">
          <cell r="S72127">
            <v>2.6645116601246825</v>
          </cell>
        </row>
        <row r="72128">
          <cell r="S72128">
            <v>2.664358264081256</v>
          </cell>
        </row>
        <row r="72129">
          <cell r="S72129">
            <v>2.6645891043397967</v>
          </cell>
        </row>
        <row r="72130">
          <cell r="S72130">
            <v>2.6646665128086773</v>
          </cell>
        </row>
        <row r="72131">
          <cell r="S72131">
            <v>2.6644359104546504</v>
          </cell>
        </row>
        <row r="72132">
          <cell r="S72132">
            <v>2.6642824180895248</v>
          </cell>
        </row>
        <row r="72133">
          <cell r="S72133">
            <v>2.6644359104546504</v>
          </cell>
        </row>
        <row r="72134">
          <cell r="S72134">
            <v>2.6642049388414493</v>
          </cell>
        </row>
        <row r="72135">
          <cell r="S72135">
            <v>2.6642049388414493</v>
          </cell>
        </row>
        <row r="72136">
          <cell r="S72136">
            <v>2.664358264081256</v>
          </cell>
        </row>
        <row r="72137">
          <cell r="S72137">
            <v>2.6639741518578348</v>
          </cell>
        </row>
        <row r="72138">
          <cell r="S72138">
            <v>2.6637433648742208</v>
          </cell>
        </row>
        <row r="72139">
          <cell r="S72139">
            <v>2.6637433648742208</v>
          </cell>
        </row>
        <row r="72140">
          <cell r="S72140">
            <v>2.6639741518578348</v>
          </cell>
        </row>
        <row r="72141">
          <cell r="S72141">
            <v>2.6639741518578348</v>
          </cell>
        </row>
        <row r="72142">
          <cell r="S72142">
            <v>2.6633594831564373</v>
          </cell>
        </row>
        <row r="72143">
          <cell r="S72143">
            <v>2.6637433648742208</v>
          </cell>
        </row>
        <row r="72144">
          <cell r="S72144">
            <v>2.6637433648742208</v>
          </cell>
        </row>
        <row r="72145">
          <cell r="S72145">
            <v>2.6642049388414488</v>
          </cell>
        </row>
        <row r="72146">
          <cell r="S72146">
            <v>2.6639741518578348</v>
          </cell>
        </row>
        <row r="72147">
          <cell r="S72147">
            <v>2.6644357258250633</v>
          </cell>
        </row>
        <row r="72148">
          <cell r="S72148">
            <v>2.6646665128086773</v>
          </cell>
        </row>
        <row r="72149">
          <cell r="S72149">
            <v>2.6646665128086773</v>
          </cell>
        </row>
        <row r="72150">
          <cell r="S72150">
            <v>2.6642049388414493</v>
          </cell>
        </row>
        <row r="72151">
          <cell r="S72151">
            <v>2.6646666974382645</v>
          </cell>
        </row>
        <row r="72152">
          <cell r="S72152">
            <v>2.6642824180895248</v>
          </cell>
        </row>
        <row r="72153">
          <cell r="S72153">
            <v>2.6645131518227969</v>
          </cell>
        </row>
        <row r="72154">
          <cell r="S72154">
            <v>2.6636678200692039</v>
          </cell>
        </row>
        <row r="72155">
          <cell r="S72155">
            <v>2.6640516843562532</v>
          </cell>
        </row>
        <row r="72156">
          <cell r="S72156">
            <v>2.6635902168897094</v>
          </cell>
        </row>
        <row r="72157">
          <cell r="S72157">
            <v>2.6632066435986159</v>
          </cell>
        </row>
        <row r="72158">
          <cell r="S72158">
            <v>2.6632841328413281</v>
          </cell>
        </row>
        <row r="72159">
          <cell r="S72159">
            <v>2.6638985005767015</v>
          </cell>
        </row>
        <row r="72160">
          <cell r="S72160">
            <v>2.6636678200692043</v>
          </cell>
        </row>
        <row r="72161">
          <cell r="S72161">
            <v>2.6644359104546504</v>
          </cell>
        </row>
        <row r="72162">
          <cell r="S72162">
            <v>2.6644357258250633</v>
          </cell>
        </row>
        <row r="72163">
          <cell r="S72163">
            <v>2.6648199445983378</v>
          </cell>
        </row>
        <row r="72164">
          <cell r="S72164">
            <v>2.6654352343569614</v>
          </cell>
        </row>
        <row r="72165">
          <cell r="S72165">
            <v>2.665050784856879</v>
          </cell>
        </row>
        <row r="72166">
          <cell r="S72166">
            <v>2.664358264081256</v>
          </cell>
        </row>
        <row r="72167">
          <cell r="S72167">
            <v>2.6649734472408224</v>
          </cell>
        </row>
        <row r="72168">
          <cell r="S72168">
            <v>2.664358264081256</v>
          </cell>
        </row>
        <row r="72169">
          <cell r="S72169">
            <v>2.6635125778906068</v>
          </cell>
        </row>
        <row r="72170">
          <cell r="S72170">
            <v>2.6645891043397967</v>
          </cell>
        </row>
        <row r="72171">
          <cell r="S72171">
            <v>2.6644359104546504</v>
          </cell>
        </row>
        <row r="72172">
          <cell r="S72172">
            <v>2.6654352343569614</v>
          </cell>
        </row>
        <row r="72173">
          <cell r="S72173">
            <v>2.6653579676674362</v>
          </cell>
        </row>
        <row r="72174">
          <cell r="S72174">
            <v>2.6657426657426657</v>
          </cell>
        </row>
        <row r="72175">
          <cell r="S72175">
            <v>2.665665434380776</v>
          </cell>
        </row>
        <row r="72176">
          <cell r="S72176">
            <v>2.6651270207852193</v>
          </cell>
        </row>
        <row r="72177">
          <cell r="S72177">
            <v>2.6646665128086773</v>
          </cell>
        </row>
        <row r="72178">
          <cell r="S72178">
            <v>2.6642824180895253</v>
          </cell>
        </row>
        <row r="72179">
          <cell r="S72179">
            <v>2.6639741518578348</v>
          </cell>
        </row>
        <row r="72180">
          <cell r="S72180">
            <v>2.6636657433056325</v>
          </cell>
        </row>
        <row r="72181">
          <cell r="S72181">
            <v>2.6645116601246825</v>
          </cell>
        </row>
        <row r="72182">
          <cell r="S72182">
            <v>2.6647425536827525</v>
          </cell>
        </row>
        <row r="72183">
          <cell r="S72183">
            <v>2.6653579676674366</v>
          </cell>
        </row>
        <row r="72184">
          <cell r="S72184">
            <v>2.6652804804804804</v>
          </cell>
        </row>
        <row r="72185">
          <cell r="S72185">
            <v>2.6661275415896486</v>
          </cell>
        </row>
        <row r="72186">
          <cell r="S72186">
            <v>2.6652804804804804</v>
          </cell>
        </row>
        <row r="72187">
          <cell r="S72187">
            <v>2.6650496650496649</v>
          </cell>
        </row>
        <row r="72188">
          <cell r="S72188">
            <v>2.6648960739030021</v>
          </cell>
        </row>
        <row r="72189">
          <cell r="S72189">
            <v>2.6645116601246825</v>
          </cell>
        </row>
        <row r="72190">
          <cell r="S72190">
            <v>2.6642807665666131</v>
          </cell>
        </row>
        <row r="72191">
          <cell r="S72191">
            <v>2.6652804804804804</v>
          </cell>
        </row>
        <row r="72192">
          <cell r="S72192">
            <v>2.6658963031423286</v>
          </cell>
        </row>
        <row r="72193">
          <cell r="S72193">
            <v>2.6661275415896486</v>
          </cell>
        </row>
        <row r="72194">
          <cell r="S72194">
            <v>2.6651270207852193</v>
          </cell>
        </row>
        <row r="72195">
          <cell r="S72195">
            <v>2.6642807665666131</v>
          </cell>
        </row>
        <row r="72196">
          <cell r="S72196">
            <v>2.6645891043397967</v>
          </cell>
        </row>
        <row r="72197">
          <cell r="S72197">
            <v>2.6639741518578348</v>
          </cell>
        </row>
        <row r="72198">
          <cell r="S72198">
            <v>2.664358264081256</v>
          </cell>
        </row>
        <row r="72199">
          <cell r="S72199">
            <v>2.6649734472408224</v>
          </cell>
        </row>
        <row r="72200">
          <cell r="S72200">
            <v>2.6648199445983378</v>
          </cell>
        </row>
        <row r="72201">
          <cell r="S72201">
            <v>2.6647425536827525</v>
          </cell>
        </row>
        <row r="72202">
          <cell r="S72202">
            <v>2.6653579676674366</v>
          </cell>
        </row>
        <row r="72203">
          <cell r="S72203">
            <v>2.6660508083140875</v>
          </cell>
        </row>
        <row r="72204">
          <cell r="S72204">
            <v>2.6662046662046661</v>
          </cell>
        </row>
        <row r="72205">
          <cell r="S72205">
            <v>2.6664356664356665</v>
          </cell>
        </row>
        <row r="72206">
          <cell r="S72206">
            <v>2.6660508083140875</v>
          </cell>
        </row>
        <row r="72207">
          <cell r="S72207">
            <v>2.6662046662046661</v>
          </cell>
        </row>
        <row r="72208">
          <cell r="S72208">
            <v>2.6659736659736661</v>
          </cell>
        </row>
        <row r="72209">
          <cell r="S72209">
            <v>2.6655889145496534</v>
          </cell>
        </row>
        <row r="72210">
          <cell r="S72210">
            <v>2.6654352343569618</v>
          </cell>
        </row>
        <row r="72211">
          <cell r="S72211">
            <v>2.6652816251154201</v>
          </cell>
        </row>
        <row r="72212">
          <cell r="S72212">
            <v>2.6644359104546504</v>
          </cell>
        </row>
        <row r="72213">
          <cell r="S72213">
            <v>2.6645891043397967</v>
          </cell>
        </row>
        <row r="72214">
          <cell r="S72214">
            <v>2.664358264081256</v>
          </cell>
        </row>
        <row r="72215">
          <cell r="S72215">
            <v>2.6644359104546504</v>
          </cell>
        </row>
        <row r="72216">
          <cell r="S72216">
            <v>2.6652043407988919</v>
          </cell>
        </row>
        <row r="72217">
          <cell r="S72217">
            <v>2.6653579676674366</v>
          </cell>
        </row>
        <row r="72218">
          <cell r="S72218">
            <v>2.6648960739030021</v>
          </cell>
        </row>
        <row r="72219">
          <cell r="S72219">
            <v>2.6648960739030021</v>
          </cell>
        </row>
        <row r="72220">
          <cell r="S72220">
            <v>2.6651270207852193</v>
          </cell>
        </row>
        <row r="72221">
          <cell r="S72221">
            <v>2.6652806652806649</v>
          </cell>
        </row>
        <row r="72222">
          <cell r="S72222">
            <v>2.6651270207852193</v>
          </cell>
        </row>
        <row r="72223">
          <cell r="S72223">
            <v>2.6653579676674362</v>
          </cell>
        </row>
        <row r="72224">
          <cell r="S72224">
            <v>2.6663585951940845</v>
          </cell>
        </row>
        <row r="72225">
          <cell r="S72225">
            <v>2.6667435174485785</v>
          </cell>
        </row>
        <row r="72226">
          <cell r="S72226">
            <v>2.6665896487985208</v>
          </cell>
        </row>
        <row r="72227">
          <cell r="S72227">
            <v>2.6659736659736657</v>
          </cell>
        </row>
        <row r="72228">
          <cell r="S72228">
            <v>2.6659736659736657</v>
          </cell>
        </row>
        <row r="72229">
          <cell r="S72229">
            <v>2.6662046662046661</v>
          </cell>
        </row>
        <row r="72230">
          <cell r="S72230">
            <v>2.6665896487985208</v>
          </cell>
        </row>
        <row r="72231">
          <cell r="S72231">
            <v>2.6659736659736657</v>
          </cell>
        </row>
        <row r="72232">
          <cell r="S72232">
            <v>2.6659736659736657</v>
          </cell>
        </row>
        <row r="72233">
          <cell r="S72233">
            <v>2.6659736659736661</v>
          </cell>
        </row>
        <row r="72234">
          <cell r="S72234">
            <v>2.6658198614318707</v>
          </cell>
        </row>
        <row r="72235">
          <cell r="S72235">
            <v>2.6649734472408224</v>
          </cell>
        </row>
        <row r="72236">
          <cell r="S72236">
            <v>2.6647425536827525</v>
          </cell>
        </row>
        <row r="72237">
          <cell r="S72237">
            <v>2.664358264081256</v>
          </cell>
        </row>
        <row r="72238">
          <cell r="S72238">
            <v>2.664358264081256</v>
          </cell>
        </row>
        <row r="72239">
          <cell r="S72239">
            <v>2.6642049388414493</v>
          </cell>
        </row>
        <row r="72240">
          <cell r="S72240">
            <v>2.6641291810841983</v>
          </cell>
        </row>
        <row r="72241">
          <cell r="S72241">
            <v>2.6645131518227969</v>
          </cell>
        </row>
        <row r="72242">
          <cell r="S72242">
            <v>2.6651280867759057</v>
          </cell>
        </row>
        <row r="72243">
          <cell r="S72243">
            <v>2.6654360867558839</v>
          </cell>
        </row>
        <row r="72244">
          <cell r="S72244">
            <v>2.6658975542224272</v>
          </cell>
        </row>
        <row r="72245">
          <cell r="S72245">
            <v>2.6660512347103622</v>
          </cell>
        </row>
        <row r="72246">
          <cell r="S72246">
            <v>2.6662049861495842</v>
          </cell>
        </row>
        <row r="72247">
          <cell r="S72247">
            <v>2.6662049861495842</v>
          </cell>
        </row>
        <row r="72248">
          <cell r="S72248">
            <v>2.6663588085892407</v>
          </cell>
        </row>
        <row r="72249">
          <cell r="S72249">
            <v>2.6658972061879478</v>
          </cell>
        </row>
        <row r="72250">
          <cell r="S72250">
            <v>2.6658198614318707</v>
          </cell>
        </row>
        <row r="72251">
          <cell r="S72251">
            <v>2.6649734472408224</v>
          </cell>
        </row>
        <row r="72252">
          <cell r="S72252">
            <v>2.6645116601246825</v>
          </cell>
        </row>
        <row r="72253">
          <cell r="S72253">
            <v>2.6645891043397967</v>
          </cell>
        </row>
        <row r="72254">
          <cell r="S72254">
            <v>2.664358264081256</v>
          </cell>
        </row>
        <row r="72255">
          <cell r="S72255">
            <v>2.6637433648742208</v>
          </cell>
        </row>
        <row r="72256">
          <cell r="S72256">
            <v>2.6645891043397967</v>
          </cell>
        </row>
        <row r="72257">
          <cell r="S72257">
            <v>2.6642049388414493</v>
          </cell>
        </row>
        <row r="72258">
          <cell r="S72258">
            <v>2.6642049388414493</v>
          </cell>
        </row>
        <row r="72259">
          <cell r="S72259">
            <v>2.6645891043397967</v>
          </cell>
        </row>
        <row r="72260">
          <cell r="S72260">
            <v>2.6645891043397967</v>
          </cell>
        </row>
        <row r="72261">
          <cell r="S72261">
            <v>2.6645891043397967</v>
          </cell>
        </row>
        <row r="72262">
          <cell r="S72262">
            <v>2.6645891043397967</v>
          </cell>
        </row>
        <row r="72263">
          <cell r="S72263">
            <v>2.6647425536827525</v>
          </cell>
        </row>
        <row r="72264">
          <cell r="S72264">
            <v>2.6647425536827525</v>
          </cell>
        </row>
        <row r="72265">
          <cell r="S72265">
            <v>2.6647425536827525</v>
          </cell>
        </row>
        <row r="72266">
          <cell r="S72266">
            <v>2.6648199445983383</v>
          </cell>
        </row>
        <row r="72267">
          <cell r="S72267">
            <v>2.6652816251154201</v>
          </cell>
        </row>
        <row r="72268">
          <cell r="S72268">
            <v>2.6651280867759057</v>
          </cell>
        </row>
        <row r="72269">
          <cell r="S72269">
            <v>2.6645131518227969</v>
          </cell>
        </row>
        <row r="72270">
          <cell r="S72270">
            <v>2.6646666974382645</v>
          </cell>
        </row>
        <row r="72271">
          <cell r="S72271">
            <v>2.6645891043397967</v>
          </cell>
        </row>
        <row r="72272">
          <cell r="S72272">
            <v>2.6649734472408224</v>
          </cell>
        </row>
        <row r="72273">
          <cell r="S72273">
            <v>2.6651270207852193</v>
          </cell>
        </row>
        <row r="72274">
          <cell r="S72274">
            <v>2.6651270207852193</v>
          </cell>
        </row>
        <row r="72275">
          <cell r="S72275">
            <v>2.6649734472408224</v>
          </cell>
        </row>
        <row r="72276">
          <cell r="S72276">
            <v>2.6658198614318707</v>
          </cell>
        </row>
        <row r="72277">
          <cell r="S72277">
            <v>2.6653579676674362</v>
          </cell>
        </row>
        <row r="72278">
          <cell r="S72278">
            <v>2.6659736659736657</v>
          </cell>
        </row>
        <row r="72279">
          <cell r="S72279">
            <v>2.6655114807114808</v>
          </cell>
        </row>
        <row r="72280">
          <cell r="S72280">
            <v>2.6661275415896486</v>
          </cell>
        </row>
        <row r="72281">
          <cell r="S72281">
            <v>2.6655116655116657</v>
          </cell>
        </row>
        <row r="72282">
          <cell r="S72282">
            <v>2.6655114807114808</v>
          </cell>
        </row>
        <row r="72283">
          <cell r="S72283">
            <v>2.6657426657426657</v>
          </cell>
        </row>
        <row r="72284">
          <cell r="S72284">
            <v>2.6657426657426657</v>
          </cell>
        </row>
        <row r="72285">
          <cell r="S72285">
            <v>2.6661273567467649</v>
          </cell>
        </row>
        <row r="72286">
          <cell r="S72286">
            <v>2.6663585951940845</v>
          </cell>
        </row>
        <row r="72287">
          <cell r="S72287">
            <v>2.6653579676674362</v>
          </cell>
        </row>
        <row r="72288">
          <cell r="S72288">
            <v>2.6662046662046661</v>
          </cell>
        </row>
        <row r="72289">
          <cell r="S72289">
            <v>2.6662046662046661</v>
          </cell>
        </row>
        <row r="72290">
          <cell r="S72290">
            <v>2.6659736659736657</v>
          </cell>
        </row>
        <row r="72291">
          <cell r="S72291">
            <v>2.6660508083140875</v>
          </cell>
        </row>
        <row r="72292">
          <cell r="S72292">
            <v>2.6656661279150313</v>
          </cell>
        </row>
        <row r="72293">
          <cell r="S72293">
            <v>2.6656661279150313</v>
          </cell>
        </row>
        <row r="72294">
          <cell r="S72294">
            <v>2.6646666974382645</v>
          </cell>
        </row>
        <row r="72295">
          <cell r="S72295">
            <v>2.6642824180895253</v>
          </cell>
        </row>
        <row r="72296">
          <cell r="S72296">
            <v>2.6639741518578348</v>
          </cell>
        </row>
        <row r="72297">
          <cell r="S72297">
            <v>2.664358264081256</v>
          </cell>
        </row>
        <row r="72298">
          <cell r="S72298">
            <v>2.6645891043397967</v>
          </cell>
        </row>
        <row r="72299">
          <cell r="S72299">
            <v>2.6645131518227969</v>
          </cell>
        </row>
        <row r="72300">
          <cell r="S72300">
            <v>2.6640516843562532</v>
          </cell>
        </row>
        <row r="72301">
          <cell r="S72301">
            <v>2.6645891043397967</v>
          </cell>
        </row>
        <row r="72302">
          <cell r="S72302">
            <v>2.6639741518578348</v>
          </cell>
        </row>
        <row r="72303">
          <cell r="S72303">
            <v>2.6645891043397967</v>
          </cell>
        </row>
        <row r="72304">
          <cell r="S72304">
            <v>2.665050784856879</v>
          </cell>
        </row>
        <row r="72305">
          <cell r="S72305">
            <v>2.6655124653739612</v>
          </cell>
        </row>
        <row r="72306">
          <cell r="S72306">
            <v>2.665281809787627</v>
          </cell>
        </row>
        <row r="72307">
          <cell r="S72307">
            <v>2.6656661279150313</v>
          </cell>
        </row>
        <row r="72308">
          <cell r="S72308">
            <v>2.6660508083140875</v>
          </cell>
        </row>
        <row r="72309">
          <cell r="S72309">
            <v>2.6654352343569614</v>
          </cell>
        </row>
        <row r="72310">
          <cell r="S72310">
            <v>2.6656661279150313</v>
          </cell>
        </row>
        <row r="72311">
          <cell r="S72311">
            <v>2.6660508083140875</v>
          </cell>
        </row>
        <row r="72312">
          <cell r="S72312">
            <v>2.6656661279150313</v>
          </cell>
        </row>
        <row r="72313">
          <cell r="S72313">
            <v>2.6651280867759057</v>
          </cell>
        </row>
        <row r="72314">
          <cell r="S72314">
            <v>2.6645131518227969</v>
          </cell>
        </row>
        <row r="72315">
          <cell r="S72315">
            <v>2.6648972997922917</v>
          </cell>
        </row>
        <row r="72316">
          <cell r="S72316">
            <v>2.6640516843562532</v>
          </cell>
        </row>
        <row r="72317">
          <cell r="S72317">
            <v>2.6644359104546504</v>
          </cell>
        </row>
        <row r="72318">
          <cell r="S72318">
            <v>2.6646665128086773</v>
          </cell>
        </row>
        <row r="72319">
          <cell r="S72319">
            <v>2.6642049388414493</v>
          </cell>
        </row>
        <row r="72320">
          <cell r="S72320">
            <v>2.664358264081256</v>
          </cell>
        </row>
        <row r="72321">
          <cell r="S72321">
            <v>2.6642049388414493</v>
          </cell>
        </row>
        <row r="72322">
          <cell r="S72322">
            <v>2.6646665128086773</v>
          </cell>
        </row>
        <row r="72323">
          <cell r="S72323">
            <v>2.6646665128086773</v>
          </cell>
        </row>
        <row r="72324">
          <cell r="S72324">
            <v>2.6650509695290863</v>
          </cell>
        </row>
        <row r="72325">
          <cell r="S72325">
            <v>2.6645891043397967</v>
          </cell>
        </row>
        <row r="72326">
          <cell r="S72326">
            <v>2.6658198614318707</v>
          </cell>
        </row>
        <row r="72327">
          <cell r="S72327">
            <v>2.6656661279150313</v>
          </cell>
        </row>
        <row r="72328">
          <cell r="S72328">
            <v>2.6659741458910435</v>
          </cell>
        </row>
        <row r="72329">
          <cell r="S72329">
            <v>2.6657433056325024</v>
          </cell>
        </row>
        <row r="72330">
          <cell r="S72330">
            <v>2.665281809787627</v>
          </cell>
        </row>
        <row r="72331">
          <cell r="S72331">
            <v>2.6657433056325024</v>
          </cell>
        </row>
        <row r="72332">
          <cell r="S72332">
            <v>2.6648972997922913</v>
          </cell>
        </row>
        <row r="72333">
          <cell r="S72333">
            <v>2.665050784856879</v>
          </cell>
        </row>
        <row r="72334">
          <cell r="S72334">
            <v>2.664358264081256</v>
          </cell>
        </row>
        <row r="72335">
          <cell r="S72335">
            <v>2.664358264081256</v>
          </cell>
        </row>
        <row r="72336">
          <cell r="S72336">
            <v>2.6645891043397967</v>
          </cell>
        </row>
        <row r="72337">
          <cell r="S72337">
            <v>2.6648199445983378</v>
          </cell>
        </row>
        <row r="72338">
          <cell r="S72338">
            <v>2.6646666974382645</v>
          </cell>
        </row>
        <row r="72339">
          <cell r="S72339">
            <v>2.6655124653739612</v>
          </cell>
        </row>
        <row r="72340">
          <cell r="S72340">
            <v>2.6652043407988919</v>
          </cell>
        </row>
        <row r="72341">
          <cell r="S72341">
            <v>2.6658198614318707</v>
          </cell>
        </row>
        <row r="72342">
          <cell r="S72342">
            <v>2.6655889145496534</v>
          </cell>
        </row>
        <row r="72343">
          <cell r="S72343">
            <v>2.6659736659736657</v>
          </cell>
        </row>
        <row r="72344">
          <cell r="S72344">
            <v>2.6659736659736657</v>
          </cell>
        </row>
        <row r="72345">
          <cell r="S72345">
            <v>2.6653579676674366</v>
          </cell>
        </row>
        <row r="72346">
          <cell r="S72346">
            <v>2.6655889145496534</v>
          </cell>
        </row>
        <row r="72347">
          <cell r="S72347">
            <v>2.665050784856879</v>
          </cell>
        </row>
        <row r="72348">
          <cell r="S72348">
            <v>2.6645891043397967</v>
          </cell>
        </row>
        <row r="72349">
          <cell r="S72349">
            <v>2.6646649422632795</v>
          </cell>
        </row>
        <row r="72350">
          <cell r="S72350">
            <v>2.6646651270207848</v>
          </cell>
        </row>
        <row r="72351">
          <cell r="S72351">
            <v>2.6655114807114808</v>
          </cell>
        </row>
        <row r="72352">
          <cell r="S72352">
            <v>2.6661273567467649</v>
          </cell>
        </row>
        <row r="72353">
          <cell r="S72353">
            <v>2.6657426657426657</v>
          </cell>
        </row>
        <row r="72354">
          <cell r="S72354">
            <v>2.6648199445983378</v>
          </cell>
        </row>
        <row r="72355">
          <cell r="S72355">
            <v>2.6652043407988919</v>
          </cell>
        </row>
        <row r="72356">
          <cell r="S72356">
            <v>2.6655889145496534</v>
          </cell>
        </row>
        <row r="72357">
          <cell r="S72357">
            <v>2.664358264081256</v>
          </cell>
        </row>
        <row r="72358">
          <cell r="S72358">
            <v>2.6644359104546504</v>
          </cell>
        </row>
        <row r="72359">
          <cell r="S72359">
            <v>2.6642049388414493</v>
          </cell>
        </row>
        <row r="72360">
          <cell r="S72360">
            <v>2.6648199445983378</v>
          </cell>
        </row>
        <row r="72361">
          <cell r="S72361">
            <v>2.6645891043397967</v>
          </cell>
        </row>
        <row r="72362">
          <cell r="S72362">
            <v>2.664358264081256</v>
          </cell>
        </row>
        <row r="72363">
          <cell r="S72363">
            <v>2.6645891043397967</v>
          </cell>
        </row>
        <row r="72364">
          <cell r="S72364">
            <v>2.6648199445983378</v>
          </cell>
        </row>
        <row r="72365">
          <cell r="S72365">
            <v>2.664358264081256</v>
          </cell>
        </row>
        <row r="72366">
          <cell r="S72366">
            <v>2.6649734472408224</v>
          </cell>
        </row>
        <row r="72367">
          <cell r="S72367">
            <v>2.6655889145496534</v>
          </cell>
        </row>
        <row r="72368">
          <cell r="S72368">
            <v>2.6662046662046661</v>
          </cell>
        </row>
        <row r="72369">
          <cell r="S72369">
            <v>2.6659736659736657</v>
          </cell>
        </row>
        <row r="72370">
          <cell r="S72370">
            <v>2.6657426657426657</v>
          </cell>
        </row>
        <row r="72371">
          <cell r="S72371">
            <v>2.6655889145496534</v>
          </cell>
        </row>
        <row r="72372">
          <cell r="S72372">
            <v>2.6655889145496534</v>
          </cell>
        </row>
        <row r="72373">
          <cell r="S72373">
            <v>2.6653579676674362</v>
          </cell>
        </row>
        <row r="72374">
          <cell r="S72374">
            <v>2.6655114807114808</v>
          </cell>
        </row>
        <row r="72375">
          <cell r="S72375">
            <v>2.6648958891454964</v>
          </cell>
        </row>
        <row r="72376">
          <cell r="S72376">
            <v>2.6651270207852193</v>
          </cell>
        </row>
        <row r="72377">
          <cell r="S72377">
            <v>2.6645891043397967</v>
          </cell>
        </row>
        <row r="72378">
          <cell r="S72378">
            <v>2.6645891043397967</v>
          </cell>
        </row>
        <row r="72379">
          <cell r="S72379">
            <v>2.6647425536827525</v>
          </cell>
        </row>
        <row r="72380">
          <cell r="S72380">
            <v>2.6647425536827525</v>
          </cell>
        </row>
        <row r="72381">
          <cell r="S72381">
            <v>2.6645116601246825</v>
          </cell>
        </row>
        <row r="72382">
          <cell r="S72382">
            <v>2.6648960739030021</v>
          </cell>
        </row>
        <row r="72383">
          <cell r="S72383">
            <v>2.6651270207852193</v>
          </cell>
        </row>
        <row r="72384">
          <cell r="S72384">
            <v>2.664742553682752</v>
          </cell>
        </row>
        <row r="72385">
          <cell r="S72385">
            <v>2.6651270207852193</v>
          </cell>
        </row>
        <row r="72386">
          <cell r="S72386">
            <v>2.6648958891454964</v>
          </cell>
        </row>
        <row r="72387">
          <cell r="S72387">
            <v>2.6650496650496649</v>
          </cell>
        </row>
        <row r="72388">
          <cell r="S72388">
            <v>2.6650496650496649</v>
          </cell>
        </row>
        <row r="72389">
          <cell r="S72389">
            <v>2.6652804804804804</v>
          </cell>
        </row>
        <row r="72390">
          <cell r="S72390">
            <v>2.6646649422632795</v>
          </cell>
        </row>
        <row r="72391">
          <cell r="S72391">
            <v>2.6653579676674362</v>
          </cell>
        </row>
        <row r="72392">
          <cell r="S72392">
            <v>2.6652043407988919</v>
          </cell>
        </row>
        <row r="72393">
          <cell r="S72393">
            <v>2.6649734472408224</v>
          </cell>
        </row>
        <row r="72394">
          <cell r="S72394">
            <v>2.6651270207852193</v>
          </cell>
        </row>
        <row r="72395">
          <cell r="S72395">
            <v>2.6653579676674366</v>
          </cell>
        </row>
        <row r="72396">
          <cell r="S72396">
            <v>2.6655889145496534</v>
          </cell>
        </row>
        <row r="72397">
          <cell r="S72397">
            <v>2.6653579676674366</v>
          </cell>
        </row>
        <row r="72398">
          <cell r="S72398">
            <v>2.6655889145496534</v>
          </cell>
        </row>
        <row r="72399">
          <cell r="S72399">
            <v>2.6654352343569614</v>
          </cell>
        </row>
        <row r="72400">
          <cell r="S72400">
            <v>2.6653579676674362</v>
          </cell>
        </row>
        <row r="72401">
          <cell r="S72401">
            <v>2.6659736659736657</v>
          </cell>
        </row>
        <row r="72402">
          <cell r="S72402">
            <v>2.6661273567467649</v>
          </cell>
        </row>
        <row r="72403">
          <cell r="S72403">
            <v>2.6658964879852118</v>
          </cell>
        </row>
        <row r="72404">
          <cell r="S72404">
            <v>2.6657426657426657</v>
          </cell>
        </row>
        <row r="72405">
          <cell r="S72405">
            <v>2.6659736659736657</v>
          </cell>
        </row>
        <row r="72406">
          <cell r="S72406">
            <v>2.6661273567467649</v>
          </cell>
        </row>
        <row r="72407">
          <cell r="S72407">
            <v>2.6658964879852118</v>
          </cell>
        </row>
        <row r="72408">
          <cell r="S72408">
            <v>2.6662814883290964</v>
          </cell>
        </row>
        <row r="72409">
          <cell r="S72409">
            <v>2.6655114807114808</v>
          </cell>
        </row>
        <row r="72410">
          <cell r="S72410">
            <v>2.6655889145496534</v>
          </cell>
        </row>
        <row r="72411">
          <cell r="S72411">
            <v>2.6655116655116657</v>
          </cell>
        </row>
        <row r="72412">
          <cell r="S72412">
            <v>2.6655114807114808</v>
          </cell>
        </row>
        <row r="72413">
          <cell r="S72413">
            <v>2.6655114807114808</v>
          </cell>
        </row>
        <row r="72414">
          <cell r="S72414">
            <v>2.6655116655116657</v>
          </cell>
        </row>
        <row r="72415">
          <cell r="S72415">
            <v>2.6646649422632795</v>
          </cell>
        </row>
        <row r="72416">
          <cell r="S72416">
            <v>2.664742553682752</v>
          </cell>
        </row>
        <row r="72417">
          <cell r="S72417">
            <v>2.6649734472408224</v>
          </cell>
        </row>
        <row r="72418">
          <cell r="S72418">
            <v>2.6652043407988919</v>
          </cell>
        </row>
        <row r="72419">
          <cell r="S72419">
            <v>2.6638965835641737</v>
          </cell>
        </row>
        <row r="72420">
          <cell r="S72420">
            <v>2.6641274238227148</v>
          </cell>
        </row>
        <row r="72421">
          <cell r="S72421">
            <v>2.664358264081256</v>
          </cell>
        </row>
        <row r="72422">
          <cell r="S72422">
            <v>2.664358264081256</v>
          </cell>
        </row>
        <row r="72423">
          <cell r="S72423">
            <v>2.6652043407988919</v>
          </cell>
        </row>
        <row r="72424">
          <cell r="S72424">
            <v>2.6652043407988919</v>
          </cell>
        </row>
        <row r="72425">
          <cell r="S72425">
            <v>2.6655889145496534</v>
          </cell>
        </row>
        <row r="72426">
          <cell r="S72426">
            <v>2.6658198614318707</v>
          </cell>
        </row>
        <row r="72427">
          <cell r="S72427">
            <v>2.6658198614318707</v>
          </cell>
        </row>
        <row r="72428">
          <cell r="S72428">
            <v>2.6657426657426657</v>
          </cell>
        </row>
        <row r="72429">
          <cell r="S72429">
            <v>2.6665896487985208</v>
          </cell>
        </row>
        <row r="72430">
          <cell r="S72430">
            <v>2.6655889145496534</v>
          </cell>
        </row>
        <row r="72431">
          <cell r="S72431">
            <v>2.6653579676674362</v>
          </cell>
        </row>
        <row r="72432">
          <cell r="S72432">
            <v>2.6647425536827525</v>
          </cell>
        </row>
        <row r="72433">
          <cell r="S72433">
            <v>2.6649734472408224</v>
          </cell>
        </row>
        <row r="72434">
          <cell r="S72434">
            <v>2.6641274238227148</v>
          </cell>
        </row>
        <row r="72435">
          <cell r="S72435">
            <v>2.664358264081256</v>
          </cell>
        </row>
        <row r="72436">
          <cell r="S72436">
            <v>2.6638965835641737</v>
          </cell>
        </row>
        <row r="72437">
          <cell r="S72437">
            <v>2.664358264081256</v>
          </cell>
        </row>
        <row r="72438">
          <cell r="S72438">
            <v>2.6645891043397967</v>
          </cell>
        </row>
        <row r="72439">
          <cell r="S72439">
            <v>2.6646666974382645</v>
          </cell>
        </row>
        <row r="72440">
          <cell r="S72440">
            <v>2.6648972997922913</v>
          </cell>
        </row>
        <row r="72441">
          <cell r="S72441">
            <v>2.6645131518227969</v>
          </cell>
        </row>
        <row r="72442">
          <cell r="S72442">
            <v>2.6640516843562532</v>
          </cell>
        </row>
        <row r="72443">
          <cell r="S72443">
            <v>2.6644359104546504</v>
          </cell>
        </row>
        <row r="72444">
          <cell r="S72444">
            <v>2.6645891043397967</v>
          </cell>
        </row>
        <row r="72445">
          <cell r="S72445">
            <v>2.6649734472408224</v>
          </cell>
        </row>
        <row r="72446">
          <cell r="S72446">
            <v>2.6645116601246825</v>
          </cell>
        </row>
        <row r="72447">
          <cell r="S72447">
            <v>2.6642807665666131</v>
          </cell>
        </row>
        <row r="72448">
          <cell r="S72448">
            <v>2.6655114807114808</v>
          </cell>
        </row>
        <row r="72449">
          <cell r="S72449">
            <v>2.6655114807114808</v>
          </cell>
        </row>
        <row r="72450">
          <cell r="S72450">
            <v>2.665665434380776</v>
          </cell>
        </row>
        <row r="72451">
          <cell r="S72451">
            <v>2.665665434380776</v>
          </cell>
        </row>
        <row r="72452">
          <cell r="S72452">
            <v>2.6661273567467649</v>
          </cell>
        </row>
        <row r="72453">
          <cell r="S72453">
            <v>2.6661273567467649</v>
          </cell>
        </row>
        <row r="72454">
          <cell r="S72454">
            <v>2.6661273567467649</v>
          </cell>
        </row>
        <row r="72455">
          <cell r="S72455">
            <v>2.6663585951940845</v>
          </cell>
        </row>
        <row r="72456">
          <cell r="S72456">
            <v>2.6661273567467649</v>
          </cell>
        </row>
        <row r="72457">
          <cell r="S72457">
            <v>2.6658964879852118</v>
          </cell>
        </row>
        <row r="72458">
          <cell r="S72458">
            <v>2.6664356664356665</v>
          </cell>
        </row>
        <row r="72459">
          <cell r="S72459">
            <v>2.6654352343569614</v>
          </cell>
        </row>
        <row r="72460">
          <cell r="S72460">
            <v>2.6656661279150313</v>
          </cell>
        </row>
        <row r="72461">
          <cell r="S72461">
            <v>2.6656661279150313</v>
          </cell>
        </row>
        <row r="72462">
          <cell r="S72462">
            <v>2.6654352343569614</v>
          </cell>
        </row>
        <row r="72463">
          <cell r="S72463">
            <v>2.6656661279150313</v>
          </cell>
        </row>
        <row r="72464">
          <cell r="S72464">
            <v>2.665281809787627</v>
          </cell>
        </row>
        <row r="72465">
          <cell r="S72465">
            <v>2.6646666974382645</v>
          </cell>
        </row>
        <row r="72466">
          <cell r="S72466">
            <v>2.6646665128086773</v>
          </cell>
        </row>
        <row r="72467">
          <cell r="S72467">
            <v>2.6642049388414493</v>
          </cell>
        </row>
        <row r="72468">
          <cell r="S72468">
            <v>2.6648199445983378</v>
          </cell>
        </row>
        <row r="72469">
          <cell r="S72469">
            <v>2.665050784856879</v>
          </cell>
        </row>
        <row r="72470">
          <cell r="S72470">
            <v>2.665281809787627</v>
          </cell>
        </row>
        <row r="72471">
          <cell r="S72471">
            <v>2.665050784856879</v>
          </cell>
        </row>
        <row r="72472">
          <cell r="S72472">
            <v>2.665281809787627</v>
          </cell>
        </row>
        <row r="72473">
          <cell r="S72473">
            <v>2.6656661279150313</v>
          </cell>
        </row>
        <row r="72474">
          <cell r="S72474">
            <v>2.6645891043397967</v>
          </cell>
        </row>
        <row r="72475">
          <cell r="S72475">
            <v>2.6639741518578348</v>
          </cell>
        </row>
        <row r="72476">
          <cell r="S72476">
            <v>2.6645891043397967</v>
          </cell>
        </row>
        <row r="72477">
          <cell r="S72477">
            <v>2.6648199445983383</v>
          </cell>
        </row>
        <row r="72478">
          <cell r="S72478">
            <v>2.665050784856879</v>
          </cell>
        </row>
        <row r="72479">
          <cell r="S72479">
            <v>2.665281809787627</v>
          </cell>
        </row>
        <row r="72480">
          <cell r="S72480">
            <v>2.6651280867759057</v>
          </cell>
        </row>
        <row r="72481">
          <cell r="S72481">
            <v>2.665281809787627</v>
          </cell>
        </row>
        <row r="72482">
          <cell r="S72482">
            <v>2.6658972061879478</v>
          </cell>
        </row>
        <row r="72483">
          <cell r="S72483">
            <v>2.6660508083140875</v>
          </cell>
        </row>
        <row r="72484">
          <cell r="S72484">
            <v>2.6662046662046661</v>
          </cell>
        </row>
        <row r="72485">
          <cell r="S72485">
            <v>2.6658198614318707</v>
          </cell>
        </row>
        <row r="72486">
          <cell r="S72486">
            <v>2.6660508083140875</v>
          </cell>
        </row>
        <row r="72487">
          <cell r="S72487">
            <v>2.6654352343569614</v>
          </cell>
        </row>
        <row r="72488">
          <cell r="S72488">
            <v>2.6655124653739612</v>
          </cell>
        </row>
        <row r="72489">
          <cell r="S72489">
            <v>2.6656663126298779</v>
          </cell>
        </row>
        <row r="72490">
          <cell r="S72490">
            <v>2.6658198614318707</v>
          </cell>
        </row>
        <row r="72491">
          <cell r="S72491">
            <v>2.6655889145496534</v>
          </cell>
        </row>
        <row r="72492">
          <cell r="S72492">
            <v>2.6655889145496534</v>
          </cell>
        </row>
        <row r="72493">
          <cell r="S72493">
            <v>2.6652043407988919</v>
          </cell>
        </row>
        <row r="72494">
          <cell r="S72494">
            <v>2.6644359104546504</v>
          </cell>
        </row>
        <row r="72495">
          <cell r="S72495">
            <v>2.6645131518227969</v>
          </cell>
        </row>
        <row r="72496">
          <cell r="S72496">
            <v>2.6638985005767015</v>
          </cell>
        </row>
        <row r="72497">
          <cell r="S72497">
            <v>2.6642824180895253</v>
          </cell>
        </row>
        <row r="72498">
          <cell r="S72498">
            <v>2.6648972997922917</v>
          </cell>
        </row>
        <row r="72499">
          <cell r="S72499">
            <v>2.6642824180895253</v>
          </cell>
        </row>
        <row r="72500">
          <cell r="S72500">
            <v>2.6644359104546504</v>
          </cell>
        </row>
        <row r="72501">
          <cell r="S72501">
            <v>2.6652043407988919</v>
          </cell>
        </row>
        <row r="72502">
          <cell r="S72502">
            <v>2.6655889145496534</v>
          </cell>
        </row>
        <row r="72503">
          <cell r="S72503">
            <v>2.6660508083140875</v>
          </cell>
        </row>
        <row r="72504">
          <cell r="S72504">
            <v>2.6658972061879478</v>
          </cell>
        </row>
        <row r="72505">
          <cell r="S72505">
            <v>2.6656661279150313</v>
          </cell>
        </row>
        <row r="72506">
          <cell r="S72506">
            <v>2.6658198614318707</v>
          </cell>
        </row>
        <row r="72507">
          <cell r="S72507">
            <v>2.6656661279150313</v>
          </cell>
        </row>
        <row r="72508">
          <cell r="S72508">
            <v>2.6655124653739612</v>
          </cell>
        </row>
        <row r="72509">
          <cell r="S72509">
            <v>2.6657433056325024</v>
          </cell>
        </row>
        <row r="72510">
          <cell r="S72510">
            <v>2.665050784856879</v>
          </cell>
        </row>
        <row r="72511">
          <cell r="S72511">
            <v>2.6642049388414493</v>
          </cell>
        </row>
        <row r="72512">
          <cell r="S72512">
            <v>2.6646665128086773</v>
          </cell>
        </row>
        <row r="72513">
          <cell r="S72513">
            <v>2.6644359104546504</v>
          </cell>
        </row>
        <row r="72514">
          <cell r="S72514">
            <v>2.6640516843562532</v>
          </cell>
        </row>
        <row r="72515">
          <cell r="S72515">
            <v>2.6645131518227969</v>
          </cell>
        </row>
        <row r="72516">
          <cell r="S72516">
            <v>2.6651280867759057</v>
          </cell>
        </row>
        <row r="72517">
          <cell r="S72517">
            <v>2.6646666974382645</v>
          </cell>
        </row>
        <row r="72518">
          <cell r="S72518">
            <v>2.6646666974382645</v>
          </cell>
        </row>
        <row r="72519">
          <cell r="S72519">
            <v>2.6646666974382645</v>
          </cell>
        </row>
        <row r="72520">
          <cell r="S72520">
            <v>2.6645891043397967</v>
          </cell>
        </row>
        <row r="72521">
          <cell r="S72521">
            <v>2.6655889145496534</v>
          </cell>
        </row>
        <row r="72522">
          <cell r="S72522">
            <v>2.6652043407988919</v>
          </cell>
        </row>
        <row r="72523">
          <cell r="S72523">
            <v>2.6658972061879478</v>
          </cell>
        </row>
        <row r="72524">
          <cell r="S72524">
            <v>2.6661279150311707</v>
          </cell>
        </row>
        <row r="72525">
          <cell r="S72525">
            <v>2.6661279150311707</v>
          </cell>
        </row>
        <row r="72526">
          <cell r="S72526">
            <v>2.6662817551963047</v>
          </cell>
        </row>
        <row r="72527">
          <cell r="S72527">
            <v>2.6654352343569609</v>
          </cell>
        </row>
        <row r="72528">
          <cell r="S72528">
            <v>2.6652043407988915</v>
          </cell>
        </row>
        <row r="72529">
          <cell r="S72529">
            <v>2.6658198614318707</v>
          </cell>
        </row>
        <row r="72530">
          <cell r="S72530">
            <v>2.6659736659736657</v>
          </cell>
        </row>
        <row r="72531">
          <cell r="S72531">
            <v>2.6655889145496534</v>
          </cell>
        </row>
        <row r="72532">
          <cell r="S72532">
            <v>2.6654352343569614</v>
          </cell>
        </row>
        <row r="72533">
          <cell r="S72533">
            <v>2.6656661279150313</v>
          </cell>
        </row>
        <row r="72534">
          <cell r="S72534">
            <v>2.6660508083140875</v>
          </cell>
        </row>
        <row r="72535">
          <cell r="S72535">
            <v>2.6664356664356665</v>
          </cell>
        </row>
        <row r="72536">
          <cell r="S72536">
            <v>2.6660508083140875</v>
          </cell>
        </row>
        <row r="72537">
          <cell r="S72537">
            <v>2.6658198614318707</v>
          </cell>
        </row>
        <row r="72538">
          <cell r="S72538">
            <v>2.6660508083140875</v>
          </cell>
        </row>
        <row r="72539">
          <cell r="S72539">
            <v>2.6658972061879478</v>
          </cell>
        </row>
        <row r="72540">
          <cell r="S72540">
            <v>2.6657433056325024</v>
          </cell>
        </row>
        <row r="72541">
          <cell r="S72541">
            <v>2.665281809787627</v>
          </cell>
        </row>
        <row r="72542">
          <cell r="S72542">
            <v>2.6658972061879478</v>
          </cell>
        </row>
        <row r="72543">
          <cell r="S72543">
            <v>2.6657433056325024</v>
          </cell>
        </row>
        <row r="72544">
          <cell r="S72544">
            <v>2.6651280867759057</v>
          </cell>
        </row>
        <row r="72545">
          <cell r="S72545">
            <v>2.6652053530226123</v>
          </cell>
        </row>
        <row r="72546">
          <cell r="S72546">
            <v>2.6645905420991927</v>
          </cell>
        </row>
        <row r="72547">
          <cell r="S72547">
            <v>2.6637453874538743</v>
          </cell>
        </row>
        <row r="72548">
          <cell r="S72548">
            <v>2.6638985005767015</v>
          </cell>
        </row>
        <row r="72549">
          <cell r="S72549">
            <v>2.6642824180895253</v>
          </cell>
        </row>
        <row r="72550">
          <cell r="S72550">
            <v>2.6648972997922917</v>
          </cell>
        </row>
        <row r="72551">
          <cell r="S72551">
            <v>2.6645131518227969</v>
          </cell>
        </row>
        <row r="72552">
          <cell r="S72552">
            <v>2.6651280867759057</v>
          </cell>
        </row>
        <row r="72553">
          <cell r="S72553">
            <v>2.6648972997922913</v>
          </cell>
        </row>
        <row r="72554">
          <cell r="S72554">
            <v>2.665281809787627</v>
          </cell>
        </row>
        <row r="72555">
          <cell r="S72555">
            <v>2.6657433056325024</v>
          </cell>
        </row>
        <row r="72556">
          <cell r="S72556">
            <v>2.6658972061879478</v>
          </cell>
        </row>
        <row r="72557">
          <cell r="S72557">
            <v>2.6662817551963047</v>
          </cell>
        </row>
        <row r="72558">
          <cell r="S72558">
            <v>2.6656661279150313</v>
          </cell>
        </row>
        <row r="72559">
          <cell r="S72559">
            <v>2.6665128868360277</v>
          </cell>
        </row>
        <row r="72560">
          <cell r="S72560">
            <v>2.6663588085892407</v>
          </cell>
        </row>
        <row r="72561">
          <cell r="S72561">
            <v>2.6646666974382645</v>
          </cell>
        </row>
        <row r="72562">
          <cell r="S72562">
            <v>2.665281809787627</v>
          </cell>
        </row>
        <row r="72563">
          <cell r="S72563">
            <v>2.6651280867759057</v>
          </cell>
        </row>
        <row r="72564">
          <cell r="S72564">
            <v>2.6646665128086773</v>
          </cell>
        </row>
        <row r="72565">
          <cell r="S72565">
            <v>2.6648972997922917</v>
          </cell>
        </row>
        <row r="72566">
          <cell r="S72566">
            <v>2.6645131518227969</v>
          </cell>
        </row>
        <row r="72567">
          <cell r="S72567">
            <v>2.6649746192893402</v>
          </cell>
        </row>
        <row r="72568">
          <cell r="S72568">
            <v>2.6643598615916955</v>
          </cell>
        </row>
        <row r="72569">
          <cell r="S72569">
            <v>2.6649746192893402</v>
          </cell>
        </row>
        <row r="72570">
          <cell r="S72570">
            <v>2.6655124653739612</v>
          </cell>
        </row>
        <row r="72571">
          <cell r="S72571">
            <v>2.6658972061879478</v>
          </cell>
        </row>
        <row r="72572">
          <cell r="S72572">
            <v>2.6657433056325024</v>
          </cell>
        </row>
        <row r="72573">
          <cell r="S72573">
            <v>2.6660508083140875</v>
          </cell>
        </row>
        <row r="72574">
          <cell r="S72574">
            <v>2.6662046662046661</v>
          </cell>
        </row>
        <row r="72575">
          <cell r="S72575">
            <v>2.6662046662046661</v>
          </cell>
        </row>
        <row r="72576">
          <cell r="S72576">
            <v>2.6658198614318707</v>
          </cell>
        </row>
        <row r="72577">
          <cell r="S72577">
            <v>2.6657426657426657</v>
          </cell>
        </row>
        <row r="72578">
          <cell r="S72578">
            <v>2.6657426657426657</v>
          </cell>
        </row>
        <row r="72579">
          <cell r="S72579">
            <v>2.6649734472408224</v>
          </cell>
        </row>
        <row r="72580">
          <cell r="S72580">
            <v>2.6648199445983378</v>
          </cell>
        </row>
        <row r="72581">
          <cell r="S72581">
            <v>2.6642824180895248</v>
          </cell>
        </row>
        <row r="72582">
          <cell r="S72582">
            <v>2.6642824180895253</v>
          </cell>
        </row>
        <row r="72583">
          <cell r="S72583">
            <v>2.6646666974382645</v>
          </cell>
        </row>
        <row r="72584">
          <cell r="S72584">
            <v>2.6646666974382645</v>
          </cell>
        </row>
        <row r="72585">
          <cell r="S72585">
            <v>2.6644357258250633</v>
          </cell>
        </row>
        <row r="72586">
          <cell r="S72586">
            <v>2.6642824180895248</v>
          </cell>
        </row>
        <row r="72587">
          <cell r="S72587">
            <v>2.6647438855560686</v>
          </cell>
        </row>
        <row r="72588">
          <cell r="S72588">
            <v>2.6642824180895248</v>
          </cell>
        </row>
        <row r="72589">
          <cell r="S72589">
            <v>2.6640518689432398</v>
          </cell>
        </row>
        <row r="72590">
          <cell r="S72590">
            <v>2.6646666974382645</v>
          </cell>
        </row>
        <row r="72591">
          <cell r="S72591">
            <v>2.6642824180895248</v>
          </cell>
        </row>
        <row r="72592">
          <cell r="S72592">
            <v>2.6642824180895248</v>
          </cell>
        </row>
        <row r="72593">
          <cell r="S72593">
            <v>2.6645131518227969</v>
          </cell>
        </row>
        <row r="72594">
          <cell r="S72594">
            <v>2.6640516843562532</v>
          </cell>
        </row>
        <row r="72595">
          <cell r="S72595">
            <v>2.6646666974382645</v>
          </cell>
        </row>
        <row r="72596">
          <cell r="S72596">
            <v>2.6644357258250633</v>
          </cell>
        </row>
        <row r="72597">
          <cell r="S72597">
            <v>2.6653588737595197</v>
          </cell>
        </row>
        <row r="72598">
          <cell r="S72598">
            <v>2.6658972061879478</v>
          </cell>
        </row>
        <row r="72599">
          <cell r="S72599">
            <v>2.6658972061879478</v>
          </cell>
        </row>
        <row r="72600">
          <cell r="S72600">
            <v>2.6658198614318707</v>
          </cell>
        </row>
        <row r="72601">
          <cell r="S72601">
            <v>2.6658198614318707</v>
          </cell>
        </row>
        <row r="72602">
          <cell r="S72602">
            <v>2.6648972997922913</v>
          </cell>
        </row>
        <row r="72603">
          <cell r="S72603">
            <v>2.6645905420991927</v>
          </cell>
        </row>
        <row r="72604">
          <cell r="S72604">
            <v>2.6639760147601477</v>
          </cell>
        </row>
        <row r="72605">
          <cell r="S72605">
            <v>2.6647438855560686</v>
          </cell>
        </row>
        <row r="72606">
          <cell r="S72606">
            <v>2.6644357258250633</v>
          </cell>
        </row>
        <row r="72607">
          <cell r="S72607">
            <v>2.6654352343569614</v>
          </cell>
        </row>
        <row r="72608">
          <cell r="S72608">
            <v>2.6658198614318707</v>
          </cell>
        </row>
        <row r="72609">
          <cell r="S72609">
            <v>2.6658198614318707</v>
          </cell>
        </row>
        <row r="72610">
          <cell r="S72610">
            <v>2.6659736659736657</v>
          </cell>
        </row>
        <row r="72611">
          <cell r="S72611">
            <v>2.6657426657426657</v>
          </cell>
        </row>
        <row r="72612">
          <cell r="S72612">
            <v>2.6649734472408224</v>
          </cell>
        </row>
        <row r="72613">
          <cell r="S72613">
            <v>2.6645891043397967</v>
          </cell>
        </row>
        <row r="72614">
          <cell r="S72614">
            <v>2.6638211352099681</v>
          </cell>
        </row>
        <row r="72615">
          <cell r="S72615">
            <v>2.6645891043397967</v>
          </cell>
        </row>
        <row r="72616">
          <cell r="S72616">
            <v>2.6648199445983378</v>
          </cell>
        </row>
        <row r="72617">
          <cell r="S72617">
            <v>2.6652043407988919</v>
          </cell>
        </row>
        <row r="72618">
          <cell r="S72618">
            <v>2.6659736659736657</v>
          </cell>
        </row>
        <row r="72619">
          <cell r="S72619">
            <v>2.6659736659736657</v>
          </cell>
        </row>
        <row r="72620">
          <cell r="S72620">
            <v>2.6658198614318707</v>
          </cell>
        </row>
        <row r="72621">
          <cell r="S72621">
            <v>2.6656661279150313</v>
          </cell>
        </row>
        <row r="72622">
          <cell r="S72622">
            <v>2.665281809787627</v>
          </cell>
        </row>
        <row r="72623">
          <cell r="S72623">
            <v>2.6642824180895248</v>
          </cell>
        </row>
        <row r="72624">
          <cell r="S72624">
            <v>2.6645131518227969</v>
          </cell>
        </row>
        <row r="72625">
          <cell r="S72625">
            <v>2.6645131518227969</v>
          </cell>
        </row>
        <row r="72626">
          <cell r="S72626">
            <v>2.6647438855560686</v>
          </cell>
        </row>
        <row r="72627">
          <cell r="S72627">
            <v>2.665281809787627</v>
          </cell>
        </row>
        <row r="72628">
          <cell r="S72628">
            <v>2.6662817551963047</v>
          </cell>
        </row>
        <row r="72629">
          <cell r="S72629">
            <v>2.6660508083140875</v>
          </cell>
        </row>
        <row r="72630">
          <cell r="S72630">
            <v>2.6658198614318707</v>
          </cell>
        </row>
        <row r="72631">
          <cell r="S72631">
            <v>2.6654352343569614</v>
          </cell>
        </row>
        <row r="72632">
          <cell r="S72632">
            <v>2.6651280867759057</v>
          </cell>
        </row>
        <row r="72633">
          <cell r="S72633">
            <v>2.6652053530226123</v>
          </cell>
        </row>
        <row r="72634">
          <cell r="S72634">
            <v>2.6652053530226123</v>
          </cell>
        </row>
        <row r="72635">
          <cell r="S72635">
            <v>2.6647438855560686</v>
          </cell>
        </row>
        <row r="72636">
          <cell r="S72636">
            <v>2.6644359104546504</v>
          </cell>
        </row>
        <row r="72637">
          <cell r="S72637">
            <v>2.6642049388414493</v>
          </cell>
        </row>
        <row r="72638">
          <cell r="S72638">
            <v>2.6638211352099681</v>
          </cell>
        </row>
        <row r="72639">
          <cell r="S72639">
            <v>2.6646666974382645</v>
          </cell>
        </row>
        <row r="72640">
          <cell r="S72640">
            <v>2.6648972997922913</v>
          </cell>
        </row>
        <row r="72641">
          <cell r="S72641">
            <v>2.6658972061879478</v>
          </cell>
        </row>
        <row r="72642">
          <cell r="S72642">
            <v>2.6658972061879478</v>
          </cell>
        </row>
        <row r="72643">
          <cell r="S72643">
            <v>2.665281809787627</v>
          </cell>
        </row>
        <row r="72644">
          <cell r="S72644">
            <v>2.6654352343569614</v>
          </cell>
        </row>
        <row r="72645">
          <cell r="S72645">
            <v>2.6664356664356665</v>
          </cell>
        </row>
        <row r="72646">
          <cell r="S72646">
            <v>2.6662046662046661</v>
          </cell>
        </row>
        <row r="72647">
          <cell r="S72647">
            <v>2.6660508083140875</v>
          </cell>
        </row>
        <row r="72648">
          <cell r="S72648">
            <v>2.6654352343569614</v>
          </cell>
        </row>
        <row r="72649">
          <cell r="S72649">
            <v>2.6654352343569614</v>
          </cell>
        </row>
        <row r="72650">
          <cell r="S72650">
            <v>2.6648199445983378</v>
          </cell>
        </row>
        <row r="72651">
          <cell r="S72651">
            <v>2.6648199445983378</v>
          </cell>
        </row>
        <row r="72652">
          <cell r="S72652">
            <v>2.665050784856879</v>
          </cell>
        </row>
        <row r="72653">
          <cell r="S72653">
            <v>2.6644357258250633</v>
          </cell>
        </row>
        <row r="72654">
          <cell r="S72654">
            <v>2.6644357258250633</v>
          </cell>
        </row>
        <row r="72655">
          <cell r="S72655">
            <v>2.6644357258250633</v>
          </cell>
        </row>
        <row r="72656">
          <cell r="S72656">
            <v>2.6648199445983378</v>
          </cell>
        </row>
        <row r="72657">
          <cell r="S72657">
            <v>2.6644359104546504</v>
          </cell>
        </row>
        <row r="72658">
          <cell r="S72658">
            <v>2.6642049388414493</v>
          </cell>
        </row>
        <row r="72659">
          <cell r="S72659">
            <v>2.6642049388414488</v>
          </cell>
        </row>
        <row r="72660">
          <cell r="S72660">
            <v>2.6638209506229811</v>
          </cell>
        </row>
        <row r="72661">
          <cell r="S72661">
            <v>2.6640518689432398</v>
          </cell>
        </row>
        <row r="72662">
          <cell r="S72662">
            <v>2.6642824180895248</v>
          </cell>
        </row>
        <row r="72663">
          <cell r="S72663">
            <v>2.6646666974382645</v>
          </cell>
        </row>
        <row r="72664">
          <cell r="S72664">
            <v>2.6648972997922913</v>
          </cell>
        </row>
        <row r="72665">
          <cell r="S72665">
            <v>2.6642824180895248</v>
          </cell>
        </row>
        <row r="72666">
          <cell r="S72666">
            <v>2.6640518689432398</v>
          </cell>
        </row>
        <row r="72667">
          <cell r="S72667">
            <v>2.6642049388414488</v>
          </cell>
        </row>
        <row r="72668">
          <cell r="S72668">
            <v>2.6645131518227969</v>
          </cell>
        </row>
        <row r="72669">
          <cell r="S72669">
            <v>2.6645905420991927</v>
          </cell>
        </row>
        <row r="72670">
          <cell r="S72670">
            <v>2.6647438855560686</v>
          </cell>
        </row>
        <row r="72671">
          <cell r="S72671">
            <v>2.6648199445983378</v>
          </cell>
        </row>
        <row r="72672">
          <cell r="S72672">
            <v>2.6648199445983378</v>
          </cell>
        </row>
        <row r="72673">
          <cell r="S72673">
            <v>2.665050784856879</v>
          </cell>
        </row>
        <row r="72674">
          <cell r="S72674">
            <v>2.6658972061879478</v>
          </cell>
        </row>
        <row r="72675">
          <cell r="S72675">
            <v>2.6660508083140875</v>
          </cell>
        </row>
        <row r="72676">
          <cell r="S72676">
            <v>2.6662817551963047</v>
          </cell>
        </row>
        <row r="72677">
          <cell r="S72677">
            <v>2.6654352343569614</v>
          </cell>
        </row>
        <row r="72678">
          <cell r="S72678">
            <v>2.6658198614318707</v>
          </cell>
        </row>
        <row r="72679">
          <cell r="S72679">
            <v>2.6658198614318707</v>
          </cell>
        </row>
        <row r="72680">
          <cell r="S72680">
            <v>2.6658198614318707</v>
          </cell>
        </row>
        <row r="72681">
          <cell r="S72681">
            <v>2.6655114807114808</v>
          </cell>
        </row>
        <row r="72682">
          <cell r="S72682">
            <v>2.6658964879852118</v>
          </cell>
        </row>
        <row r="72683">
          <cell r="S72683">
            <v>2.6663585951940845</v>
          </cell>
        </row>
        <row r="72684">
          <cell r="S72684">
            <v>2.6655889145496534</v>
          </cell>
        </row>
        <row r="72685">
          <cell r="S72685">
            <v>2.6653579676674362</v>
          </cell>
        </row>
        <row r="72686">
          <cell r="S72686">
            <v>2.6653579676674362</v>
          </cell>
        </row>
        <row r="72687">
          <cell r="S72687">
            <v>2.6653579676674362</v>
          </cell>
        </row>
        <row r="72688">
          <cell r="S72688">
            <v>2.6652043407988919</v>
          </cell>
        </row>
        <row r="72689">
          <cell r="S72689">
            <v>2.6648972997922913</v>
          </cell>
        </row>
        <row r="72690">
          <cell r="S72690">
            <v>2.6642824180895248</v>
          </cell>
        </row>
        <row r="72691">
          <cell r="S72691">
            <v>2.6638211352099681</v>
          </cell>
        </row>
        <row r="72692">
          <cell r="S72692">
            <v>2.6642049388414488</v>
          </cell>
        </row>
        <row r="72693">
          <cell r="S72693">
            <v>2.6644357258250633</v>
          </cell>
        </row>
        <row r="72694">
          <cell r="S72694">
            <v>2.6648972997922913</v>
          </cell>
        </row>
        <row r="72695">
          <cell r="S72695">
            <v>2.6651280867759057</v>
          </cell>
        </row>
        <row r="72696">
          <cell r="S72696">
            <v>2.6651280867759057</v>
          </cell>
        </row>
        <row r="72697">
          <cell r="S72697">
            <v>2.6655124653739612</v>
          </cell>
        </row>
        <row r="72698">
          <cell r="S72698">
            <v>2.665281809787627</v>
          </cell>
        </row>
        <row r="72699">
          <cell r="S72699">
            <v>2.6655889145496534</v>
          </cell>
        </row>
        <row r="72700">
          <cell r="S72700">
            <v>2.6658198614318707</v>
          </cell>
        </row>
        <row r="72701">
          <cell r="S72701">
            <v>2.6663588085892407</v>
          </cell>
        </row>
        <row r="72702">
          <cell r="S72702">
            <v>2.6663588085892407</v>
          </cell>
        </row>
        <row r="72703">
          <cell r="S72703">
            <v>2.6654352343569618</v>
          </cell>
        </row>
        <row r="72704">
          <cell r="S72704">
            <v>2.6655889145496534</v>
          </cell>
        </row>
        <row r="72705">
          <cell r="S72705">
            <v>2.6658198614318707</v>
          </cell>
        </row>
        <row r="72706">
          <cell r="S72706">
            <v>2.6652816251154201</v>
          </cell>
        </row>
        <row r="72707">
          <cell r="S72707">
            <v>2.6649746192893407</v>
          </cell>
        </row>
        <row r="72708">
          <cell r="S72708">
            <v>2.6641291810841983</v>
          </cell>
        </row>
        <row r="72709">
          <cell r="S72709">
            <v>2.6638985005767015</v>
          </cell>
        </row>
        <row r="72710">
          <cell r="S72710">
            <v>2.6641291810841983</v>
          </cell>
        </row>
        <row r="72711">
          <cell r="S72711">
            <v>2.6641291810841983</v>
          </cell>
        </row>
        <row r="72712">
          <cell r="S72712">
            <v>2.6637453874538743</v>
          </cell>
        </row>
        <row r="72713">
          <cell r="S72713">
            <v>2.6645905420991927</v>
          </cell>
        </row>
        <row r="72714">
          <cell r="S72714">
            <v>2.6641291810841983</v>
          </cell>
        </row>
        <row r="72715">
          <cell r="S72715">
            <v>2.6643598615916955</v>
          </cell>
        </row>
        <row r="72716">
          <cell r="S72716">
            <v>2.6645905420991927</v>
          </cell>
        </row>
        <row r="72717">
          <cell r="S72717">
            <v>2.6649746192893402</v>
          </cell>
        </row>
        <row r="72718">
          <cell r="S72718">
            <v>2.6649746192893402</v>
          </cell>
        </row>
        <row r="72719">
          <cell r="S72719">
            <v>2.6652053530226123</v>
          </cell>
        </row>
        <row r="72720">
          <cell r="S72720">
            <v>2.6649746192893402</v>
          </cell>
        </row>
        <row r="72721">
          <cell r="S72721">
            <v>2.6651280867759057</v>
          </cell>
        </row>
        <row r="72722">
          <cell r="S72722">
            <v>2.6658972061879478</v>
          </cell>
        </row>
        <row r="72723">
          <cell r="S72723">
            <v>2.6660508083140875</v>
          </cell>
        </row>
        <row r="72724">
          <cell r="S72724">
            <v>2.6658198614318707</v>
          </cell>
        </row>
        <row r="72725">
          <cell r="S72725">
            <v>2.6659736659736657</v>
          </cell>
        </row>
        <row r="72726">
          <cell r="S72726">
            <v>2.6659736659736657</v>
          </cell>
        </row>
        <row r="72727">
          <cell r="S72727">
            <v>2.6659736659736657</v>
          </cell>
        </row>
        <row r="72728">
          <cell r="S72728">
            <v>2.6664356664356665</v>
          </cell>
        </row>
        <row r="72729">
          <cell r="S72729">
            <v>2.6660508083140875</v>
          </cell>
        </row>
        <row r="72730">
          <cell r="S72730">
            <v>2.6648199445983378</v>
          </cell>
        </row>
        <row r="72731">
          <cell r="S72731">
            <v>2.6649734472408224</v>
          </cell>
        </row>
        <row r="72732">
          <cell r="S72732">
            <v>2.6649734472408224</v>
          </cell>
        </row>
        <row r="72733">
          <cell r="S72733">
            <v>2.6645891043397967</v>
          </cell>
        </row>
        <row r="72734">
          <cell r="S72734">
            <v>2.665281809787627</v>
          </cell>
        </row>
        <row r="72735">
          <cell r="S72735">
            <v>2.6648972997922913</v>
          </cell>
        </row>
        <row r="72736">
          <cell r="S72736">
            <v>2.6646665128086773</v>
          </cell>
        </row>
        <row r="72737">
          <cell r="S72737">
            <v>2.6648199445983378</v>
          </cell>
        </row>
        <row r="72738">
          <cell r="S72738">
            <v>2.6654352343569614</v>
          </cell>
        </row>
        <row r="72739">
          <cell r="S72739">
            <v>2.6654352343569614</v>
          </cell>
        </row>
        <row r="72740">
          <cell r="S72740">
            <v>2.6654352343569614</v>
          </cell>
        </row>
        <row r="72741">
          <cell r="S72741">
            <v>2.6648199445983383</v>
          </cell>
        </row>
        <row r="72742">
          <cell r="S72742">
            <v>2.665050784856879</v>
          </cell>
        </row>
        <row r="72743">
          <cell r="S72743">
            <v>2.6646665128086773</v>
          </cell>
        </row>
        <row r="72744">
          <cell r="S72744">
            <v>2.6646665128086773</v>
          </cell>
        </row>
        <row r="72745">
          <cell r="S72745">
            <v>2.6646666974382645</v>
          </cell>
        </row>
        <row r="72746">
          <cell r="S72746">
            <v>2.6639741518578348</v>
          </cell>
        </row>
        <row r="72747">
          <cell r="S72747">
            <v>2.6641274238227148</v>
          </cell>
        </row>
        <row r="72748">
          <cell r="S72748">
            <v>2.664742553682752</v>
          </cell>
        </row>
        <row r="72749">
          <cell r="S72749">
            <v>2.664358264081256</v>
          </cell>
        </row>
        <row r="72750">
          <cell r="S72750">
            <v>2.6652043407988919</v>
          </cell>
        </row>
        <row r="72751">
          <cell r="S72751">
            <v>2.6652043407988919</v>
          </cell>
        </row>
        <row r="72752">
          <cell r="S72752">
            <v>2.6659736659736657</v>
          </cell>
        </row>
        <row r="72753">
          <cell r="S72753">
            <v>2.6658964879852118</v>
          </cell>
        </row>
        <row r="72754">
          <cell r="S72754">
            <v>2.6658192743240119</v>
          </cell>
        </row>
        <row r="72755">
          <cell r="S72755">
            <v>2.665665434380776</v>
          </cell>
        </row>
        <row r="72756">
          <cell r="S72756">
            <v>2.6651270207852193</v>
          </cell>
        </row>
        <row r="72757">
          <cell r="S72757">
            <v>2.6653579676674362</v>
          </cell>
        </row>
        <row r="72758">
          <cell r="S72758">
            <v>2.6654352343569614</v>
          </cell>
        </row>
        <row r="72759">
          <cell r="S72759">
            <v>2.6651280867759057</v>
          </cell>
        </row>
        <row r="72760">
          <cell r="S72760">
            <v>2.6651280867759057</v>
          </cell>
        </row>
        <row r="72761">
          <cell r="S72761">
            <v>2.665050784856879</v>
          </cell>
        </row>
        <row r="72762">
          <cell r="S72762">
            <v>2.6654352343569614</v>
          </cell>
        </row>
        <row r="72763">
          <cell r="S72763">
            <v>2.6652043407988919</v>
          </cell>
        </row>
        <row r="72764">
          <cell r="S72764">
            <v>2.6660508083140875</v>
          </cell>
        </row>
        <row r="72765">
          <cell r="S72765">
            <v>2.6654352343569614</v>
          </cell>
        </row>
        <row r="72766">
          <cell r="S72766">
            <v>2.6655889145496534</v>
          </cell>
        </row>
        <row r="72767">
          <cell r="S72767">
            <v>2.6659736659736657</v>
          </cell>
        </row>
        <row r="72768">
          <cell r="S72768">
            <v>2.6655889145496534</v>
          </cell>
        </row>
        <row r="72769">
          <cell r="S72769">
            <v>2.6658198614318707</v>
          </cell>
        </row>
        <row r="72770">
          <cell r="S72770">
            <v>2.6654352343569614</v>
          </cell>
        </row>
        <row r="72771">
          <cell r="S72771">
            <v>2.665050784856879</v>
          </cell>
        </row>
        <row r="72772">
          <cell r="S72772">
            <v>2.6646666974382645</v>
          </cell>
        </row>
        <row r="72773">
          <cell r="S72773">
            <v>2.6644359104546504</v>
          </cell>
        </row>
        <row r="72774">
          <cell r="S72774">
            <v>2.6645131518227969</v>
          </cell>
        </row>
        <row r="72775">
          <cell r="S72775">
            <v>2.6647438855560686</v>
          </cell>
        </row>
        <row r="72776">
          <cell r="S72776">
            <v>2.6642824180895253</v>
          </cell>
        </row>
        <row r="72777">
          <cell r="S72777">
            <v>2.6646666974382645</v>
          </cell>
        </row>
        <row r="72778">
          <cell r="S72778">
            <v>2.6639741518578348</v>
          </cell>
        </row>
        <row r="72779">
          <cell r="S72779">
            <v>2.6644357258250633</v>
          </cell>
        </row>
        <row r="72780">
          <cell r="S72780">
            <v>2.6642049388414493</v>
          </cell>
        </row>
        <row r="72781">
          <cell r="S72781">
            <v>2.6639741518578348</v>
          </cell>
        </row>
        <row r="72782">
          <cell r="S72782">
            <v>2.6644359104546504</v>
          </cell>
        </row>
        <row r="72783">
          <cell r="S72783">
            <v>2.6648972997922917</v>
          </cell>
        </row>
        <row r="72784">
          <cell r="S72784">
            <v>2.6648972997922913</v>
          </cell>
        </row>
        <row r="72785">
          <cell r="S72785">
            <v>2.6642824180895248</v>
          </cell>
        </row>
        <row r="72786">
          <cell r="S72786">
            <v>2.6640518689432398</v>
          </cell>
        </row>
        <row r="72787">
          <cell r="S72787">
            <v>2.6645891043397967</v>
          </cell>
        </row>
        <row r="72788">
          <cell r="S72788">
            <v>2.664358264081256</v>
          </cell>
        </row>
        <row r="72789">
          <cell r="S72789">
            <v>2.6649734472408224</v>
          </cell>
        </row>
        <row r="72790">
          <cell r="S72790">
            <v>2.6648960739030021</v>
          </cell>
        </row>
        <row r="72791">
          <cell r="S72791">
            <v>2.6648186648186649</v>
          </cell>
        </row>
        <row r="72792">
          <cell r="S72792">
            <v>2.665665434380776</v>
          </cell>
        </row>
        <row r="72793">
          <cell r="S72793">
            <v>2.6658964879852118</v>
          </cell>
        </row>
        <row r="72794">
          <cell r="S72794">
            <v>2.6661273567467649</v>
          </cell>
        </row>
        <row r="72795">
          <cell r="S72795">
            <v>2.6658198614318707</v>
          </cell>
        </row>
        <row r="72796">
          <cell r="S72796">
            <v>2.6654352343569614</v>
          </cell>
        </row>
        <row r="72797">
          <cell r="S72797">
            <v>2.6655124653739612</v>
          </cell>
        </row>
        <row r="72798">
          <cell r="S72798">
            <v>2.665281809787627</v>
          </cell>
        </row>
        <row r="72799">
          <cell r="S72799">
            <v>2.6652043407988919</v>
          </cell>
        </row>
        <row r="72800">
          <cell r="S72800">
            <v>2.6654352343569618</v>
          </cell>
        </row>
        <row r="72801">
          <cell r="S72801">
            <v>2.6646665128086773</v>
          </cell>
        </row>
        <row r="72802">
          <cell r="S72802">
            <v>2.6646665128086773</v>
          </cell>
        </row>
        <row r="72803">
          <cell r="S72803">
            <v>2.6644359104546504</v>
          </cell>
        </row>
        <row r="72804">
          <cell r="S72804">
            <v>2.6640516843562532</v>
          </cell>
        </row>
        <row r="72805">
          <cell r="S72805">
            <v>2.6640516843562532</v>
          </cell>
        </row>
        <row r="72806">
          <cell r="S72806">
            <v>2.6644359104546504</v>
          </cell>
        </row>
        <row r="72807">
          <cell r="S72807">
            <v>2.6646666974382645</v>
          </cell>
        </row>
        <row r="72808">
          <cell r="S72808">
            <v>2.665050784856879</v>
          </cell>
        </row>
        <row r="72809">
          <cell r="S72809">
            <v>2.6658972061879478</v>
          </cell>
        </row>
        <row r="72810">
          <cell r="S72810">
            <v>2.6658972061879478</v>
          </cell>
        </row>
        <row r="72811">
          <cell r="S72811">
            <v>2.6659736659736657</v>
          </cell>
        </row>
        <row r="72812">
          <cell r="S72812">
            <v>2.6655881673214696</v>
          </cell>
        </row>
        <row r="72813">
          <cell r="S72813">
            <v>2.6655881673214696</v>
          </cell>
        </row>
        <row r="72814">
          <cell r="S72814">
            <v>2.665665434380776</v>
          </cell>
        </row>
        <row r="72815">
          <cell r="S72815">
            <v>2.6653579676674362</v>
          </cell>
        </row>
        <row r="72816">
          <cell r="S72816">
            <v>2.6645891043397967</v>
          </cell>
        </row>
        <row r="72817">
          <cell r="S72817">
            <v>2.6644357258250633</v>
          </cell>
        </row>
        <row r="72818">
          <cell r="S72818">
            <v>2.6644357258250633</v>
          </cell>
        </row>
        <row r="72819">
          <cell r="S72819">
            <v>2.664358264081256</v>
          </cell>
        </row>
        <row r="72820">
          <cell r="S72820">
            <v>2.6648960739030021</v>
          </cell>
        </row>
        <row r="72821">
          <cell r="S72821">
            <v>2.6653579676674362</v>
          </cell>
        </row>
        <row r="72822">
          <cell r="S72822">
            <v>2.6648958891454964</v>
          </cell>
        </row>
        <row r="72823">
          <cell r="S72823">
            <v>2.6653579676674362</v>
          </cell>
        </row>
        <row r="72824">
          <cell r="S72824">
            <v>2.6661273567467649</v>
          </cell>
        </row>
        <row r="72825">
          <cell r="S72825">
            <v>2.6662814883290964</v>
          </cell>
        </row>
        <row r="72826">
          <cell r="S72826">
            <v>2.6661273567467649</v>
          </cell>
        </row>
        <row r="72827">
          <cell r="S72827">
            <v>2.6655114807114808</v>
          </cell>
        </row>
        <row r="72828">
          <cell r="S72828">
            <v>2.6661273567467649</v>
          </cell>
        </row>
        <row r="72829">
          <cell r="S72829">
            <v>2.6657426657426657</v>
          </cell>
        </row>
        <row r="72830">
          <cell r="S72830">
            <v>2.6645891043397967</v>
          </cell>
        </row>
        <row r="72831">
          <cell r="S72831">
            <v>2.6648199445983378</v>
          </cell>
        </row>
        <row r="72832">
          <cell r="S72832">
            <v>2.6641274238227144</v>
          </cell>
        </row>
        <row r="72833">
          <cell r="S72833">
            <v>2.6645116601246825</v>
          </cell>
        </row>
        <row r="72834">
          <cell r="S72834">
            <v>2.6648958891454964</v>
          </cell>
        </row>
        <row r="72835">
          <cell r="S72835">
            <v>2.6650496650496649</v>
          </cell>
        </row>
        <row r="72836">
          <cell r="S72836">
            <v>2.6648186648186649</v>
          </cell>
        </row>
        <row r="72837">
          <cell r="S72837">
            <v>2.6654343807763397</v>
          </cell>
        </row>
        <row r="72838">
          <cell r="S72838">
            <v>2.6652806652806649</v>
          </cell>
        </row>
        <row r="72839">
          <cell r="S72839">
            <v>2.665665434380776</v>
          </cell>
        </row>
        <row r="72840">
          <cell r="S72840">
            <v>2.6661273567467649</v>
          </cell>
        </row>
        <row r="72841">
          <cell r="S72841">
            <v>2.6657426657426657</v>
          </cell>
        </row>
        <row r="72842">
          <cell r="S72842">
            <v>2.6653579676674362</v>
          </cell>
        </row>
        <row r="72843">
          <cell r="S72843">
            <v>2.6648958891454964</v>
          </cell>
        </row>
        <row r="72844">
          <cell r="S72844">
            <v>2.6652806652806649</v>
          </cell>
        </row>
        <row r="72845">
          <cell r="S72845">
            <v>2.6648958891454964</v>
          </cell>
        </row>
        <row r="72846">
          <cell r="S72846">
            <v>2.6645116601246825</v>
          </cell>
        </row>
        <row r="72847">
          <cell r="S72847">
            <v>2.6642807665666131</v>
          </cell>
        </row>
        <row r="72848">
          <cell r="S72848">
            <v>2.6642807665666131</v>
          </cell>
        </row>
        <row r="72849">
          <cell r="S72849">
            <v>2.6645891043397967</v>
          </cell>
        </row>
        <row r="72850">
          <cell r="S72850">
            <v>2.6644357258250633</v>
          </cell>
        </row>
        <row r="72851">
          <cell r="S72851">
            <v>2.6644357258250633</v>
          </cell>
        </row>
        <row r="72852">
          <cell r="S72852">
            <v>2.6648199445983378</v>
          </cell>
        </row>
        <row r="72853">
          <cell r="S72853">
            <v>2.6649734472408224</v>
          </cell>
        </row>
        <row r="72854">
          <cell r="S72854">
            <v>2.664742553682752</v>
          </cell>
        </row>
        <row r="72855">
          <cell r="S72855">
            <v>2.6655889145496534</v>
          </cell>
        </row>
        <row r="72856">
          <cell r="S72856">
            <v>2.6659736659736657</v>
          </cell>
        </row>
        <row r="72857">
          <cell r="S72857">
            <v>2.6659736659736657</v>
          </cell>
        </row>
        <row r="72858">
          <cell r="S72858">
            <v>2.6655889145496534</v>
          </cell>
        </row>
        <row r="72859">
          <cell r="S72859">
            <v>2.665050784856879</v>
          </cell>
        </row>
        <row r="72860">
          <cell r="S72860">
            <v>2.6652043407988915</v>
          </cell>
        </row>
        <row r="72861">
          <cell r="S72861">
            <v>2.6662046662046661</v>
          </cell>
        </row>
        <row r="72862">
          <cell r="S72862">
            <v>2.6655889145496534</v>
          </cell>
        </row>
        <row r="72863">
          <cell r="S72863">
            <v>2.6652043407988919</v>
          </cell>
        </row>
        <row r="72864">
          <cell r="S72864">
            <v>2.6649734472408224</v>
          </cell>
        </row>
        <row r="72865">
          <cell r="S72865">
            <v>2.6649734472408224</v>
          </cell>
        </row>
        <row r="72866">
          <cell r="S72866">
            <v>2.6652043407988919</v>
          </cell>
        </row>
        <row r="72867">
          <cell r="S72867">
            <v>2.6646666974382645</v>
          </cell>
        </row>
        <row r="72868">
          <cell r="S72868">
            <v>2.6647438855560686</v>
          </cell>
        </row>
        <row r="72869">
          <cell r="S72869">
            <v>2.6642824180895253</v>
          </cell>
        </row>
        <row r="72870">
          <cell r="S72870">
            <v>2.6648972997922917</v>
          </cell>
        </row>
        <row r="72871">
          <cell r="S72871">
            <v>2.6644359104546504</v>
          </cell>
        </row>
        <row r="72872">
          <cell r="S72872">
            <v>2.6649734472408224</v>
          </cell>
        </row>
        <row r="72873">
          <cell r="S72873">
            <v>2.6649734472408224</v>
          </cell>
        </row>
        <row r="72874">
          <cell r="S72874">
            <v>2.6653579676674362</v>
          </cell>
        </row>
        <row r="72875">
          <cell r="S72875">
            <v>2.6653579676674362</v>
          </cell>
        </row>
        <row r="72876">
          <cell r="S72876">
            <v>2.6655889145496534</v>
          </cell>
        </row>
        <row r="72877">
          <cell r="S72877">
            <v>2.6659736659736657</v>
          </cell>
        </row>
        <row r="72878">
          <cell r="S72878">
            <v>2.6663585951940845</v>
          </cell>
        </row>
        <row r="72879">
          <cell r="S72879">
            <v>2.6663585951940845</v>
          </cell>
        </row>
        <row r="72880">
          <cell r="S72880">
            <v>2.6659736659736657</v>
          </cell>
        </row>
        <row r="72881">
          <cell r="S72881">
            <v>2.6658198614318707</v>
          </cell>
        </row>
        <row r="72882">
          <cell r="S72882">
            <v>2.6652043407988919</v>
          </cell>
        </row>
        <row r="72883">
          <cell r="S72883">
            <v>2.6645891043397967</v>
          </cell>
        </row>
        <row r="72884">
          <cell r="S72884">
            <v>2.6648199445983378</v>
          </cell>
        </row>
        <row r="72885">
          <cell r="S72885">
            <v>2.6644357258250633</v>
          </cell>
        </row>
        <row r="72886">
          <cell r="S72886">
            <v>2.6642824180895248</v>
          </cell>
        </row>
        <row r="72887">
          <cell r="S72887">
            <v>2.6638211352099681</v>
          </cell>
        </row>
        <row r="72888">
          <cell r="S72888">
            <v>2.6645891043397967</v>
          </cell>
        </row>
        <row r="72889">
          <cell r="S72889">
            <v>2.6641274238227148</v>
          </cell>
        </row>
        <row r="72890">
          <cell r="S72890">
            <v>2.664358264081256</v>
          </cell>
        </row>
        <row r="72891">
          <cell r="S72891">
            <v>2.6648199445983383</v>
          </cell>
        </row>
        <row r="72892">
          <cell r="S72892">
            <v>2.665281809787627</v>
          </cell>
        </row>
        <row r="72893">
          <cell r="S72893">
            <v>2.665281809787627</v>
          </cell>
        </row>
        <row r="72894">
          <cell r="S72894">
            <v>2.6654352343569614</v>
          </cell>
        </row>
        <row r="72895">
          <cell r="S72895">
            <v>2.6655889145496534</v>
          </cell>
        </row>
        <row r="72896">
          <cell r="S72896">
            <v>2.6653579676674362</v>
          </cell>
        </row>
        <row r="72897">
          <cell r="S72897">
            <v>2.6655889145496534</v>
          </cell>
        </row>
        <row r="72898">
          <cell r="S72898">
            <v>2.6660508083140875</v>
          </cell>
        </row>
        <row r="72899">
          <cell r="S72899">
            <v>2.6662046662046661</v>
          </cell>
        </row>
        <row r="72900">
          <cell r="S72900">
            <v>2.6660508083140875</v>
          </cell>
        </row>
        <row r="72901">
          <cell r="S72901">
            <v>2.6655889145496534</v>
          </cell>
        </row>
        <row r="72902">
          <cell r="S72902">
            <v>2.6659736659736657</v>
          </cell>
        </row>
        <row r="72903">
          <cell r="S72903">
            <v>2.6658964879852118</v>
          </cell>
        </row>
        <row r="72904">
          <cell r="S72904">
            <v>2.665665434380776</v>
          </cell>
        </row>
        <row r="72905">
          <cell r="S72905">
            <v>2.6660503813265541</v>
          </cell>
        </row>
        <row r="72906">
          <cell r="S72906">
            <v>2.6662814883290964</v>
          </cell>
        </row>
        <row r="72907">
          <cell r="S72907">
            <v>2.6663585951940845</v>
          </cell>
        </row>
        <row r="72908">
          <cell r="S72908">
            <v>2.6655114807114808</v>
          </cell>
        </row>
        <row r="72909">
          <cell r="S72909">
            <v>2.665665434380776</v>
          </cell>
        </row>
        <row r="72910">
          <cell r="S72910">
            <v>2.6658964879852118</v>
          </cell>
        </row>
        <row r="72911">
          <cell r="S72911">
            <v>2.6660508083140875</v>
          </cell>
        </row>
        <row r="72912">
          <cell r="S72912">
            <v>2.6662046662046661</v>
          </cell>
        </row>
        <row r="72913">
          <cell r="S72913">
            <v>2.6658964879852118</v>
          </cell>
        </row>
        <row r="72914">
          <cell r="S72914">
            <v>2.6661273567467649</v>
          </cell>
        </row>
        <row r="72915">
          <cell r="S72915">
            <v>2.6653579676674362</v>
          </cell>
        </row>
        <row r="72916">
          <cell r="S72916">
            <v>2.6655889145496534</v>
          </cell>
        </row>
        <row r="72917">
          <cell r="S72917">
            <v>2.6655889145496534</v>
          </cell>
        </row>
        <row r="72918">
          <cell r="S72918">
            <v>2.6649734472408224</v>
          </cell>
        </row>
        <row r="72919">
          <cell r="S72919">
            <v>2.6648199445983378</v>
          </cell>
        </row>
        <row r="72920">
          <cell r="S72920">
            <v>2.6646666974382645</v>
          </cell>
        </row>
        <row r="72921">
          <cell r="S72921">
            <v>2.6648972997922913</v>
          </cell>
        </row>
        <row r="72922">
          <cell r="S72922">
            <v>2.6640516843562532</v>
          </cell>
        </row>
        <row r="72923">
          <cell r="S72923">
            <v>2.6642824180895253</v>
          </cell>
        </row>
        <row r="72924">
          <cell r="S72924">
            <v>2.6647438855560686</v>
          </cell>
        </row>
        <row r="72925">
          <cell r="S72925">
            <v>2.6648972997922913</v>
          </cell>
        </row>
        <row r="72926">
          <cell r="S72926">
            <v>2.665050784856879</v>
          </cell>
        </row>
        <row r="72927">
          <cell r="S72927">
            <v>2.6652043407988919</v>
          </cell>
        </row>
        <row r="72928">
          <cell r="S72928">
            <v>2.6653579676674362</v>
          </cell>
        </row>
        <row r="72929">
          <cell r="S72929">
            <v>2.6662046662046661</v>
          </cell>
        </row>
        <row r="72930">
          <cell r="S72930">
            <v>2.6655889145496534</v>
          </cell>
        </row>
        <row r="72931">
          <cell r="S72931">
            <v>2.6664356664356665</v>
          </cell>
        </row>
        <row r="72932">
          <cell r="S72932">
            <v>2.6658198614318707</v>
          </cell>
        </row>
        <row r="72933">
          <cell r="S72933">
            <v>2.6656661279150313</v>
          </cell>
        </row>
        <row r="72934">
          <cell r="S72934">
            <v>2.6657433056325024</v>
          </cell>
        </row>
        <row r="72935">
          <cell r="S72935">
            <v>2.6653588737595197</v>
          </cell>
        </row>
        <row r="72936">
          <cell r="S72936">
            <v>2.6652053530226123</v>
          </cell>
        </row>
        <row r="72937">
          <cell r="S72937">
            <v>2.6652825836216838</v>
          </cell>
        </row>
        <row r="72938">
          <cell r="S72938">
            <v>2.6641291810841983</v>
          </cell>
        </row>
        <row r="72939">
          <cell r="S72939">
            <v>2.6640516843562532</v>
          </cell>
        </row>
        <row r="72940">
          <cell r="S72940">
            <v>2.6641291810841983</v>
          </cell>
        </row>
        <row r="72941">
          <cell r="S72941">
            <v>2.6641291810841983</v>
          </cell>
        </row>
        <row r="72942">
          <cell r="S72942">
            <v>2.6641291810841983</v>
          </cell>
        </row>
        <row r="72943">
          <cell r="S72943">
            <v>2.6647438855560686</v>
          </cell>
        </row>
        <row r="72944">
          <cell r="S72944">
            <v>2.6649746192893402</v>
          </cell>
        </row>
        <row r="72945">
          <cell r="S72945">
            <v>2.6653588737595197</v>
          </cell>
        </row>
        <row r="72946">
          <cell r="S72946">
            <v>2.6661279150311707</v>
          </cell>
        </row>
        <row r="72947">
          <cell r="S72947">
            <v>2.6654352343569614</v>
          </cell>
        </row>
        <row r="72948">
          <cell r="S72948">
            <v>2.6658198614318707</v>
          </cell>
        </row>
        <row r="72949">
          <cell r="S72949">
            <v>2.6654352343569614</v>
          </cell>
        </row>
        <row r="72950">
          <cell r="S72950">
            <v>2.6658972061879478</v>
          </cell>
        </row>
        <row r="72951">
          <cell r="S72951">
            <v>2.6655124653739612</v>
          </cell>
        </row>
        <row r="72952">
          <cell r="S72952">
            <v>2.6648972997922913</v>
          </cell>
        </row>
        <row r="72953">
          <cell r="S72953">
            <v>2.6648972997922913</v>
          </cell>
        </row>
        <row r="72954">
          <cell r="S72954">
            <v>2.6649746192893402</v>
          </cell>
        </row>
        <row r="72955">
          <cell r="S72955">
            <v>2.6643598615916955</v>
          </cell>
        </row>
        <row r="72956">
          <cell r="S72956">
            <v>2.6641291810841983</v>
          </cell>
        </row>
        <row r="72957">
          <cell r="S72957">
            <v>2.6647438855560686</v>
          </cell>
        </row>
        <row r="72958">
          <cell r="S72958">
            <v>2.6646665128086773</v>
          </cell>
        </row>
        <row r="72959">
          <cell r="S72959">
            <v>2.6642824180895248</v>
          </cell>
        </row>
        <row r="72960">
          <cell r="S72960">
            <v>2.6641291810841983</v>
          </cell>
        </row>
        <row r="72961">
          <cell r="S72961">
            <v>2.6649746192893402</v>
          </cell>
        </row>
        <row r="72962">
          <cell r="S72962">
            <v>2.6645131518227969</v>
          </cell>
        </row>
        <row r="72963">
          <cell r="S72963">
            <v>2.6645131518227969</v>
          </cell>
        </row>
        <row r="72964">
          <cell r="S72964">
            <v>2.6640516843562532</v>
          </cell>
        </row>
        <row r="72965">
          <cell r="S72965">
            <v>2.6644359104546504</v>
          </cell>
        </row>
        <row r="72966">
          <cell r="S72966">
            <v>2.665281809787627</v>
          </cell>
        </row>
        <row r="72967">
          <cell r="S72967">
            <v>2.665281809787627</v>
          </cell>
        </row>
        <row r="72968">
          <cell r="S72968">
            <v>2.6651280867759057</v>
          </cell>
        </row>
        <row r="72969">
          <cell r="S72969">
            <v>2.6655124653739612</v>
          </cell>
        </row>
        <row r="72970">
          <cell r="S72970">
            <v>2.6648972997922913</v>
          </cell>
        </row>
        <row r="72971">
          <cell r="S72971">
            <v>2.665281809787627</v>
          </cell>
        </row>
        <row r="72972">
          <cell r="S72972">
            <v>2.6661279150311707</v>
          </cell>
        </row>
        <row r="72973">
          <cell r="S72973">
            <v>2.6658972061879478</v>
          </cell>
        </row>
        <row r="72974">
          <cell r="S72974">
            <v>2.6658198614318707</v>
          </cell>
        </row>
        <row r="72975">
          <cell r="S72975">
            <v>2.6654352343569614</v>
          </cell>
        </row>
        <row r="72976">
          <cell r="S72976">
            <v>2.6656661279150313</v>
          </cell>
        </row>
        <row r="72977">
          <cell r="S72977">
            <v>2.6659736659736657</v>
          </cell>
        </row>
        <row r="72978">
          <cell r="S72978">
            <v>2.6664356664356665</v>
          </cell>
        </row>
        <row r="72979">
          <cell r="S72979">
            <v>2.6658198614318707</v>
          </cell>
        </row>
        <row r="72980">
          <cell r="S72980">
            <v>2.6653579676674362</v>
          </cell>
        </row>
        <row r="72981">
          <cell r="S72981">
            <v>2.6659736659736657</v>
          </cell>
        </row>
        <row r="72982">
          <cell r="S72982">
            <v>2.6659736659736657</v>
          </cell>
        </row>
        <row r="72983">
          <cell r="S72983">
            <v>2.6653579676674362</v>
          </cell>
        </row>
        <row r="72984">
          <cell r="S72984">
            <v>2.6659736659736657</v>
          </cell>
        </row>
        <row r="72985">
          <cell r="S72985">
            <v>2.6663585951940845</v>
          </cell>
        </row>
        <row r="72986">
          <cell r="S72986">
            <v>2.6665896487985208</v>
          </cell>
        </row>
        <row r="72987">
          <cell r="S72987">
            <v>2.6655889145496534</v>
          </cell>
        </row>
        <row r="72988">
          <cell r="S72988">
            <v>2.6655889145496534</v>
          </cell>
        </row>
        <row r="72989">
          <cell r="S72989">
            <v>2.6652043407988915</v>
          </cell>
        </row>
        <row r="72990">
          <cell r="S72990">
            <v>2.6648199445983378</v>
          </cell>
        </row>
        <row r="72991">
          <cell r="S72991">
            <v>2.6654352343569614</v>
          </cell>
        </row>
        <row r="72992">
          <cell r="S72992">
            <v>2.665281809787627</v>
          </cell>
        </row>
        <row r="72993">
          <cell r="S72993">
            <v>2.6651280867759057</v>
          </cell>
        </row>
        <row r="72994">
          <cell r="S72994">
            <v>2.6655124653739612</v>
          </cell>
        </row>
        <row r="72995">
          <cell r="S72995">
            <v>2.6658198614318707</v>
          </cell>
        </row>
        <row r="72996">
          <cell r="S72996">
            <v>2.6658198614318707</v>
          </cell>
        </row>
        <row r="72997">
          <cell r="S72997">
            <v>2.6658198614318707</v>
          </cell>
        </row>
        <row r="72998">
          <cell r="S72998">
            <v>2.6656661279150313</v>
          </cell>
        </row>
        <row r="72999">
          <cell r="S72999">
            <v>2.6655124653739612</v>
          </cell>
        </row>
        <row r="73000">
          <cell r="S73000">
            <v>2.6651280867759057</v>
          </cell>
        </row>
        <row r="73001">
          <cell r="S73001">
            <v>2.6647438855560686</v>
          </cell>
        </row>
        <row r="73002">
          <cell r="S73002">
            <v>2.6650520876585926</v>
          </cell>
        </row>
        <row r="73003">
          <cell r="S73003">
            <v>2.6639760147601477</v>
          </cell>
        </row>
        <row r="73004">
          <cell r="S73004">
            <v>2.6647438855560686</v>
          </cell>
        </row>
        <row r="73005">
          <cell r="S73005">
            <v>2.6647438855560686</v>
          </cell>
        </row>
        <row r="73006">
          <cell r="S73006">
            <v>2.6651280867759057</v>
          </cell>
        </row>
        <row r="73007">
          <cell r="S73007">
            <v>2.6657433056325024</v>
          </cell>
        </row>
        <row r="73008">
          <cell r="S73008">
            <v>2.6661279150311707</v>
          </cell>
        </row>
        <row r="73009">
          <cell r="S73009">
            <v>2.6655124653739612</v>
          </cell>
        </row>
        <row r="73010">
          <cell r="S73010">
            <v>2.6655124653739612</v>
          </cell>
        </row>
        <row r="73011">
          <cell r="S73011">
            <v>2.6655124653739612</v>
          </cell>
        </row>
        <row r="73012">
          <cell r="S73012">
            <v>2.6651280867759057</v>
          </cell>
        </row>
        <row r="73013">
          <cell r="S73013">
            <v>2.6649746192893402</v>
          </cell>
        </row>
        <row r="73014">
          <cell r="S73014">
            <v>2.6643598615916955</v>
          </cell>
        </row>
        <row r="73015">
          <cell r="S73015">
            <v>2.6645905420991927</v>
          </cell>
        </row>
        <row r="73016">
          <cell r="S73016">
            <v>2.6643598615916955</v>
          </cell>
        </row>
        <row r="73017">
          <cell r="S73017">
            <v>2.6651280867759057</v>
          </cell>
        </row>
        <row r="73018">
          <cell r="S73018">
            <v>2.665050784856879</v>
          </cell>
        </row>
        <row r="73019">
          <cell r="S73019">
            <v>2.6656661279150313</v>
          </cell>
        </row>
        <row r="73020">
          <cell r="S73020">
            <v>2.6662817551963047</v>
          </cell>
        </row>
        <row r="73021">
          <cell r="S73021">
            <v>2.6660508083140875</v>
          </cell>
        </row>
        <row r="73022">
          <cell r="S73022">
            <v>2.6656661279150313</v>
          </cell>
        </row>
        <row r="73023">
          <cell r="S73023">
            <v>2.6655124653739612</v>
          </cell>
        </row>
        <row r="73024">
          <cell r="S73024">
            <v>2.6655124653739612</v>
          </cell>
        </row>
        <row r="73025">
          <cell r="S73025">
            <v>2.665050784856879</v>
          </cell>
        </row>
        <row r="73026">
          <cell r="S73026">
            <v>2.6645891043397967</v>
          </cell>
        </row>
        <row r="73027">
          <cell r="S73027">
            <v>2.6638211352099681</v>
          </cell>
        </row>
        <row r="73028">
          <cell r="S73028">
            <v>2.6636678200692039</v>
          </cell>
        </row>
        <row r="73029">
          <cell r="S73029">
            <v>2.6640516843562532</v>
          </cell>
        </row>
        <row r="73030">
          <cell r="S73030">
            <v>2.6646666974382645</v>
          </cell>
        </row>
        <row r="73031">
          <cell r="S73031">
            <v>2.6653588737595197</v>
          </cell>
        </row>
        <row r="73032">
          <cell r="S73032">
            <v>2.6647438855560686</v>
          </cell>
        </row>
        <row r="73033">
          <cell r="S73033">
            <v>2.6651280867759057</v>
          </cell>
        </row>
        <row r="73034">
          <cell r="S73034">
            <v>2.6651280867759057</v>
          </cell>
        </row>
        <row r="73035">
          <cell r="S73035">
            <v>2.6651280867759057</v>
          </cell>
        </row>
        <row r="73036">
          <cell r="S73036">
            <v>2.6655124653739612</v>
          </cell>
        </row>
        <row r="73037">
          <cell r="S73037">
            <v>2.6658972061879478</v>
          </cell>
        </row>
        <row r="73038">
          <cell r="S73038">
            <v>2.6661279150311707</v>
          </cell>
        </row>
        <row r="73039">
          <cell r="S73039">
            <v>2.6657433056325024</v>
          </cell>
        </row>
        <row r="73040">
          <cell r="S73040">
            <v>2.6659741458910435</v>
          </cell>
        </row>
        <row r="73041">
          <cell r="S73041">
            <v>2.6651280867759057</v>
          </cell>
        </row>
        <row r="73042">
          <cell r="S73042">
            <v>2.6652053530226123</v>
          </cell>
        </row>
        <row r="73043">
          <cell r="S73043">
            <v>2.6643598615916955</v>
          </cell>
        </row>
        <row r="73044">
          <cell r="S73044">
            <v>2.6645905420991927</v>
          </cell>
        </row>
        <row r="73045">
          <cell r="S73045">
            <v>2.6647438855560686</v>
          </cell>
        </row>
        <row r="73046">
          <cell r="S73046">
            <v>2.6645131518227969</v>
          </cell>
        </row>
        <row r="73047">
          <cell r="S73047">
            <v>2.6653588737595197</v>
          </cell>
        </row>
        <row r="73048">
          <cell r="S73048">
            <v>2.6653588737595197</v>
          </cell>
        </row>
        <row r="73049">
          <cell r="S73049">
            <v>2.6648212226066899</v>
          </cell>
        </row>
        <row r="73050">
          <cell r="S73050">
            <v>2.6660512347103622</v>
          </cell>
        </row>
        <row r="73051">
          <cell r="S73051">
            <v>2.6655896607431337</v>
          </cell>
        </row>
        <row r="73052">
          <cell r="S73052">
            <v>2.6654360867558839</v>
          </cell>
        </row>
        <row r="73053">
          <cell r="S73053">
            <v>2.6654360867558839</v>
          </cell>
        </row>
        <row r="73054">
          <cell r="S73054">
            <v>2.6655896607431337</v>
          </cell>
        </row>
        <row r="73055">
          <cell r="S73055">
            <v>2.6648972997922913</v>
          </cell>
        </row>
        <row r="73056">
          <cell r="S73056">
            <v>2.6645131518227969</v>
          </cell>
        </row>
        <row r="73057">
          <cell r="S73057">
            <v>2.6647438855560686</v>
          </cell>
        </row>
        <row r="73058">
          <cell r="S73058">
            <v>2.6645905420991927</v>
          </cell>
        </row>
        <row r="73059">
          <cell r="S73059">
            <v>2.6642066420664205</v>
          </cell>
        </row>
        <row r="73060">
          <cell r="S73060">
            <v>2.6641291810841983</v>
          </cell>
        </row>
        <row r="73061">
          <cell r="S73061">
            <v>2.6638985005767015</v>
          </cell>
        </row>
        <row r="73062">
          <cell r="S73062">
            <v>2.6642824180895253</v>
          </cell>
        </row>
        <row r="73063">
          <cell r="S73063">
            <v>2.6648972997922917</v>
          </cell>
        </row>
        <row r="73064">
          <cell r="S73064">
            <v>2.6653588737595197</v>
          </cell>
        </row>
        <row r="73065">
          <cell r="S73065">
            <v>2.6654352343569618</v>
          </cell>
        </row>
        <row r="73066">
          <cell r="S73066">
            <v>2.6654352343569614</v>
          </cell>
        </row>
        <row r="73067">
          <cell r="S73067">
            <v>2.6654352343569614</v>
          </cell>
        </row>
        <row r="73068">
          <cell r="S73068">
            <v>2.6654352343569614</v>
          </cell>
        </row>
        <row r="73069">
          <cell r="S73069">
            <v>2.6656661279150313</v>
          </cell>
        </row>
        <row r="73070">
          <cell r="S73070">
            <v>2.6658972061879478</v>
          </cell>
        </row>
        <row r="73071">
          <cell r="S73071">
            <v>2.6648972997922913</v>
          </cell>
        </row>
        <row r="73072">
          <cell r="S73072">
            <v>2.6645905420991927</v>
          </cell>
        </row>
        <row r="73073">
          <cell r="S73073">
            <v>2.6642068265682655</v>
          </cell>
        </row>
        <row r="73074">
          <cell r="S73074">
            <v>2.6642068265682655</v>
          </cell>
        </row>
        <row r="73075">
          <cell r="S73075">
            <v>2.6642066420664205</v>
          </cell>
        </row>
        <row r="73076">
          <cell r="S73076">
            <v>2.6647438855560686</v>
          </cell>
        </row>
        <row r="73077">
          <cell r="S73077">
            <v>2.6648972997922913</v>
          </cell>
        </row>
        <row r="73078">
          <cell r="S73078">
            <v>2.6648972997922913</v>
          </cell>
        </row>
        <row r="73079">
          <cell r="S73079">
            <v>2.6655124653739612</v>
          </cell>
        </row>
        <row r="73080">
          <cell r="S73080">
            <v>2.665281809787627</v>
          </cell>
        </row>
        <row r="73081">
          <cell r="S73081">
            <v>2.665281809787627</v>
          </cell>
        </row>
        <row r="73082">
          <cell r="S73082">
            <v>2.6652816251154201</v>
          </cell>
        </row>
        <row r="73083">
          <cell r="S73083">
            <v>2.6647438855560686</v>
          </cell>
        </row>
        <row r="73084">
          <cell r="S73084">
            <v>2.6645905420991927</v>
          </cell>
        </row>
        <row r="73085">
          <cell r="S73085">
            <v>2.6645905420991927</v>
          </cell>
        </row>
        <row r="73086">
          <cell r="S73086">
            <v>2.6648212226066899</v>
          </cell>
        </row>
        <row r="73087">
          <cell r="S73087">
            <v>2.6643598615916955</v>
          </cell>
        </row>
        <row r="73088">
          <cell r="S73088">
            <v>2.6645905420991927</v>
          </cell>
        </row>
        <row r="73089">
          <cell r="S73089">
            <v>2.6649746192893407</v>
          </cell>
        </row>
        <row r="73090">
          <cell r="S73090">
            <v>2.6648972997922917</v>
          </cell>
        </row>
        <row r="73091">
          <cell r="S73091">
            <v>2.6657433056325024</v>
          </cell>
        </row>
        <row r="73092">
          <cell r="S73092">
            <v>2.6663588085892407</v>
          </cell>
        </row>
        <row r="73093">
          <cell r="S73093">
            <v>2.6661279150311707</v>
          </cell>
        </row>
        <row r="73094">
          <cell r="S73094">
            <v>2.6657433056325024</v>
          </cell>
        </row>
        <row r="73095">
          <cell r="S73095">
            <v>2.6658204477267482</v>
          </cell>
        </row>
        <row r="73096">
          <cell r="S73096">
            <v>2.6652053530226123</v>
          </cell>
        </row>
        <row r="73097">
          <cell r="S73097">
            <v>2.6655896607431337</v>
          </cell>
        </row>
        <row r="73098">
          <cell r="S73098">
            <v>2.6655896607431337</v>
          </cell>
        </row>
        <row r="73099">
          <cell r="S73099">
            <v>2.6647438855560686</v>
          </cell>
        </row>
        <row r="73100">
          <cell r="S73100">
            <v>2.6648199445983378</v>
          </cell>
        </row>
        <row r="73101">
          <cell r="S73101">
            <v>2.6644359104546504</v>
          </cell>
        </row>
        <row r="73102">
          <cell r="S73102">
            <v>2.6644357258250633</v>
          </cell>
        </row>
        <row r="73103">
          <cell r="S73103">
            <v>2.6649734472408224</v>
          </cell>
        </row>
        <row r="73104">
          <cell r="S73104">
            <v>2.6652043407988919</v>
          </cell>
        </row>
        <row r="73105">
          <cell r="S73105">
            <v>2.6658198614318707</v>
          </cell>
        </row>
        <row r="73106">
          <cell r="S73106">
            <v>2.6659736659736657</v>
          </cell>
        </row>
        <row r="73107">
          <cell r="S73107">
            <v>2.6659736659736657</v>
          </cell>
        </row>
        <row r="73108">
          <cell r="S73108">
            <v>2.6662046662046661</v>
          </cell>
        </row>
        <row r="73109">
          <cell r="S73109">
            <v>2.6655889145496534</v>
          </cell>
        </row>
        <row r="73110">
          <cell r="S73110">
            <v>2.6649734472408224</v>
          </cell>
        </row>
        <row r="73111">
          <cell r="S73111">
            <v>2.664742553682752</v>
          </cell>
        </row>
        <row r="73112">
          <cell r="S73112">
            <v>2.6641274238227144</v>
          </cell>
        </row>
        <row r="73113">
          <cell r="S73113">
            <v>2.6639741518578348</v>
          </cell>
        </row>
        <row r="73114">
          <cell r="S73114">
            <v>2.665050784856879</v>
          </cell>
        </row>
        <row r="73115">
          <cell r="S73115">
            <v>2.6655889145496534</v>
          </cell>
        </row>
        <row r="73116">
          <cell r="S73116">
            <v>2.6657426657426657</v>
          </cell>
        </row>
        <row r="73117">
          <cell r="S73117">
            <v>2.6663585951940845</v>
          </cell>
        </row>
        <row r="73118">
          <cell r="S73118">
            <v>2.6660508083140875</v>
          </cell>
        </row>
        <row r="73119">
          <cell r="S73119">
            <v>2.6655124653739612</v>
          </cell>
        </row>
        <row r="73120">
          <cell r="S73120">
            <v>2.6650509695290863</v>
          </cell>
        </row>
        <row r="73121">
          <cell r="S73121">
            <v>2.6648199445983378</v>
          </cell>
        </row>
        <row r="73122">
          <cell r="S73122">
            <v>2.664358264081256</v>
          </cell>
        </row>
        <row r="73123">
          <cell r="S73123">
            <v>2.6645891043397967</v>
          </cell>
        </row>
        <row r="73124">
          <cell r="S73124">
            <v>2.6642049388414488</v>
          </cell>
        </row>
        <row r="73125">
          <cell r="S73125">
            <v>2.6646666974382645</v>
          </cell>
        </row>
        <row r="73126">
          <cell r="S73126">
            <v>2.6651280867759057</v>
          </cell>
        </row>
        <row r="73127">
          <cell r="S73127">
            <v>2.6647438855560686</v>
          </cell>
        </row>
        <row r="73128">
          <cell r="S73128">
            <v>2.6652053530226123</v>
          </cell>
        </row>
        <row r="73129">
          <cell r="S73129">
            <v>2.6655896607431337</v>
          </cell>
        </row>
        <row r="73130">
          <cell r="S73130">
            <v>2.6655896607431337</v>
          </cell>
        </row>
        <row r="73131">
          <cell r="S73131">
            <v>2.6659741458910435</v>
          </cell>
        </row>
        <row r="73132">
          <cell r="S73132">
            <v>2.6657433056325024</v>
          </cell>
        </row>
        <row r="73133">
          <cell r="S73133">
            <v>2.6653588737595197</v>
          </cell>
        </row>
        <row r="73134">
          <cell r="S73134">
            <v>2.6651280867759057</v>
          </cell>
        </row>
        <row r="73135">
          <cell r="S73135">
            <v>2.6645131518227969</v>
          </cell>
        </row>
        <row r="73136">
          <cell r="S73136">
            <v>2.6641291810841983</v>
          </cell>
        </row>
        <row r="73137">
          <cell r="S73137">
            <v>2.6642068265682655</v>
          </cell>
        </row>
        <row r="73138">
          <cell r="S73138">
            <v>2.6639760147601477</v>
          </cell>
        </row>
        <row r="73139">
          <cell r="S73139">
            <v>2.6648972997922917</v>
          </cell>
        </row>
        <row r="73140">
          <cell r="S73140">
            <v>2.6657433056325024</v>
          </cell>
        </row>
        <row r="73141">
          <cell r="S73141">
            <v>2.6658204477267482</v>
          </cell>
        </row>
        <row r="73142">
          <cell r="S73142">
            <v>2.6658204477267482</v>
          </cell>
        </row>
        <row r="73143">
          <cell r="S73143">
            <v>2.6653588737595197</v>
          </cell>
        </row>
        <row r="73144">
          <cell r="S73144">
            <v>2.6645905420991927</v>
          </cell>
        </row>
        <row r="73145">
          <cell r="S73145">
            <v>2.6657433056325024</v>
          </cell>
        </row>
        <row r="73146">
          <cell r="S73146">
            <v>2.6655124653739612</v>
          </cell>
        </row>
        <row r="73147">
          <cell r="S73147">
            <v>2.6651280867759057</v>
          </cell>
        </row>
        <row r="73148">
          <cell r="S73148">
            <v>2.6653588737595197</v>
          </cell>
        </row>
        <row r="73149">
          <cell r="S73149">
            <v>2.6653588737595197</v>
          </cell>
        </row>
        <row r="73150">
          <cell r="S73150">
            <v>2.6655896607431337</v>
          </cell>
        </row>
        <row r="73151">
          <cell r="S73151">
            <v>2.6659741458910435</v>
          </cell>
        </row>
        <row r="73152">
          <cell r="S73152">
            <v>2.6659741458910435</v>
          </cell>
        </row>
        <row r="73153">
          <cell r="S73153">
            <v>2.6659741458910435</v>
          </cell>
        </row>
        <row r="73154">
          <cell r="S73154">
            <v>2.6659741458910435</v>
          </cell>
        </row>
        <row r="73155">
          <cell r="S73155">
            <v>2.6653588737595197</v>
          </cell>
        </row>
        <row r="73156">
          <cell r="S73156">
            <v>2.6655124653739612</v>
          </cell>
        </row>
        <row r="73157">
          <cell r="S73157">
            <v>2.6657433056325024</v>
          </cell>
        </row>
        <row r="73158">
          <cell r="S73158">
            <v>2.6655896607431337</v>
          </cell>
        </row>
        <row r="73159">
          <cell r="S73159">
            <v>2.6655896607431337</v>
          </cell>
        </row>
        <row r="73160">
          <cell r="S73160">
            <v>2.6652816251154201</v>
          </cell>
        </row>
        <row r="73161">
          <cell r="S73161">
            <v>2.6644359104546504</v>
          </cell>
        </row>
        <row r="73162">
          <cell r="S73162">
            <v>2.6645131518227969</v>
          </cell>
        </row>
        <row r="73163">
          <cell r="S73163">
            <v>2.6638985005767015</v>
          </cell>
        </row>
        <row r="73164">
          <cell r="S73164">
            <v>2.6642824180895253</v>
          </cell>
        </row>
        <row r="73165">
          <cell r="S73165">
            <v>2.6643598615916955</v>
          </cell>
        </row>
        <row r="73166">
          <cell r="S73166">
            <v>2.6652825836216838</v>
          </cell>
        </row>
        <row r="73167">
          <cell r="S73167">
            <v>2.6645905420991927</v>
          </cell>
        </row>
        <row r="73168">
          <cell r="S73168">
            <v>2.6652053530226123</v>
          </cell>
        </row>
        <row r="73169">
          <cell r="S73169">
            <v>2.6653588737595197</v>
          </cell>
        </row>
        <row r="73170">
          <cell r="S73170">
            <v>2.6653588737595197</v>
          </cell>
        </row>
        <row r="73171">
          <cell r="S73171">
            <v>2.6649746192893402</v>
          </cell>
        </row>
        <row r="73172">
          <cell r="S73172">
            <v>2.6653588737595197</v>
          </cell>
        </row>
        <row r="73173">
          <cell r="S73173">
            <v>2.6651280867759057</v>
          </cell>
        </row>
        <row r="73174">
          <cell r="S73174">
            <v>2.6647438855560686</v>
          </cell>
        </row>
        <row r="73175">
          <cell r="S73175">
            <v>2.6643598615916955</v>
          </cell>
        </row>
        <row r="73176">
          <cell r="S73176">
            <v>2.6642068265682655</v>
          </cell>
        </row>
        <row r="73177">
          <cell r="S73177">
            <v>2.6638229190684806</v>
          </cell>
        </row>
        <row r="73178">
          <cell r="S73178">
            <v>2.6640534931980633</v>
          </cell>
        </row>
        <row r="73179">
          <cell r="S73179">
            <v>2.6642068265682655</v>
          </cell>
        </row>
        <row r="73180">
          <cell r="S73180">
            <v>2.6637453874538743</v>
          </cell>
        </row>
        <row r="73181">
          <cell r="S73181">
            <v>2.6647438855560686</v>
          </cell>
        </row>
        <row r="73182">
          <cell r="S73182">
            <v>2.6651280867759057</v>
          </cell>
        </row>
        <row r="73183">
          <cell r="S73183">
            <v>2.6658972061879478</v>
          </cell>
        </row>
        <row r="73184">
          <cell r="S73184">
            <v>2.6658972061879478</v>
          </cell>
        </row>
        <row r="73185">
          <cell r="S73185">
            <v>2.6655124653739612</v>
          </cell>
        </row>
        <row r="73186">
          <cell r="S73186">
            <v>2.6655124653739612</v>
          </cell>
        </row>
        <row r="73187">
          <cell r="S73187">
            <v>2.6659741458910435</v>
          </cell>
        </row>
        <row r="73188">
          <cell r="S73188">
            <v>2.6658204477267482</v>
          </cell>
        </row>
        <row r="73189">
          <cell r="S73189">
            <v>2.6658204477267482</v>
          </cell>
        </row>
        <row r="73190">
          <cell r="S73190">
            <v>2.6655896607431337</v>
          </cell>
        </row>
        <row r="73191">
          <cell r="S73191">
            <v>2.6652053530226123</v>
          </cell>
        </row>
        <row r="73192">
          <cell r="S73192">
            <v>2.6648212226066899</v>
          </cell>
        </row>
        <row r="73193">
          <cell r="S73193">
            <v>2.6643598615916955</v>
          </cell>
        </row>
        <row r="73194">
          <cell r="S73194">
            <v>2.6643598615916955</v>
          </cell>
        </row>
        <row r="73195">
          <cell r="S73195">
            <v>2.6642068265682655</v>
          </cell>
        </row>
        <row r="73196">
          <cell r="S73196">
            <v>2.6645905420991927</v>
          </cell>
        </row>
        <row r="73197">
          <cell r="S73197">
            <v>2.6643598615916955</v>
          </cell>
        </row>
        <row r="73198">
          <cell r="S73198">
            <v>2.6651280867759057</v>
          </cell>
        </row>
        <row r="73199">
          <cell r="S73199">
            <v>2.6648972997922913</v>
          </cell>
        </row>
        <row r="73200">
          <cell r="S73200">
            <v>2.6648972997922913</v>
          </cell>
        </row>
        <row r="73201">
          <cell r="S73201">
            <v>2.6648972997922913</v>
          </cell>
        </row>
        <row r="73202">
          <cell r="S73202">
            <v>2.665050784856879</v>
          </cell>
        </row>
        <row r="73203">
          <cell r="S73203">
            <v>2.6652043407988919</v>
          </cell>
        </row>
        <row r="73204">
          <cell r="S73204">
            <v>2.6659736659736657</v>
          </cell>
        </row>
        <row r="73205">
          <cell r="S73205">
            <v>2.6659736659736657</v>
          </cell>
        </row>
        <row r="73206">
          <cell r="S73206">
            <v>2.6653579676674362</v>
          </cell>
        </row>
        <row r="73207">
          <cell r="S73207">
            <v>2.6657426657426657</v>
          </cell>
        </row>
        <row r="73208">
          <cell r="S73208">
            <v>2.6652043407988919</v>
          </cell>
        </row>
        <row r="73209">
          <cell r="S73209">
            <v>2.665050784856879</v>
          </cell>
        </row>
        <row r="73210">
          <cell r="S73210">
            <v>2.665050784856879</v>
          </cell>
        </row>
        <row r="73211">
          <cell r="S73211">
            <v>2.6648199445983383</v>
          </cell>
        </row>
        <row r="73212">
          <cell r="S73212">
            <v>2.6642824180895253</v>
          </cell>
        </row>
        <row r="73213">
          <cell r="S73213">
            <v>2.6636678200692043</v>
          </cell>
        </row>
        <row r="73214">
          <cell r="S73214">
            <v>2.6642824180895253</v>
          </cell>
        </row>
        <row r="73215">
          <cell r="S73215">
            <v>2.6638211352099681</v>
          </cell>
        </row>
        <row r="73216">
          <cell r="S73216">
            <v>2.6646666974382645</v>
          </cell>
        </row>
        <row r="73217">
          <cell r="S73217">
            <v>2.6641291810841983</v>
          </cell>
        </row>
        <row r="73218">
          <cell r="S73218">
            <v>2.6643598615916955</v>
          </cell>
        </row>
        <row r="73219">
          <cell r="S73219">
            <v>2.6647438855560686</v>
          </cell>
        </row>
        <row r="73220">
          <cell r="S73220">
            <v>2.6646666974382645</v>
          </cell>
        </row>
        <row r="73221">
          <cell r="S73221">
            <v>2.6648972997922913</v>
          </cell>
        </row>
        <row r="73222">
          <cell r="S73222">
            <v>2.665050784856879</v>
          </cell>
        </row>
        <row r="73223">
          <cell r="S73223">
            <v>2.665281809787627</v>
          </cell>
        </row>
        <row r="73224">
          <cell r="S73224">
            <v>2.6651280867759057</v>
          </cell>
        </row>
        <row r="73225">
          <cell r="S73225">
            <v>2.6657433056325024</v>
          </cell>
        </row>
        <row r="73226">
          <cell r="S73226">
            <v>2.6661279150311707</v>
          </cell>
        </row>
        <row r="73227">
          <cell r="S73227">
            <v>2.6661279150311707</v>
          </cell>
        </row>
        <row r="73228">
          <cell r="S73228">
            <v>2.6665128868360277</v>
          </cell>
        </row>
        <row r="73229">
          <cell r="S73229">
            <v>2.6658972061879478</v>
          </cell>
        </row>
        <row r="73230">
          <cell r="S73230">
            <v>2.6660508083140875</v>
          </cell>
        </row>
        <row r="73231">
          <cell r="S73231">
            <v>2.6654352343569614</v>
          </cell>
        </row>
        <row r="73232">
          <cell r="S73232">
            <v>2.6662817551963047</v>
          </cell>
        </row>
        <row r="73233">
          <cell r="S73233">
            <v>2.6656661279150313</v>
          </cell>
        </row>
        <row r="73234">
          <cell r="S73234">
            <v>2.6653588737595197</v>
          </cell>
        </row>
        <row r="73235">
          <cell r="S73235">
            <v>2.6660512347103622</v>
          </cell>
        </row>
        <row r="73236">
          <cell r="S73236">
            <v>2.6658204477267482</v>
          </cell>
        </row>
        <row r="73237">
          <cell r="S73237">
            <v>2.6663588085892407</v>
          </cell>
        </row>
        <row r="73238">
          <cell r="S73238">
            <v>2.6651280867759057</v>
          </cell>
        </row>
        <row r="73239">
          <cell r="S73239">
            <v>2.6655124653739612</v>
          </cell>
        </row>
        <row r="73240">
          <cell r="S73240">
            <v>2.665050784856879</v>
          </cell>
        </row>
        <row r="73241">
          <cell r="S73241">
            <v>2.6640518689432398</v>
          </cell>
        </row>
        <row r="73242">
          <cell r="S73242">
            <v>2.6638985005767015</v>
          </cell>
        </row>
        <row r="73243">
          <cell r="S73243">
            <v>2.6638985005767015</v>
          </cell>
        </row>
        <row r="73244">
          <cell r="S73244">
            <v>2.6642824180895253</v>
          </cell>
        </row>
        <row r="73245">
          <cell r="S73245">
            <v>2.6642824180895253</v>
          </cell>
        </row>
        <row r="73246">
          <cell r="S73246">
            <v>2.6645131518227969</v>
          </cell>
        </row>
        <row r="73247">
          <cell r="S73247">
            <v>2.6648199445983378</v>
          </cell>
        </row>
        <row r="73248">
          <cell r="S73248">
            <v>2.6659736659736657</v>
          </cell>
        </row>
        <row r="73249">
          <cell r="S73249">
            <v>2.6657426657426657</v>
          </cell>
        </row>
        <row r="73250">
          <cell r="S73250">
            <v>2.6655889145496534</v>
          </cell>
        </row>
        <row r="73251">
          <cell r="S73251">
            <v>2.6655889145496534</v>
          </cell>
        </row>
        <row r="73252">
          <cell r="S73252">
            <v>2.6653579676674362</v>
          </cell>
        </row>
        <row r="73253">
          <cell r="S73253">
            <v>2.6655889145496534</v>
          </cell>
        </row>
        <row r="73254">
          <cell r="S73254">
            <v>2.6658972061879478</v>
          </cell>
        </row>
        <row r="73255">
          <cell r="S73255">
            <v>2.6661279150311707</v>
          </cell>
        </row>
        <row r="73256">
          <cell r="S73256">
            <v>2.6656661279150313</v>
          </cell>
        </row>
        <row r="73257">
          <cell r="S73257">
            <v>2.665281809787627</v>
          </cell>
        </row>
        <row r="73258">
          <cell r="S73258">
            <v>2.6650509695290863</v>
          </cell>
        </row>
        <row r="73259">
          <cell r="S73259">
            <v>2.6652816251154201</v>
          </cell>
        </row>
        <row r="73260">
          <cell r="S73260">
            <v>2.6656661279150313</v>
          </cell>
        </row>
        <row r="73261">
          <cell r="S73261">
            <v>2.6656661279150313</v>
          </cell>
        </row>
        <row r="73262">
          <cell r="S73262">
            <v>2.6656661279150313</v>
          </cell>
        </row>
        <row r="73263">
          <cell r="S73263">
            <v>2.665281809787627</v>
          </cell>
        </row>
        <row r="73264">
          <cell r="S73264">
            <v>2.6655124653739612</v>
          </cell>
        </row>
        <row r="73265">
          <cell r="S73265">
            <v>2.6651280867759057</v>
          </cell>
        </row>
        <row r="73266">
          <cell r="S73266">
            <v>2.6651280867759057</v>
          </cell>
        </row>
        <row r="73267">
          <cell r="S73267">
            <v>2.6647438855560686</v>
          </cell>
        </row>
        <row r="73268">
          <cell r="S73268">
            <v>2.6642824180895253</v>
          </cell>
        </row>
        <row r="73269">
          <cell r="S73269">
            <v>2.6641291810841983</v>
          </cell>
        </row>
        <row r="73270">
          <cell r="S73270">
            <v>2.6643598615916955</v>
          </cell>
        </row>
        <row r="73271">
          <cell r="S73271">
            <v>2.6647438855560686</v>
          </cell>
        </row>
        <row r="73272">
          <cell r="S73272">
            <v>2.6642824180895253</v>
          </cell>
        </row>
        <row r="73273">
          <cell r="S73273">
            <v>2.6642824180895253</v>
          </cell>
        </row>
        <row r="73274">
          <cell r="S73274">
            <v>2.6642824180895253</v>
          </cell>
        </row>
        <row r="73275">
          <cell r="S73275">
            <v>2.6641291810841983</v>
          </cell>
        </row>
        <row r="73276">
          <cell r="S73276">
            <v>2.6641291810841983</v>
          </cell>
        </row>
        <row r="73277">
          <cell r="S73277">
            <v>2.6643598615916955</v>
          </cell>
        </row>
        <row r="73278">
          <cell r="S73278">
            <v>2.6646666974382645</v>
          </cell>
        </row>
        <row r="73279">
          <cell r="S73279">
            <v>2.6642049388414488</v>
          </cell>
        </row>
        <row r="73280">
          <cell r="S73280">
            <v>2.6642824180895248</v>
          </cell>
        </row>
        <row r="73281">
          <cell r="S73281">
            <v>2.6640516843562532</v>
          </cell>
        </row>
        <row r="73282">
          <cell r="S73282">
            <v>2.6642824180895248</v>
          </cell>
        </row>
        <row r="73283">
          <cell r="S73283">
            <v>2.6644359104546504</v>
          </cell>
        </row>
        <row r="73284">
          <cell r="S73284">
            <v>2.6644359104546504</v>
          </cell>
        </row>
        <row r="73285">
          <cell r="S73285">
            <v>2.6640516843562532</v>
          </cell>
        </row>
        <row r="73286">
          <cell r="S73286">
            <v>2.6642824180895253</v>
          </cell>
        </row>
        <row r="73287">
          <cell r="S73287">
            <v>2.6642824180895253</v>
          </cell>
        </row>
        <row r="73288">
          <cell r="S73288">
            <v>2.6645131518227969</v>
          </cell>
        </row>
        <row r="73289">
          <cell r="S73289">
            <v>2.6645131518227969</v>
          </cell>
        </row>
        <row r="73290">
          <cell r="S73290">
            <v>2.6645131518227969</v>
          </cell>
        </row>
        <row r="73291">
          <cell r="S73291">
            <v>2.6646666974382645</v>
          </cell>
        </row>
        <row r="73292">
          <cell r="S73292">
            <v>2.6646666974382645</v>
          </cell>
        </row>
        <row r="73293">
          <cell r="S73293">
            <v>2.6647438855560686</v>
          </cell>
        </row>
        <row r="73294">
          <cell r="S73294">
            <v>2.6642066420664205</v>
          </cell>
        </row>
        <row r="73295">
          <cell r="S73295">
            <v>2.6644374538745383</v>
          </cell>
        </row>
        <row r="73296">
          <cell r="S73296">
            <v>2.6639760147601477</v>
          </cell>
        </row>
        <row r="73297">
          <cell r="S73297">
            <v>2.6644374538745383</v>
          </cell>
        </row>
        <row r="73298">
          <cell r="S73298">
            <v>2.6643598615916955</v>
          </cell>
        </row>
        <row r="73299">
          <cell r="S73299">
            <v>2.6647438855560686</v>
          </cell>
        </row>
        <row r="73300">
          <cell r="S73300">
            <v>2.6651280867759057</v>
          </cell>
        </row>
        <row r="73301">
          <cell r="S73301">
            <v>2.6649746192893402</v>
          </cell>
        </row>
        <row r="73302">
          <cell r="S73302">
            <v>2.6654360867558839</v>
          </cell>
        </row>
        <row r="73303">
          <cell r="S73303">
            <v>2.6647438855560686</v>
          </cell>
        </row>
        <row r="73304">
          <cell r="S73304">
            <v>2.6649746192893402</v>
          </cell>
        </row>
        <row r="73305">
          <cell r="S73305">
            <v>2.6648972997922917</v>
          </cell>
        </row>
        <row r="73306">
          <cell r="S73306">
            <v>2.6647438855560686</v>
          </cell>
        </row>
        <row r="73307">
          <cell r="S73307">
            <v>2.6645905420991927</v>
          </cell>
        </row>
        <row r="73308">
          <cell r="S73308">
            <v>2.6645905420991927</v>
          </cell>
        </row>
        <row r="73309">
          <cell r="S73309">
            <v>2.6648212226066899</v>
          </cell>
        </row>
        <row r="73310">
          <cell r="S73310">
            <v>2.6644374538745383</v>
          </cell>
        </row>
        <row r="73311">
          <cell r="S73311">
            <v>2.6645905420991927</v>
          </cell>
        </row>
        <row r="73312">
          <cell r="S73312">
            <v>2.6645905420991927</v>
          </cell>
        </row>
        <row r="73313">
          <cell r="S73313">
            <v>2.6654360867558839</v>
          </cell>
        </row>
        <row r="73314">
          <cell r="S73314">
            <v>2.6649746192893402</v>
          </cell>
        </row>
        <row r="73315">
          <cell r="S73315">
            <v>2.6647438855560686</v>
          </cell>
        </row>
        <row r="73316">
          <cell r="S73316">
            <v>2.6651280867759057</v>
          </cell>
        </row>
        <row r="73317">
          <cell r="S73317">
            <v>2.6651280867759057</v>
          </cell>
        </row>
        <row r="73318">
          <cell r="S73318">
            <v>2.6657433056325024</v>
          </cell>
        </row>
        <row r="73319">
          <cell r="S73319">
            <v>2.6657433056325024</v>
          </cell>
        </row>
        <row r="73320">
          <cell r="S73320">
            <v>2.6655896607431337</v>
          </cell>
        </row>
        <row r="73321">
          <cell r="S73321">
            <v>2.6655896607431337</v>
          </cell>
        </row>
        <row r="73322">
          <cell r="S73322">
            <v>2.6654360867558839</v>
          </cell>
        </row>
        <row r="73323">
          <cell r="S73323">
            <v>2.6656670050761422</v>
          </cell>
        </row>
        <row r="73324">
          <cell r="S73324">
            <v>2.6650520876585926</v>
          </cell>
        </row>
        <row r="73325">
          <cell r="S73325">
            <v>2.6648212226066899</v>
          </cell>
        </row>
        <row r="73326">
          <cell r="S73326">
            <v>2.6644372693726934</v>
          </cell>
        </row>
        <row r="73327">
          <cell r="S73327">
            <v>2.6646678966789663</v>
          </cell>
        </row>
        <row r="73328">
          <cell r="S73328">
            <v>2.6643598615916955</v>
          </cell>
        </row>
        <row r="73329">
          <cell r="S73329">
            <v>2.6638985005767015</v>
          </cell>
        </row>
        <row r="73330">
          <cell r="S73330">
            <v>2.6638985005767015</v>
          </cell>
        </row>
        <row r="73331">
          <cell r="S73331">
            <v>2.6647438855560686</v>
          </cell>
        </row>
        <row r="73332">
          <cell r="S73332">
            <v>2.6644359104546504</v>
          </cell>
        </row>
        <row r="73333">
          <cell r="S73333">
            <v>2.6648199445983383</v>
          </cell>
        </row>
        <row r="73334">
          <cell r="S73334">
            <v>2.6655124653739612</v>
          </cell>
        </row>
        <row r="73335">
          <cell r="S73335">
            <v>2.6653588737595197</v>
          </cell>
        </row>
        <row r="73336">
          <cell r="S73336">
            <v>2.665281809787627</v>
          </cell>
        </row>
        <row r="73337">
          <cell r="S73337">
            <v>2.6655124653739612</v>
          </cell>
        </row>
        <row r="73338">
          <cell r="S73338">
            <v>2.6655124653739612</v>
          </cell>
        </row>
        <row r="73339">
          <cell r="S73339">
            <v>2.665050784856879</v>
          </cell>
        </row>
        <row r="73340">
          <cell r="S73340">
            <v>2.6654352343569618</v>
          </cell>
        </row>
        <row r="73341">
          <cell r="S73341">
            <v>2.665281809787627</v>
          </cell>
        </row>
        <row r="73342">
          <cell r="S73342">
            <v>2.6645131518227969</v>
          </cell>
        </row>
        <row r="73343">
          <cell r="S73343">
            <v>2.6641291810841983</v>
          </cell>
        </row>
        <row r="73344">
          <cell r="S73344">
            <v>2.663514760147601</v>
          </cell>
        </row>
        <row r="73345">
          <cell r="S73345">
            <v>2.6641291810841983</v>
          </cell>
        </row>
        <row r="73346">
          <cell r="S73346">
            <v>2.6636678200692043</v>
          </cell>
        </row>
        <row r="73347">
          <cell r="S73347">
            <v>2.6640516843562532</v>
          </cell>
        </row>
        <row r="73348">
          <cell r="S73348">
            <v>2.6636678200692043</v>
          </cell>
        </row>
        <row r="73349">
          <cell r="S73349">
            <v>2.6641291810841983</v>
          </cell>
        </row>
        <row r="73350">
          <cell r="S73350">
            <v>2.6642824180895253</v>
          </cell>
        </row>
        <row r="73351">
          <cell r="S73351">
            <v>2.6640516843562532</v>
          </cell>
        </row>
        <row r="73352">
          <cell r="S73352">
            <v>2.6642049388414493</v>
          </cell>
        </row>
        <row r="73353">
          <cell r="S73353">
            <v>2.6657433056325024</v>
          </cell>
        </row>
        <row r="73354">
          <cell r="S73354">
            <v>2.6655124653739612</v>
          </cell>
        </row>
        <row r="73355">
          <cell r="S73355">
            <v>2.6652816251154201</v>
          </cell>
        </row>
        <row r="73356">
          <cell r="S73356">
            <v>2.664358264081256</v>
          </cell>
        </row>
        <row r="73357">
          <cell r="S73357">
            <v>2.664742553682752</v>
          </cell>
        </row>
        <row r="73358">
          <cell r="S73358">
            <v>2.6653579676674362</v>
          </cell>
        </row>
        <row r="73359">
          <cell r="S73359">
            <v>2.664742553682752</v>
          </cell>
        </row>
        <row r="73360">
          <cell r="S73360">
            <v>2.6652043407988919</v>
          </cell>
        </row>
        <row r="73361">
          <cell r="S73361">
            <v>2.6649734472408224</v>
          </cell>
        </row>
        <row r="73362">
          <cell r="S73362">
            <v>2.664358264081256</v>
          </cell>
        </row>
        <row r="73363">
          <cell r="S73363">
            <v>2.6645891043397967</v>
          </cell>
        </row>
        <row r="73364">
          <cell r="S73364">
            <v>2.6644359104546504</v>
          </cell>
        </row>
        <row r="73365">
          <cell r="S73365">
            <v>2.6640516843562532</v>
          </cell>
        </row>
        <row r="73366">
          <cell r="S73366">
            <v>2.6640516843562532</v>
          </cell>
        </row>
        <row r="73367">
          <cell r="S73367">
            <v>2.6642049388414493</v>
          </cell>
        </row>
        <row r="73368">
          <cell r="S73368">
            <v>2.6639741518578348</v>
          </cell>
        </row>
        <row r="73369">
          <cell r="S73369">
            <v>2.6639741518578348</v>
          </cell>
        </row>
        <row r="73370">
          <cell r="S73370">
            <v>2.6645891043397967</v>
          </cell>
        </row>
        <row r="73371">
          <cell r="S73371">
            <v>2.6647425536827525</v>
          </cell>
        </row>
        <row r="73372">
          <cell r="S73372">
            <v>2.6651270207852193</v>
          </cell>
        </row>
        <row r="73373">
          <cell r="S73373">
            <v>2.6651270207852193</v>
          </cell>
        </row>
        <row r="73374">
          <cell r="S73374">
            <v>2.6653579676674362</v>
          </cell>
        </row>
        <row r="73375">
          <cell r="S73375">
            <v>2.6651270207852193</v>
          </cell>
        </row>
        <row r="73376">
          <cell r="S73376">
            <v>2.6653579676674366</v>
          </cell>
        </row>
        <row r="73377">
          <cell r="S73377">
            <v>2.6652043407988919</v>
          </cell>
        </row>
        <row r="73378">
          <cell r="S73378">
            <v>2.6646666974382645</v>
          </cell>
        </row>
        <row r="73379">
          <cell r="S73379">
            <v>2.6644359104546504</v>
          </cell>
        </row>
        <row r="73380">
          <cell r="S73380">
            <v>2.6645116601246825</v>
          </cell>
        </row>
        <row r="73381">
          <cell r="S73381">
            <v>2.6652806652806649</v>
          </cell>
        </row>
        <row r="73382">
          <cell r="S73382">
            <v>2.6651270207852193</v>
          </cell>
        </row>
        <row r="73383">
          <cell r="S73383">
            <v>2.6649734472408224</v>
          </cell>
        </row>
        <row r="73384">
          <cell r="S73384">
            <v>2.6649734472408224</v>
          </cell>
        </row>
        <row r="73385">
          <cell r="S73385">
            <v>2.6653579676674366</v>
          </cell>
        </row>
        <row r="73386">
          <cell r="S73386">
            <v>2.6648960739030021</v>
          </cell>
        </row>
        <row r="73387">
          <cell r="S73387">
            <v>2.6648960739030021</v>
          </cell>
        </row>
        <row r="73388">
          <cell r="S73388">
            <v>2.6655116655116657</v>
          </cell>
        </row>
        <row r="73389">
          <cell r="S73389">
            <v>2.6655114807114808</v>
          </cell>
        </row>
        <row r="73390">
          <cell r="S73390">
            <v>2.6655114807114808</v>
          </cell>
        </row>
        <row r="73391">
          <cell r="S73391">
            <v>2.6653579676674362</v>
          </cell>
        </row>
        <row r="73392">
          <cell r="S73392">
            <v>2.6655889145496534</v>
          </cell>
        </row>
        <row r="73393">
          <cell r="S73393">
            <v>2.6655889145496534</v>
          </cell>
        </row>
        <row r="73394">
          <cell r="S73394">
            <v>2.6660508083140875</v>
          </cell>
        </row>
        <row r="73395">
          <cell r="S73395">
            <v>2.6654352343569618</v>
          </cell>
        </row>
        <row r="73396">
          <cell r="S73396">
            <v>2.6649734472408224</v>
          </cell>
        </row>
        <row r="73397">
          <cell r="S73397">
            <v>2.6647425536827525</v>
          </cell>
        </row>
        <row r="73398">
          <cell r="S73398">
            <v>2.6648199445983383</v>
          </cell>
        </row>
        <row r="73399">
          <cell r="S73399">
            <v>2.6651280867759057</v>
          </cell>
        </row>
        <row r="73400">
          <cell r="S73400">
            <v>2.6645131518227969</v>
          </cell>
        </row>
        <row r="73401">
          <cell r="S73401">
            <v>2.6647438855560686</v>
          </cell>
        </row>
        <row r="73402">
          <cell r="S73402">
            <v>2.6645131518227969</v>
          </cell>
        </row>
        <row r="73403">
          <cell r="S73403">
            <v>2.6643598615916955</v>
          </cell>
        </row>
        <row r="73404">
          <cell r="S73404">
            <v>2.6637453874538743</v>
          </cell>
        </row>
        <row r="73405">
          <cell r="S73405">
            <v>2.6645131518227969</v>
          </cell>
        </row>
        <row r="73406">
          <cell r="S73406">
            <v>2.6648972997922913</v>
          </cell>
        </row>
        <row r="73407">
          <cell r="S73407">
            <v>2.6644357258250633</v>
          </cell>
        </row>
        <row r="73408">
          <cell r="S73408">
            <v>2.6642049388414488</v>
          </cell>
        </row>
        <row r="73409">
          <cell r="S73409">
            <v>2.6648972997922913</v>
          </cell>
        </row>
        <row r="73410">
          <cell r="S73410">
            <v>2.6645131518227969</v>
          </cell>
        </row>
        <row r="73411">
          <cell r="S73411">
            <v>2.6645131518227969</v>
          </cell>
        </row>
        <row r="73412">
          <cell r="S73412">
            <v>2.6648972997922913</v>
          </cell>
        </row>
        <row r="73413">
          <cell r="S73413">
            <v>2.6648972997922913</v>
          </cell>
        </row>
        <row r="73414">
          <cell r="S73414">
            <v>2.6658972061879478</v>
          </cell>
        </row>
        <row r="73415">
          <cell r="S73415">
            <v>2.6658972061879478</v>
          </cell>
        </row>
        <row r="73416">
          <cell r="S73416">
            <v>2.6663588085892407</v>
          </cell>
        </row>
        <row r="73417">
          <cell r="S73417">
            <v>2.6657433056325024</v>
          </cell>
        </row>
        <row r="73418">
          <cell r="S73418">
            <v>2.6655124653739612</v>
          </cell>
        </row>
        <row r="73419">
          <cell r="S73419">
            <v>2.665050784856879</v>
          </cell>
        </row>
        <row r="73420">
          <cell r="S73420">
            <v>2.665050784856879</v>
          </cell>
        </row>
        <row r="73421">
          <cell r="S73421">
            <v>2.6648199445983378</v>
          </cell>
        </row>
        <row r="73422">
          <cell r="S73422">
            <v>2.6654352343569614</v>
          </cell>
        </row>
        <row r="73423">
          <cell r="S73423">
            <v>2.6651280867759057</v>
          </cell>
        </row>
        <row r="73424">
          <cell r="S73424">
            <v>2.6649746192893402</v>
          </cell>
        </row>
        <row r="73425">
          <cell r="S73425">
            <v>2.6651280867759057</v>
          </cell>
        </row>
        <row r="73426">
          <cell r="S73426">
            <v>2.6645131518227969</v>
          </cell>
        </row>
        <row r="73427">
          <cell r="S73427">
            <v>2.6652053530226123</v>
          </cell>
        </row>
        <row r="73428">
          <cell r="S73428">
            <v>2.6649746192893402</v>
          </cell>
        </row>
        <row r="73429">
          <cell r="S73429">
            <v>2.6643598615916955</v>
          </cell>
        </row>
        <row r="73430">
          <cell r="S73430">
            <v>2.6639760147601477</v>
          </cell>
        </row>
        <row r="73431">
          <cell r="S73431">
            <v>2.6649746192893402</v>
          </cell>
        </row>
        <row r="73432">
          <cell r="S73432">
            <v>2.6647438855560686</v>
          </cell>
        </row>
        <row r="73433">
          <cell r="S73433">
            <v>2.6643598615916955</v>
          </cell>
        </row>
        <row r="73434">
          <cell r="S73434">
            <v>2.6648212226066899</v>
          </cell>
        </row>
        <row r="73435">
          <cell r="S73435">
            <v>2.6652053530226123</v>
          </cell>
        </row>
        <row r="73436">
          <cell r="S73436">
            <v>2.6652053530226123</v>
          </cell>
        </row>
        <row r="73437">
          <cell r="S73437">
            <v>2.6655896607431337</v>
          </cell>
        </row>
        <row r="73438">
          <cell r="S73438">
            <v>2.6655124653739612</v>
          </cell>
        </row>
        <row r="73439">
          <cell r="S73439">
            <v>2.6651280867759057</v>
          </cell>
        </row>
        <row r="73440">
          <cell r="S73440">
            <v>2.6655896607431337</v>
          </cell>
        </row>
        <row r="73441">
          <cell r="S73441">
            <v>2.6662049861495842</v>
          </cell>
        </row>
        <row r="73442">
          <cell r="S73442">
            <v>2.6655896607431337</v>
          </cell>
        </row>
        <row r="73443">
          <cell r="S73443">
            <v>2.6653588737595197</v>
          </cell>
        </row>
        <row r="73444">
          <cell r="S73444">
            <v>2.6659741458910435</v>
          </cell>
        </row>
        <row r="73445">
          <cell r="S73445">
            <v>2.6659741458910435</v>
          </cell>
        </row>
        <row r="73446">
          <cell r="S73446">
            <v>2.6657433056325024</v>
          </cell>
        </row>
        <row r="73447">
          <cell r="S73447">
            <v>2.6663588085892407</v>
          </cell>
        </row>
        <row r="73448">
          <cell r="S73448">
            <v>2.6659741458910435</v>
          </cell>
        </row>
        <row r="73449">
          <cell r="S73449">
            <v>2.6657433056325024</v>
          </cell>
        </row>
        <row r="73450">
          <cell r="S73450">
            <v>2.6657433056325024</v>
          </cell>
        </row>
        <row r="73451">
          <cell r="S73451">
            <v>2.6653588737595197</v>
          </cell>
        </row>
        <row r="73452">
          <cell r="S73452">
            <v>2.6652053530226123</v>
          </cell>
        </row>
        <row r="73453">
          <cell r="S73453">
            <v>2.6645905420991927</v>
          </cell>
        </row>
        <row r="73454">
          <cell r="S73454">
            <v>2.6643598615916955</v>
          </cell>
        </row>
        <row r="73455">
          <cell r="S73455">
            <v>2.6639760147601477</v>
          </cell>
        </row>
        <row r="73456">
          <cell r="S73456">
            <v>2.6641291810841983</v>
          </cell>
        </row>
        <row r="73457">
          <cell r="S73457">
            <v>2.6647438855560686</v>
          </cell>
        </row>
        <row r="73458">
          <cell r="S73458">
            <v>2.6643598615916955</v>
          </cell>
        </row>
        <row r="73459">
          <cell r="S73459">
            <v>2.6643598615916955</v>
          </cell>
        </row>
        <row r="73460">
          <cell r="S73460">
            <v>2.6649746192893402</v>
          </cell>
        </row>
        <row r="73461">
          <cell r="S73461">
            <v>2.6647438855560686</v>
          </cell>
        </row>
        <row r="73462">
          <cell r="S73462">
            <v>2.6638211352099681</v>
          </cell>
        </row>
        <row r="73463">
          <cell r="S73463">
            <v>2.665281809787627</v>
          </cell>
        </row>
        <row r="73464">
          <cell r="S73464">
            <v>2.6655124653739612</v>
          </cell>
        </row>
        <row r="73465">
          <cell r="S73465">
            <v>2.6651280867759057</v>
          </cell>
        </row>
        <row r="73466">
          <cell r="S73466">
            <v>2.6653588737595197</v>
          </cell>
        </row>
        <row r="73467">
          <cell r="S73467">
            <v>2.6647438855560686</v>
          </cell>
        </row>
        <row r="73468">
          <cell r="S73468">
            <v>2.6645905420991927</v>
          </cell>
        </row>
        <row r="73469">
          <cell r="S73469">
            <v>2.6650520876585926</v>
          </cell>
        </row>
        <row r="73470">
          <cell r="S73470">
            <v>2.6650520876585926</v>
          </cell>
        </row>
        <row r="73471">
          <cell r="S73471">
            <v>2.6648212226066899</v>
          </cell>
        </row>
        <row r="73472">
          <cell r="S73472">
            <v>2.6650520876585926</v>
          </cell>
        </row>
        <row r="73473">
          <cell r="S73473">
            <v>2.6648212226066899</v>
          </cell>
        </row>
        <row r="73474">
          <cell r="S73474">
            <v>2.6649746192893402</v>
          </cell>
        </row>
        <row r="73475">
          <cell r="S73475">
            <v>2.6651280867759057</v>
          </cell>
        </row>
        <row r="73476">
          <cell r="S73476">
            <v>2.6648972997922913</v>
          </cell>
        </row>
        <row r="73477">
          <cell r="S73477">
            <v>2.6653588737595197</v>
          </cell>
        </row>
        <row r="73478">
          <cell r="S73478">
            <v>2.6643598615916955</v>
          </cell>
        </row>
        <row r="73479">
          <cell r="S73479">
            <v>2.6645905420991927</v>
          </cell>
        </row>
        <row r="73480">
          <cell r="S73480">
            <v>2.6642066420664205</v>
          </cell>
        </row>
        <row r="73481">
          <cell r="S73481">
            <v>2.6638231035277844</v>
          </cell>
        </row>
        <row r="73482">
          <cell r="S73482">
            <v>2.6645905420991927</v>
          </cell>
        </row>
        <row r="73483">
          <cell r="S73483">
            <v>2.6645131518227969</v>
          </cell>
        </row>
        <row r="73484">
          <cell r="S73484">
            <v>2.6645905420991927</v>
          </cell>
        </row>
        <row r="73485">
          <cell r="S73485">
            <v>2.6650520876585926</v>
          </cell>
        </row>
        <row r="73486">
          <cell r="S73486">
            <v>2.6651280867759057</v>
          </cell>
        </row>
        <row r="73487">
          <cell r="S73487">
            <v>2.6651280867759057</v>
          </cell>
        </row>
        <row r="73488">
          <cell r="S73488">
            <v>2.6658972061879478</v>
          </cell>
        </row>
        <row r="73489">
          <cell r="S73489">
            <v>2.6654352343569614</v>
          </cell>
        </row>
        <row r="73490">
          <cell r="S73490">
            <v>2.6654352343569614</v>
          </cell>
        </row>
        <row r="73491">
          <cell r="S73491">
            <v>2.6662817551963047</v>
          </cell>
        </row>
        <row r="73492">
          <cell r="S73492">
            <v>2.6658198614318707</v>
          </cell>
        </row>
        <row r="73493">
          <cell r="S73493">
            <v>2.6654352343569614</v>
          </cell>
        </row>
        <row r="73494">
          <cell r="S73494">
            <v>2.665281809787627</v>
          </cell>
        </row>
        <row r="73495">
          <cell r="S73495">
            <v>2.6648972997922913</v>
          </cell>
        </row>
        <row r="73496">
          <cell r="S73496">
            <v>2.6647438855560686</v>
          </cell>
        </row>
        <row r="73497">
          <cell r="S73497">
            <v>2.6649746192893402</v>
          </cell>
        </row>
        <row r="73498">
          <cell r="S73498">
            <v>2.6645131518227969</v>
          </cell>
        </row>
        <row r="73499">
          <cell r="S73499">
            <v>2.6648972997922913</v>
          </cell>
        </row>
        <row r="73500">
          <cell r="S73500">
            <v>2.6645131518227969</v>
          </cell>
        </row>
        <row r="73501">
          <cell r="S73501">
            <v>2.6643598615916955</v>
          </cell>
        </row>
        <row r="73502">
          <cell r="S73502">
            <v>2.6641291810841983</v>
          </cell>
        </row>
        <row r="73503">
          <cell r="S73503">
            <v>2.6649746192893402</v>
          </cell>
        </row>
        <row r="73504">
          <cell r="S73504">
            <v>2.6648972997922913</v>
          </cell>
        </row>
        <row r="73505">
          <cell r="S73505">
            <v>2.6654352343569614</v>
          </cell>
        </row>
        <row r="73506">
          <cell r="S73506">
            <v>2.6655124653739612</v>
          </cell>
        </row>
        <row r="73507">
          <cell r="S73507">
            <v>2.6659741458910435</v>
          </cell>
        </row>
        <row r="73508">
          <cell r="S73508">
            <v>2.6663588085892407</v>
          </cell>
        </row>
        <row r="73509">
          <cell r="S73509">
            <v>2.6655124653739612</v>
          </cell>
        </row>
        <row r="73510">
          <cell r="S73510">
            <v>2.6655124653739612</v>
          </cell>
        </row>
        <row r="73511">
          <cell r="S73511">
            <v>2.6655896607431337</v>
          </cell>
        </row>
        <row r="73512">
          <cell r="S73512">
            <v>2.6655896607431337</v>
          </cell>
        </row>
        <row r="73513">
          <cell r="S73513">
            <v>2.6652053530226123</v>
          </cell>
        </row>
        <row r="73514">
          <cell r="S73514">
            <v>2.6644374538745383</v>
          </cell>
        </row>
        <row r="73515">
          <cell r="S73515">
            <v>2.664284067327646</v>
          </cell>
        </row>
        <row r="73516">
          <cell r="S73516">
            <v>2.6648985239852396</v>
          </cell>
        </row>
        <row r="73517">
          <cell r="S73517">
            <v>2.6646678966789663</v>
          </cell>
        </row>
        <row r="73518">
          <cell r="S73518">
            <v>2.664284067327646</v>
          </cell>
        </row>
        <row r="73519">
          <cell r="S73519">
            <v>2.6648985239852396</v>
          </cell>
        </row>
        <row r="73520">
          <cell r="S73520">
            <v>2.6650520876585926</v>
          </cell>
        </row>
        <row r="73521">
          <cell r="S73521">
            <v>2.6647438855560686</v>
          </cell>
        </row>
        <row r="73522">
          <cell r="S73522">
            <v>2.6644357258250633</v>
          </cell>
        </row>
        <row r="73523">
          <cell r="S73523">
            <v>2.6654352343569614</v>
          </cell>
        </row>
        <row r="73524">
          <cell r="S73524">
            <v>2.6656661279150313</v>
          </cell>
        </row>
        <row r="73525">
          <cell r="S73525">
            <v>2.6655124653739612</v>
          </cell>
        </row>
        <row r="73526">
          <cell r="S73526">
            <v>2.6656661279150313</v>
          </cell>
        </row>
        <row r="73527">
          <cell r="S73527">
            <v>2.6660508083140875</v>
          </cell>
        </row>
        <row r="73528">
          <cell r="S73528">
            <v>2.6660508083140875</v>
          </cell>
        </row>
        <row r="73529">
          <cell r="S73529">
            <v>2.6662817551963047</v>
          </cell>
        </row>
        <row r="73530">
          <cell r="S73530">
            <v>2.6662817551963047</v>
          </cell>
        </row>
        <row r="73531">
          <cell r="S73531">
            <v>2.6662046662046661</v>
          </cell>
        </row>
        <row r="73532">
          <cell r="S73532">
            <v>2.6659736659736657</v>
          </cell>
        </row>
        <row r="73533">
          <cell r="S73533">
            <v>2.6659736659736657</v>
          </cell>
        </row>
        <row r="73534">
          <cell r="S73534">
            <v>2.6664356664356665</v>
          </cell>
        </row>
        <row r="73535">
          <cell r="S73535">
            <v>2.6660508083140875</v>
          </cell>
        </row>
        <row r="73536">
          <cell r="S73536">
            <v>2.6662817551963047</v>
          </cell>
        </row>
        <row r="73537">
          <cell r="S73537">
            <v>2.6658972061879478</v>
          </cell>
        </row>
        <row r="73538">
          <cell r="S73538">
            <v>2.6651280867759057</v>
          </cell>
        </row>
        <row r="73539">
          <cell r="S73539">
            <v>2.6655124653739612</v>
          </cell>
        </row>
        <row r="73540">
          <cell r="S73540">
            <v>2.6655896607431337</v>
          </cell>
        </row>
        <row r="73541">
          <cell r="S73541">
            <v>2.6648212226066899</v>
          </cell>
        </row>
        <row r="73542">
          <cell r="S73542">
            <v>2.6648212226066899</v>
          </cell>
        </row>
        <row r="73543">
          <cell r="S73543">
            <v>2.6639760147601477</v>
          </cell>
        </row>
        <row r="73544">
          <cell r="S73544">
            <v>2.6645905420991927</v>
          </cell>
        </row>
        <row r="73545">
          <cell r="S73545">
            <v>2.6638985005767015</v>
          </cell>
        </row>
        <row r="73546">
          <cell r="S73546">
            <v>2.6645905420991927</v>
          </cell>
        </row>
        <row r="73547">
          <cell r="S73547">
            <v>2.6643598615916955</v>
          </cell>
        </row>
        <row r="73548">
          <cell r="S73548">
            <v>2.6638985005767015</v>
          </cell>
        </row>
        <row r="73549">
          <cell r="S73549">
            <v>2.6642824180895248</v>
          </cell>
        </row>
        <row r="73550">
          <cell r="S73550">
            <v>2.6645131518227969</v>
          </cell>
        </row>
        <row r="73551">
          <cell r="S73551">
            <v>2.6643598615916955</v>
          </cell>
        </row>
        <row r="73552">
          <cell r="S73552">
            <v>2.6649746192893402</v>
          </cell>
        </row>
        <row r="73553">
          <cell r="S73553">
            <v>2.6655896607431337</v>
          </cell>
        </row>
        <row r="73554">
          <cell r="S73554">
            <v>2.6646666974382645</v>
          </cell>
        </row>
        <row r="73555">
          <cell r="S73555">
            <v>2.6645131518227969</v>
          </cell>
        </row>
        <row r="73556">
          <cell r="S73556">
            <v>2.6642066420664205</v>
          </cell>
        </row>
        <row r="73557">
          <cell r="S73557">
            <v>2.6647438855560686</v>
          </cell>
        </row>
        <row r="73558">
          <cell r="S73558">
            <v>2.6653588737595197</v>
          </cell>
        </row>
        <row r="73559">
          <cell r="S73559">
            <v>2.6648972997922913</v>
          </cell>
        </row>
        <row r="73560">
          <cell r="S73560">
            <v>2.6646666974382645</v>
          </cell>
        </row>
        <row r="73561">
          <cell r="S73561">
            <v>2.6651280867759057</v>
          </cell>
        </row>
        <row r="73562">
          <cell r="S73562">
            <v>2.6648972997922913</v>
          </cell>
        </row>
        <row r="73563">
          <cell r="S73563">
            <v>2.6648972997922913</v>
          </cell>
        </row>
        <row r="73564">
          <cell r="S73564">
            <v>2.6647438855560686</v>
          </cell>
        </row>
        <row r="73565">
          <cell r="S73565">
            <v>2.6649746192893402</v>
          </cell>
        </row>
        <row r="73566">
          <cell r="S73566">
            <v>2.6645131518227969</v>
          </cell>
        </row>
        <row r="73567">
          <cell r="S73567">
            <v>2.6642824180895248</v>
          </cell>
        </row>
        <row r="73568">
          <cell r="S73568">
            <v>2.6645131518227969</v>
          </cell>
        </row>
        <row r="73569">
          <cell r="S73569">
            <v>2.6642824180895248</v>
          </cell>
        </row>
        <row r="73570">
          <cell r="S73570">
            <v>2.6642824180895248</v>
          </cell>
        </row>
        <row r="73571">
          <cell r="S73571">
            <v>2.6642824180895248</v>
          </cell>
        </row>
        <row r="73572">
          <cell r="S73572">
            <v>2.6641291810841983</v>
          </cell>
        </row>
        <row r="73573">
          <cell r="S73573">
            <v>2.6640534931980628</v>
          </cell>
        </row>
        <row r="73574">
          <cell r="S73574">
            <v>2.6648985239852396</v>
          </cell>
        </row>
        <row r="73575">
          <cell r="S73575">
            <v>2.6647438855560686</v>
          </cell>
        </row>
        <row r="73576">
          <cell r="S73576">
            <v>2.6642824180895248</v>
          </cell>
        </row>
        <row r="73577">
          <cell r="S73577">
            <v>2.6638985005767015</v>
          </cell>
        </row>
        <row r="73578">
          <cell r="S73578">
            <v>2.6640518689432398</v>
          </cell>
        </row>
        <row r="73579">
          <cell r="S73579">
            <v>2.6644357258250633</v>
          </cell>
        </row>
        <row r="73580">
          <cell r="S73580">
            <v>2.6651280867759057</v>
          </cell>
        </row>
        <row r="73581">
          <cell r="S73581">
            <v>2.6651280867759057</v>
          </cell>
        </row>
        <row r="73582">
          <cell r="S73582">
            <v>2.6648972997922913</v>
          </cell>
        </row>
        <row r="73583">
          <cell r="S73583">
            <v>2.665281809787627</v>
          </cell>
        </row>
        <row r="73584">
          <cell r="S73584">
            <v>2.6646666974382645</v>
          </cell>
        </row>
        <row r="73585">
          <cell r="S73585">
            <v>2.6642824180895239</v>
          </cell>
        </row>
        <row r="73586">
          <cell r="S73586">
            <v>2.665281809787627</v>
          </cell>
        </row>
        <row r="73587">
          <cell r="S73587">
            <v>2.665281809787627</v>
          </cell>
        </row>
        <row r="73588">
          <cell r="S73588">
            <v>2.6655124653739612</v>
          </cell>
        </row>
        <row r="73589">
          <cell r="S73589">
            <v>2.6655124653739612</v>
          </cell>
        </row>
        <row r="73590">
          <cell r="S73590">
            <v>2.6655124653739612</v>
          </cell>
        </row>
        <row r="73591">
          <cell r="S73591">
            <v>2.665050784856879</v>
          </cell>
        </row>
        <row r="73592">
          <cell r="S73592">
            <v>2.6648199445983378</v>
          </cell>
        </row>
        <row r="73593">
          <cell r="S73593">
            <v>2.6649734472408215</v>
          </cell>
        </row>
        <row r="73594">
          <cell r="S73594">
            <v>2.6659736659736657</v>
          </cell>
        </row>
        <row r="73595">
          <cell r="S73595">
            <v>2.6655889145496534</v>
          </cell>
        </row>
        <row r="73596">
          <cell r="S73596">
            <v>2.6655889145496534</v>
          </cell>
        </row>
        <row r="73597">
          <cell r="S73597">
            <v>2.6654352343569614</v>
          </cell>
        </row>
        <row r="73598">
          <cell r="S73598">
            <v>2.665281809787627</v>
          </cell>
        </row>
        <row r="73599">
          <cell r="S73599">
            <v>2.6644357258250633</v>
          </cell>
        </row>
        <row r="73600">
          <cell r="S73600">
            <v>2.6646666974382645</v>
          </cell>
        </row>
        <row r="73601">
          <cell r="S73601">
            <v>2.6648972997922913</v>
          </cell>
        </row>
        <row r="73602">
          <cell r="S73602">
            <v>2.6648972997922913</v>
          </cell>
        </row>
        <row r="73603">
          <cell r="S73603">
            <v>2.6647438855560686</v>
          </cell>
        </row>
        <row r="73604">
          <cell r="S73604">
            <v>2.6645131518227969</v>
          </cell>
        </row>
        <row r="73605">
          <cell r="S73605">
            <v>2.6648972997922913</v>
          </cell>
        </row>
        <row r="73606">
          <cell r="S73606">
            <v>2.6646666974382645</v>
          </cell>
        </row>
        <row r="73607">
          <cell r="S73607">
            <v>2.6657433056325024</v>
          </cell>
        </row>
        <row r="73608">
          <cell r="S73608">
            <v>2.6658972061879478</v>
          </cell>
        </row>
        <row r="73609">
          <cell r="S73609">
            <v>2.6658972061879478</v>
          </cell>
        </row>
        <row r="73610">
          <cell r="S73610">
            <v>2.6651280867759057</v>
          </cell>
        </row>
        <row r="73611">
          <cell r="S73611">
            <v>2.6653588737595197</v>
          </cell>
        </row>
        <row r="73612">
          <cell r="S73612">
            <v>2.6652053530226123</v>
          </cell>
        </row>
        <row r="73613">
          <cell r="S73613">
            <v>2.6643598615916955</v>
          </cell>
        </row>
        <row r="73614">
          <cell r="S73614">
            <v>2.6647438855560686</v>
          </cell>
        </row>
        <row r="73615">
          <cell r="S73615">
            <v>2.6645131518227969</v>
          </cell>
        </row>
        <row r="73616">
          <cell r="S73616">
            <v>2.6643598615916955</v>
          </cell>
        </row>
        <row r="73617">
          <cell r="S73617">
            <v>2.6651280867759057</v>
          </cell>
        </row>
        <row r="73618">
          <cell r="S73618">
            <v>2.6656661279150313</v>
          </cell>
        </row>
        <row r="73619">
          <cell r="S73619">
            <v>2.665050784856879</v>
          </cell>
        </row>
        <row r="73620">
          <cell r="S73620">
            <v>2.665281809787627</v>
          </cell>
        </row>
        <row r="73621">
          <cell r="S73621">
            <v>2.6658198614318707</v>
          </cell>
        </row>
        <row r="73622">
          <cell r="S73622">
            <v>2.6655889145496534</v>
          </cell>
        </row>
        <row r="73623">
          <cell r="S73623">
            <v>2.6653579676674362</v>
          </cell>
        </row>
        <row r="73624">
          <cell r="S73624">
            <v>2.6659736659736657</v>
          </cell>
        </row>
        <row r="73625">
          <cell r="S73625">
            <v>2.6659736659736657</v>
          </cell>
        </row>
        <row r="73626">
          <cell r="S73626">
            <v>2.664742553682752</v>
          </cell>
        </row>
        <row r="73627">
          <cell r="S73627">
            <v>2.6652043407988919</v>
          </cell>
        </row>
        <row r="73628">
          <cell r="S73628">
            <v>2.665050784856879</v>
          </cell>
        </row>
        <row r="73629">
          <cell r="S73629">
            <v>2.6644357258250633</v>
          </cell>
        </row>
        <row r="73630">
          <cell r="S73630">
            <v>2.6639741518578348</v>
          </cell>
        </row>
        <row r="73631">
          <cell r="S73631">
            <v>2.664358264081256</v>
          </cell>
        </row>
        <row r="73632">
          <cell r="S73632">
            <v>2.664358264081256</v>
          </cell>
        </row>
        <row r="73633">
          <cell r="S73633">
            <v>2.664358264081256</v>
          </cell>
        </row>
        <row r="73634">
          <cell r="S73634">
            <v>2.6645116601246825</v>
          </cell>
        </row>
        <row r="73635">
          <cell r="S73635">
            <v>2.664358264081256</v>
          </cell>
        </row>
        <row r="73636">
          <cell r="S73636">
            <v>2.6645891043397967</v>
          </cell>
        </row>
        <row r="73637">
          <cell r="S73637">
            <v>2.664742553682752</v>
          </cell>
        </row>
        <row r="73638">
          <cell r="S73638">
            <v>2.6638965835641737</v>
          </cell>
        </row>
        <row r="73639">
          <cell r="S73639">
            <v>2.6655114807114808</v>
          </cell>
        </row>
        <row r="73640">
          <cell r="S73640">
            <v>2.665665434380776</v>
          </cell>
        </row>
        <row r="73641">
          <cell r="S73641">
            <v>2.665665434380776</v>
          </cell>
        </row>
        <row r="73642">
          <cell r="S73642">
            <v>2.6665125953316382</v>
          </cell>
        </row>
        <row r="73643">
          <cell r="S73643">
            <v>2.6658964879852118</v>
          </cell>
        </row>
        <row r="73644">
          <cell r="S73644">
            <v>2.6657426657426653</v>
          </cell>
        </row>
        <row r="73645">
          <cell r="S73645">
            <v>2.6659736659736657</v>
          </cell>
        </row>
        <row r="73646">
          <cell r="S73646">
            <v>2.6662046662046661</v>
          </cell>
        </row>
        <row r="73647">
          <cell r="S73647">
            <v>2.6652043407988919</v>
          </cell>
        </row>
        <row r="73648">
          <cell r="S73648">
            <v>2.6654352343569614</v>
          </cell>
        </row>
        <row r="73649">
          <cell r="S73649">
            <v>2.6656661279150313</v>
          </cell>
        </row>
        <row r="73650">
          <cell r="S73650">
            <v>2.665281809787627</v>
          </cell>
        </row>
        <row r="73651">
          <cell r="S73651">
            <v>2.665281809787627</v>
          </cell>
        </row>
        <row r="73652">
          <cell r="S73652">
            <v>2.665281809787627</v>
          </cell>
        </row>
        <row r="73653">
          <cell r="S73653">
            <v>2.6654352343569614</v>
          </cell>
        </row>
        <row r="73654">
          <cell r="S73654">
            <v>2.6645891043397967</v>
          </cell>
        </row>
        <row r="73655">
          <cell r="S73655">
            <v>2.6644357258250633</v>
          </cell>
        </row>
        <row r="73656">
          <cell r="S73656">
            <v>2.6644357258250633</v>
          </cell>
        </row>
        <row r="73657">
          <cell r="S73657">
            <v>2.6642824180895248</v>
          </cell>
        </row>
        <row r="73658">
          <cell r="S73658">
            <v>2.6643598615916955</v>
          </cell>
        </row>
        <row r="73659">
          <cell r="S73659">
            <v>2.6648972997922913</v>
          </cell>
        </row>
        <row r="73660">
          <cell r="S73660">
            <v>2.6642049388414488</v>
          </cell>
        </row>
        <row r="73661">
          <cell r="S73661">
            <v>2.6642049388414488</v>
          </cell>
        </row>
        <row r="73662">
          <cell r="S73662">
            <v>2.6648199445983378</v>
          </cell>
        </row>
        <row r="73663">
          <cell r="S73663">
            <v>2.665050784856879</v>
          </cell>
        </row>
        <row r="73664">
          <cell r="S73664">
            <v>2.665050784856879</v>
          </cell>
        </row>
        <row r="73665">
          <cell r="S73665">
            <v>2.6648199445983378</v>
          </cell>
        </row>
        <row r="73666">
          <cell r="S73666">
            <v>2.665050784856879</v>
          </cell>
        </row>
        <row r="73667">
          <cell r="S73667">
            <v>2.6654352343569614</v>
          </cell>
        </row>
        <row r="73668">
          <cell r="S73668">
            <v>2.6655889145496534</v>
          </cell>
        </row>
        <row r="73669">
          <cell r="S73669">
            <v>2.6653579676674362</v>
          </cell>
        </row>
        <row r="73670">
          <cell r="S73670">
            <v>2.6653579676674362</v>
          </cell>
        </row>
        <row r="73671">
          <cell r="S73671">
            <v>2.6653579676674362</v>
          </cell>
        </row>
        <row r="73672">
          <cell r="S73672">
            <v>2.6653579676674362</v>
          </cell>
        </row>
        <row r="73673">
          <cell r="S73673">
            <v>2.6654352343569614</v>
          </cell>
        </row>
        <row r="73674">
          <cell r="S73674">
            <v>2.6655124653739612</v>
          </cell>
        </row>
        <row r="73675">
          <cell r="S73675">
            <v>2.6655124653739612</v>
          </cell>
        </row>
        <row r="73676">
          <cell r="S73676">
            <v>2.6661279150311707</v>
          </cell>
        </row>
        <row r="73677">
          <cell r="S73677">
            <v>2.6662817551963047</v>
          </cell>
        </row>
        <row r="73678">
          <cell r="S73678">
            <v>2.6658198614318707</v>
          </cell>
        </row>
        <row r="73679">
          <cell r="S73679">
            <v>2.6659736659736657</v>
          </cell>
        </row>
        <row r="73680">
          <cell r="S73680">
            <v>2.6655114807114808</v>
          </cell>
        </row>
        <row r="73681">
          <cell r="S73681">
            <v>2.6657426657426657</v>
          </cell>
        </row>
        <row r="73682">
          <cell r="S73682">
            <v>2.6664356664356665</v>
          </cell>
        </row>
        <row r="73683">
          <cell r="S73683">
            <v>2.6654352343569609</v>
          </cell>
        </row>
        <row r="73684">
          <cell r="S73684">
            <v>2.6652043407988919</v>
          </cell>
        </row>
        <row r="73685">
          <cell r="S73685">
            <v>2.6660508083140875</v>
          </cell>
        </row>
        <row r="73686">
          <cell r="S73686">
            <v>2.6656661279150313</v>
          </cell>
        </row>
        <row r="73687">
          <cell r="S73687">
            <v>2.665050784856879</v>
          </cell>
        </row>
        <row r="73688">
          <cell r="S73688">
            <v>2.6648972997922913</v>
          </cell>
        </row>
        <row r="73689">
          <cell r="S73689">
            <v>2.6645131518227969</v>
          </cell>
        </row>
        <row r="73690">
          <cell r="S73690">
            <v>2.6645131518227969</v>
          </cell>
        </row>
        <row r="73691">
          <cell r="S73691">
            <v>2.6643598615916955</v>
          </cell>
        </row>
        <row r="73692">
          <cell r="S73692">
            <v>2.6645905420991927</v>
          </cell>
        </row>
        <row r="73693">
          <cell r="S73693">
            <v>2.6645131518227969</v>
          </cell>
        </row>
        <row r="73694">
          <cell r="S73694">
            <v>2.6640518689432398</v>
          </cell>
        </row>
        <row r="73695">
          <cell r="S73695">
            <v>2.6645131518227969</v>
          </cell>
        </row>
        <row r="73696">
          <cell r="S73696">
            <v>2.6647438855560686</v>
          </cell>
        </row>
        <row r="73697">
          <cell r="S73697">
            <v>2.6648972997922913</v>
          </cell>
        </row>
        <row r="73698">
          <cell r="S73698">
            <v>2.6646666974382645</v>
          </cell>
        </row>
        <row r="73699">
          <cell r="S73699">
            <v>2.6645131518227969</v>
          </cell>
        </row>
        <row r="73700">
          <cell r="S73700">
            <v>2.6642824180895248</v>
          </cell>
        </row>
        <row r="73701">
          <cell r="S73701">
            <v>2.6642824180895248</v>
          </cell>
        </row>
        <row r="73702">
          <cell r="S73702">
            <v>2.6645131518227969</v>
          </cell>
        </row>
        <row r="73703">
          <cell r="S73703">
            <v>2.6645131518227969</v>
          </cell>
        </row>
        <row r="73704">
          <cell r="S73704">
            <v>2.6643598615916955</v>
          </cell>
        </row>
        <row r="73705">
          <cell r="S73705">
            <v>2.6643598615916955</v>
          </cell>
        </row>
        <row r="73706">
          <cell r="S73706">
            <v>2.6647438855560686</v>
          </cell>
        </row>
        <row r="73707">
          <cell r="S73707">
            <v>2.6649746192893402</v>
          </cell>
        </row>
        <row r="73708">
          <cell r="S73708">
            <v>2.6647438855560686</v>
          </cell>
        </row>
        <row r="73709">
          <cell r="S73709">
            <v>2.6651280867759057</v>
          </cell>
        </row>
        <row r="73710">
          <cell r="S73710">
            <v>2.6648972997922913</v>
          </cell>
        </row>
        <row r="73711">
          <cell r="S73711">
            <v>2.665050784856879</v>
          </cell>
        </row>
        <row r="73712">
          <cell r="S73712">
            <v>2.6656661279150313</v>
          </cell>
        </row>
        <row r="73713">
          <cell r="S73713">
            <v>2.6654352343569614</v>
          </cell>
        </row>
        <row r="73714">
          <cell r="S73714">
            <v>2.6656661279150313</v>
          </cell>
        </row>
        <row r="73715">
          <cell r="S73715">
            <v>2.6656661279150313</v>
          </cell>
        </row>
        <row r="73716">
          <cell r="S73716">
            <v>2.6658972061879478</v>
          </cell>
        </row>
        <row r="73717">
          <cell r="S73717">
            <v>2.6655124653739612</v>
          </cell>
        </row>
        <row r="73718">
          <cell r="S73718">
            <v>2.6656661279150313</v>
          </cell>
        </row>
        <row r="73719">
          <cell r="S73719">
            <v>2.6648199445983378</v>
          </cell>
        </row>
        <row r="73720">
          <cell r="S73720">
            <v>2.665281809787627</v>
          </cell>
        </row>
        <row r="73721">
          <cell r="S73721">
            <v>2.6648972997922913</v>
          </cell>
        </row>
        <row r="73722">
          <cell r="S73722">
            <v>2.6648972997922913</v>
          </cell>
        </row>
        <row r="73723">
          <cell r="S73723">
            <v>2.6648199445983378</v>
          </cell>
        </row>
        <row r="73724">
          <cell r="S73724">
            <v>2.6642049388414488</v>
          </cell>
        </row>
        <row r="73725">
          <cell r="S73725">
            <v>2.6642049388414488</v>
          </cell>
        </row>
        <row r="73726">
          <cell r="S73726">
            <v>2.6644357258250633</v>
          </cell>
        </row>
        <row r="73727">
          <cell r="S73727">
            <v>2.6642824180895248</v>
          </cell>
        </row>
        <row r="73728">
          <cell r="S73728">
            <v>2.6645131518227969</v>
          </cell>
        </row>
        <row r="73729">
          <cell r="S73729">
            <v>2.6640518689432398</v>
          </cell>
        </row>
        <row r="73730">
          <cell r="S73730">
            <v>2.6646666974382645</v>
          </cell>
        </row>
        <row r="73731">
          <cell r="S73731">
            <v>2.6648972997922913</v>
          </cell>
        </row>
        <row r="73732">
          <cell r="S73732">
            <v>2.665050784856879</v>
          </cell>
        </row>
        <row r="73733">
          <cell r="S73733">
            <v>2.665050784856879</v>
          </cell>
        </row>
        <row r="73734">
          <cell r="S73734">
            <v>2.6652043407988919</v>
          </cell>
        </row>
        <row r="73735">
          <cell r="S73735">
            <v>2.6658198614318707</v>
          </cell>
        </row>
        <row r="73736">
          <cell r="S73736">
            <v>2.6660508083140875</v>
          </cell>
        </row>
        <row r="73737">
          <cell r="S73737">
            <v>2.6654352343569609</v>
          </cell>
        </row>
        <row r="73738">
          <cell r="S73738">
            <v>2.6658198614318707</v>
          </cell>
        </row>
        <row r="73739">
          <cell r="S73739">
            <v>2.6654352343569614</v>
          </cell>
        </row>
        <row r="73740">
          <cell r="S73740">
            <v>2.6654352343569614</v>
          </cell>
        </row>
        <row r="73741">
          <cell r="S73741">
            <v>2.665050784856879</v>
          </cell>
        </row>
        <row r="73742">
          <cell r="S73742">
            <v>2.665050784856879</v>
          </cell>
        </row>
        <row r="73743">
          <cell r="S73743">
            <v>2.6642049388414488</v>
          </cell>
        </row>
        <row r="73744">
          <cell r="S73744">
            <v>2.6638209506229806</v>
          </cell>
        </row>
        <row r="73745">
          <cell r="S73745">
            <v>2.6646666974382645</v>
          </cell>
        </row>
        <row r="73746">
          <cell r="S73746">
            <v>2.6646666974382645</v>
          </cell>
        </row>
        <row r="73747">
          <cell r="S73747">
            <v>2.6646666974382645</v>
          </cell>
        </row>
        <row r="73748">
          <cell r="S73748">
            <v>2.6645131518227969</v>
          </cell>
        </row>
        <row r="73749">
          <cell r="S73749">
            <v>2.6643598615916955</v>
          </cell>
        </row>
        <row r="73750">
          <cell r="S73750">
            <v>2.6643598615916955</v>
          </cell>
        </row>
        <row r="73751">
          <cell r="S73751">
            <v>2.6641291810841983</v>
          </cell>
        </row>
        <row r="73752">
          <cell r="S73752">
            <v>2.6642824180895248</v>
          </cell>
        </row>
        <row r="73753">
          <cell r="S73753">
            <v>2.6640518689432398</v>
          </cell>
        </row>
        <row r="73754">
          <cell r="S73754">
            <v>2.6636678200692039</v>
          </cell>
        </row>
        <row r="73755">
          <cell r="S73755">
            <v>2.6642824180895248</v>
          </cell>
        </row>
        <row r="73756">
          <cell r="S73756">
            <v>2.6640518689432398</v>
          </cell>
        </row>
        <row r="73757">
          <cell r="S73757">
            <v>2.6641291810841983</v>
          </cell>
        </row>
        <row r="73758">
          <cell r="S73758">
            <v>2.6638985005767015</v>
          </cell>
        </row>
        <row r="73759">
          <cell r="S73759">
            <v>2.6645131518227969</v>
          </cell>
        </row>
        <row r="73760">
          <cell r="S73760">
            <v>2.6643598615916955</v>
          </cell>
        </row>
        <row r="73761">
          <cell r="S73761">
            <v>2.6639760147601477</v>
          </cell>
        </row>
        <row r="73762">
          <cell r="S73762">
            <v>2.6643598615916955</v>
          </cell>
        </row>
        <row r="73763">
          <cell r="S73763">
            <v>2.6648972997922913</v>
          </cell>
        </row>
        <row r="73764">
          <cell r="S73764">
            <v>2.6648199445983378</v>
          </cell>
        </row>
        <row r="73765">
          <cell r="S73765">
            <v>2.6645891043397967</v>
          </cell>
        </row>
        <row r="73766">
          <cell r="S73766">
            <v>2.6654352343569609</v>
          </cell>
        </row>
        <row r="73767">
          <cell r="S73767">
            <v>2.6658198614318707</v>
          </cell>
        </row>
        <row r="73768">
          <cell r="S73768">
            <v>2.6660508083140875</v>
          </cell>
        </row>
        <row r="73769">
          <cell r="S73769">
            <v>2.6656661279150313</v>
          </cell>
        </row>
        <row r="73770">
          <cell r="S73770">
            <v>2.6655124653739612</v>
          </cell>
        </row>
        <row r="73771">
          <cell r="S73771">
            <v>2.6653588737595197</v>
          </cell>
        </row>
        <row r="73772">
          <cell r="S73772">
            <v>2.665281809787627</v>
          </cell>
        </row>
        <row r="73773">
          <cell r="S73773">
            <v>2.6646666974382645</v>
          </cell>
        </row>
        <row r="73774">
          <cell r="S73774">
            <v>2.6640518689432398</v>
          </cell>
        </row>
        <row r="73775">
          <cell r="S73775">
            <v>2.6648199445983378</v>
          </cell>
        </row>
        <row r="73776">
          <cell r="S73776">
            <v>2.6648972997922913</v>
          </cell>
        </row>
        <row r="73777">
          <cell r="S73777">
            <v>2.6651280867759057</v>
          </cell>
        </row>
        <row r="73778">
          <cell r="S73778">
            <v>2.6646666974382645</v>
          </cell>
        </row>
        <row r="73779">
          <cell r="S73779">
            <v>2.6646666974382645</v>
          </cell>
        </row>
        <row r="73780">
          <cell r="S73780">
            <v>2.6646666974382645</v>
          </cell>
        </row>
        <row r="73781">
          <cell r="S73781">
            <v>2.665281809787627</v>
          </cell>
        </row>
        <row r="73782">
          <cell r="S73782">
            <v>2.6646666974382645</v>
          </cell>
        </row>
        <row r="73783">
          <cell r="S73783">
            <v>2.665050784856879</v>
          </cell>
        </row>
        <row r="73784">
          <cell r="S73784">
            <v>2.6656661279150313</v>
          </cell>
        </row>
        <row r="73785">
          <cell r="S73785">
            <v>2.6656661279150313</v>
          </cell>
        </row>
        <row r="73786">
          <cell r="S73786">
            <v>2.6662817551963047</v>
          </cell>
        </row>
        <row r="73787">
          <cell r="S73787">
            <v>2.6656661279150313</v>
          </cell>
        </row>
        <row r="73788">
          <cell r="S73788">
            <v>2.6648199445983378</v>
          </cell>
        </row>
        <row r="73789">
          <cell r="S73789">
            <v>2.6649734472408215</v>
          </cell>
        </row>
        <row r="73790">
          <cell r="S73790">
            <v>2.6660508083140875</v>
          </cell>
        </row>
        <row r="73791">
          <cell r="S73791">
            <v>2.6660508083140875</v>
          </cell>
        </row>
        <row r="73792">
          <cell r="S73792">
            <v>2.6658198614318707</v>
          </cell>
        </row>
        <row r="73793">
          <cell r="S73793">
            <v>2.6652043407988919</v>
          </cell>
        </row>
        <row r="73794">
          <cell r="S73794">
            <v>2.6649734472408224</v>
          </cell>
        </row>
        <row r="73795">
          <cell r="S73795">
            <v>2.6652043407988919</v>
          </cell>
        </row>
        <row r="73796">
          <cell r="S73796">
            <v>2.665281809787627</v>
          </cell>
        </row>
        <row r="73797">
          <cell r="S73797">
            <v>2.6644357258250633</v>
          </cell>
        </row>
        <row r="73798">
          <cell r="S73798">
            <v>2.6645891043397967</v>
          </cell>
        </row>
        <row r="73799">
          <cell r="S73799">
            <v>2.6638965835641737</v>
          </cell>
        </row>
        <row r="73800">
          <cell r="S73800">
            <v>2.6645891043397967</v>
          </cell>
        </row>
        <row r="73801">
          <cell r="S73801">
            <v>2.6644357258250633</v>
          </cell>
        </row>
        <row r="73802">
          <cell r="S73802">
            <v>2.6645131518227969</v>
          </cell>
        </row>
        <row r="73803">
          <cell r="S73803">
            <v>2.6644357258250633</v>
          </cell>
        </row>
        <row r="73804">
          <cell r="S73804">
            <v>2.6645891043397967</v>
          </cell>
        </row>
        <row r="73805">
          <cell r="S73805">
            <v>2.6642049388414488</v>
          </cell>
        </row>
        <row r="73806">
          <cell r="S73806">
            <v>2.6640518689432398</v>
          </cell>
        </row>
        <row r="73807">
          <cell r="S73807">
            <v>2.6644357258250633</v>
          </cell>
        </row>
        <row r="73808">
          <cell r="S73808">
            <v>2.6646666974382645</v>
          </cell>
        </row>
        <row r="73809">
          <cell r="S73809">
            <v>2.6642824180895248</v>
          </cell>
        </row>
        <row r="73810">
          <cell r="S73810">
            <v>2.6648199445983378</v>
          </cell>
        </row>
        <row r="73811">
          <cell r="S73811">
            <v>2.664742553682752</v>
          </cell>
        </row>
        <row r="73812">
          <cell r="S73812">
            <v>2.6654352343569614</v>
          </cell>
        </row>
        <row r="73813">
          <cell r="S73813">
            <v>2.665050784856879</v>
          </cell>
        </row>
        <row r="73814">
          <cell r="S73814">
            <v>2.6652043407988919</v>
          </cell>
        </row>
        <row r="73815">
          <cell r="S73815">
            <v>2.6652043407988919</v>
          </cell>
        </row>
        <row r="73816">
          <cell r="S73816">
            <v>2.6657426657426657</v>
          </cell>
        </row>
        <row r="73817">
          <cell r="S73817">
            <v>2.6652806652806649</v>
          </cell>
        </row>
        <row r="73818">
          <cell r="S73818">
            <v>2.6653579676674362</v>
          </cell>
        </row>
        <row r="73819">
          <cell r="S73819">
            <v>2.6653579676674362</v>
          </cell>
        </row>
        <row r="73820">
          <cell r="S73820">
            <v>2.6657426657426657</v>
          </cell>
        </row>
        <row r="73821">
          <cell r="S73821">
            <v>2.6657426657426657</v>
          </cell>
        </row>
        <row r="73822">
          <cell r="S73822">
            <v>2.6657426657426657</v>
          </cell>
        </row>
        <row r="73823">
          <cell r="S73823">
            <v>2.6659736659736657</v>
          </cell>
        </row>
        <row r="73824">
          <cell r="S73824">
            <v>2.6655889145496534</v>
          </cell>
        </row>
        <row r="73825">
          <cell r="S73825">
            <v>2.6649734472408215</v>
          </cell>
        </row>
        <row r="73826">
          <cell r="S73826">
            <v>2.6653579676674362</v>
          </cell>
        </row>
        <row r="73827">
          <cell r="S73827">
            <v>2.6655889145496534</v>
          </cell>
        </row>
        <row r="73828">
          <cell r="S73828">
            <v>2.6652043407988919</v>
          </cell>
        </row>
        <row r="73829">
          <cell r="S73829">
            <v>2.6654352343569614</v>
          </cell>
        </row>
        <row r="73830">
          <cell r="S73830">
            <v>2.6654352343569614</v>
          </cell>
        </row>
        <row r="73831">
          <cell r="S73831">
            <v>2.6644357258250633</v>
          </cell>
        </row>
        <row r="73832">
          <cell r="S73832">
            <v>2.6646666974382645</v>
          </cell>
        </row>
        <row r="73833">
          <cell r="S73833">
            <v>2.6642824180895248</v>
          </cell>
        </row>
        <row r="73834">
          <cell r="S73834">
            <v>2.6645131518227969</v>
          </cell>
        </row>
        <row r="73835">
          <cell r="S73835">
            <v>2.6640518689432398</v>
          </cell>
        </row>
        <row r="73836">
          <cell r="S73836">
            <v>2.6636678200692039</v>
          </cell>
        </row>
        <row r="73837">
          <cell r="S73837">
            <v>2.6636678200692039</v>
          </cell>
        </row>
        <row r="73838">
          <cell r="S73838">
            <v>2.6642049388414488</v>
          </cell>
        </row>
        <row r="73839">
          <cell r="S73839">
            <v>2.664358264081256</v>
          </cell>
        </row>
        <row r="73840">
          <cell r="S73840">
            <v>2.6638965835641737</v>
          </cell>
        </row>
        <row r="73841">
          <cell r="S73841">
            <v>2.664358264081256</v>
          </cell>
        </row>
        <row r="73842">
          <cell r="S73842">
            <v>2.6644357258250633</v>
          </cell>
        </row>
        <row r="73843">
          <cell r="S73843">
            <v>2.665281809787627</v>
          </cell>
        </row>
        <row r="73844">
          <cell r="S73844">
            <v>2.6648199445983378</v>
          </cell>
        </row>
        <row r="73845">
          <cell r="S73845">
            <v>2.6657426657426657</v>
          </cell>
        </row>
        <row r="73846">
          <cell r="S73846">
            <v>2.6657426657426657</v>
          </cell>
        </row>
        <row r="73847">
          <cell r="S73847">
            <v>2.6655114807114808</v>
          </cell>
        </row>
        <row r="73848">
          <cell r="S73848">
            <v>2.6661273567467649</v>
          </cell>
        </row>
        <row r="73849">
          <cell r="S73849">
            <v>2.6665896487985208</v>
          </cell>
        </row>
        <row r="73850">
          <cell r="S73850">
            <v>2.6661273567467649</v>
          </cell>
        </row>
        <row r="73851">
          <cell r="S73851">
            <v>2.6653579676674362</v>
          </cell>
        </row>
        <row r="73852">
          <cell r="S73852">
            <v>2.6649734472408224</v>
          </cell>
        </row>
        <row r="73853">
          <cell r="S73853">
            <v>2.6653579676674362</v>
          </cell>
        </row>
        <row r="73854">
          <cell r="S73854">
            <v>2.6646651270207848</v>
          </cell>
        </row>
        <row r="73855">
          <cell r="S73855">
            <v>2.6645891043397967</v>
          </cell>
        </row>
        <row r="73856">
          <cell r="S73856">
            <v>2.6642049388414488</v>
          </cell>
        </row>
        <row r="73857">
          <cell r="S73857">
            <v>2.6646666974382645</v>
          </cell>
        </row>
        <row r="73858">
          <cell r="S73858">
            <v>2.6645131518227969</v>
          </cell>
        </row>
        <row r="73859">
          <cell r="S73859">
            <v>2.6644357258250633</v>
          </cell>
        </row>
        <row r="73860">
          <cell r="S73860">
            <v>2.6646666974382645</v>
          </cell>
        </row>
        <row r="73861">
          <cell r="S73861">
            <v>2.6648972997922913</v>
          </cell>
        </row>
        <row r="73862">
          <cell r="S73862">
            <v>2.6646666974382645</v>
          </cell>
        </row>
        <row r="73863">
          <cell r="S73863">
            <v>2.665050784856879</v>
          </cell>
        </row>
        <row r="73864">
          <cell r="S73864">
            <v>2.665281809787627</v>
          </cell>
        </row>
        <row r="73865">
          <cell r="S73865">
            <v>2.6658972061879478</v>
          </cell>
        </row>
        <row r="73866">
          <cell r="S73866">
            <v>2.6664356664356665</v>
          </cell>
        </row>
        <row r="73867">
          <cell r="S73867">
            <v>2.6657426657426657</v>
          </cell>
        </row>
        <row r="73868">
          <cell r="S73868">
            <v>2.6658198614318707</v>
          </cell>
        </row>
        <row r="73869">
          <cell r="S73869">
            <v>2.6654352343569614</v>
          </cell>
        </row>
        <row r="73870">
          <cell r="S73870">
            <v>2.6655889145496534</v>
          </cell>
        </row>
        <row r="73871">
          <cell r="S73871">
            <v>2.665050784856879</v>
          </cell>
        </row>
        <row r="73872">
          <cell r="S73872">
            <v>2.665281809787627</v>
          </cell>
        </row>
        <row r="73873">
          <cell r="S73873">
            <v>2.6648199445983378</v>
          </cell>
        </row>
        <row r="73874">
          <cell r="S73874">
            <v>2.6642824180895248</v>
          </cell>
        </row>
        <row r="73875">
          <cell r="S73875">
            <v>2.6645131518227969</v>
          </cell>
        </row>
        <row r="73876">
          <cell r="S73876">
            <v>2.6643598615916955</v>
          </cell>
        </row>
        <row r="73877">
          <cell r="S73877">
            <v>2.6643598615916955</v>
          </cell>
        </row>
        <row r="73878">
          <cell r="S73878">
            <v>2.6638985005767015</v>
          </cell>
        </row>
        <row r="73879">
          <cell r="S73879">
            <v>2.6642824180895248</v>
          </cell>
        </row>
        <row r="73880">
          <cell r="S73880">
            <v>2.665050784856879</v>
          </cell>
        </row>
        <row r="73881">
          <cell r="S73881">
            <v>2.6648199445983378</v>
          </cell>
        </row>
        <row r="73882">
          <cell r="S73882">
            <v>2.6648199445983378</v>
          </cell>
        </row>
        <row r="73883">
          <cell r="S73883">
            <v>2.6652043407988919</v>
          </cell>
        </row>
        <row r="73884">
          <cell r="S73884">
            <v>2.6660508083140875</v>
          </cell>
        </row>
        <row r="73885">
          <cell r="S73885">
            <v>2.6660508083140875</v>
          </cell>
        </row>
        <row r="73886">
          <cell r="S73886">
            <v>2.6655124653739612</v>
          </cell>
        </row>
        <row r="73887">
          <cell r="S73887">
            <v>2.6651280867759057</v>
          </cell>
        </row>
        <row r="73888">
          <cell r="S73888">
            <v>2.6651280867759057</v>
          </cell>
        </row>
        <row r="73889">
          <cell r="S73889">
            <v>2.6646666974382645</v>
          </cell>
        </row>
        <row r="73890">
          <cell r="S73890">
            <v>2.6648972997922913</v>
          </cell>
        </row>
        <row r="73891">
          <cell r="S73891">
            <v>2.6649746192893402</v>
          </cell>
        </row>
        <row r="73892">
          <cell r="S73892">
            <v>2.6646678966789663</v>
          </cell>
        </row>
        <row r="73893">
          <cell r="S73893">
            <v>2.6648212226066899</v>
          </cell>
        </row>
        <row r="73894">
          <cell r="S73894">
            <v>2.6649746192893402</v>
          </cell>
        </row>
        <row r="73895">
          <cell r="S73895">
            <v>2.6649746192893402</v>
          </cell>
        </row>
        <row r="73896">
          <cell r="S73896">
            <v>2.6652053530226123</v>
          </cell>
        </row>
        <row r="73897">
          <cell r="S73897">
            <v>2.6649746192893402</v>
          </cell>
        </row>
        <row r="73898">
          <cell r="S73898">
            <v>2.6655896607431337</v>
          </cell>
        </row>
        <row r="73899">
          <cell r="S73899">
            <v>2.6657433056325024</v>
          </cell>
        </row>
        <row r="73900">
          <cell r="S73900">
            <v>2.6661279150311707</v>
          </cell>
        </row>
        <row r="73901">
          <cell r="S73901">
            <v>2.6657433056325024</v>
          </cell>
        </row>
        <row r="73902">
          <cell r="S73902">
            <v>2.6653588737595197</v>
          </cell>
        </row>
        <row r="73903">
          <cell r="S73903">
            <v>2.6648972997922913</v>
          </cell>
        </row>
        <row r="73904">
          <cell r="S73904">
            <v>2.6648972997922913</v>
          </cell>
        </row>
        <row r="73905">
          <cell r="S73905">
            <v>2.6638985005767015</v>
          </cell>
        </row>
        <row r="73906">
          <cell r="S73906">
            <v>2.6640518689432398</v>
          </cell>
        </row>
        <row r="73907">
          <cell r="S73907">
            <v>2.6642824180895248</v>
          </cell>
        </row>
        <row r="73908">
          <cell r="S73908">
            <v>2.6646666974382645</v>
          </cell>
        </row>
        <row r="73909">
          <cell r="S73909">
            <v>2.6652043407988919</v>
          </cell>
        </row>
        <row r="73910">
          <cell r="S73910">
            <v>2.6652043407988919</v>
          </cell>
        </row>
        <row r="73911">
          <cell r="S73911">
            <v>2.6652043407988919</v>
          </cell>
        </row>
        <row r="73912">
          <cell r="S73912">
            <v>2.6656661279150313</v>
          </cell>
        </row>
        <row r="73913">
          <cell r="S73913">
            <v>2.6660508083140875</v>
          </cell>
        </row>
        <row r="73914">
          <cell r="S73914">
            <v>2.6658198614318707</v>
          </cell>
        </row>
        <row r="73915">
          <cell r="S73915">
            <v>2.6658198614318707</v>
          </cell>
        </row>
        <row r="73916">
          <cell r="S73916">
            <v>2.6656661279150313</v>
          </cell>
        </row>
        <row r="73917">
          <cell r="S73917">
            <v>2.6656661279150313</v>
          </cell>
        </row>
        <row r="73918">
          <cell r="S73918">
            <v>2.6656661279150313</v>
          </cell>
        </row>
        <row r="73919">
          <cell r="S73919">
            <v>2.6656661279150313</v>
          </cell>
        </row>
        <row r="73920">
          <cell r="S73920">
            <v>2.6657433056325024</v>
          </cell>
        </row>
        <row r="73921">
          <cell r="S73921">
            <v>2.6663588085892407</v>
          </cell>
        </row>
        <row r="73922">
          <cell r="S73922">
            <v>2.6661279150311707</v>
          </cell>
        </row>
        <row r="73923">
          <cell r="S73923">
            <v>2.6663588085892407</v>
          </cell>
        </row>
        <row r="73924">
          <cell r="S73924">
            <v>2.6655896607431337</v>
          </cell>
        </row>
        <row r="73925">
          <cell r="S73925">
            <v>2.6653588737595197</v>
          </cell>
        </row>
        <row r="73926">
          <cell r="S73926">
            <v>2.6652053530226123</v>
          </cell>
        </row>
        <row r="73927">
          <cell r="S73927">
            <v>2.6653588737595197</v>
          </cell>
        </row>
        <row r="73928">
          <cell r="S73928">
            <v>2.6653588737595197</v>
          </cell>
        </row>
        <row r="73929">
          <cell r="S73929">
            <v>2.6659741458910435</v>
          </cell>
        </row>
        <row r="73930">
          <cell r="S73930">
            <v>2.6655124653739612</v>
          </cell>
        </row>
        <row r="73931">
          <cell r="S73931">
            <v>2.6653588737595197</v>
          </cell>
        </row>
        <row r="73932">
          <cell r="S73932">
            <v>2.6655896607431337</v>
          </cell>
        </row>
        <row r="73933">
          <cell r="S73933">
            <v>2.6651280867759057</v>
          </cell>
        </row>
        <row r="73934">
          <cell r="S73934">
            <v>2.6647438855560686</v>
          </cell>
        </row>
        <row r="73935">
          <cell r="S73935">
            <v>2.6645905420991927</v>
          </cell>
        </row>
        <row r="73936">
          <cell r="S73936">
            <v>2.6648212226066899</v>
          </cell>
        </row>
        <row r="73937">
          <cell r="S73937">
            <v>2.6642066420664205</v>
          </cell>
        </row>
        <row r="73938">
          <cell r="S73938">
            <v>2.6643598615916955</v>
          </cell>
        </row>
        <row r="73939">
          <cell r="S73939">
            <v>2.6645905420991927</v>
          </cell>
        </row>
        <row r="73940">
          <cell r="S73940">
            <v>2.6647438855560686</v>
          </cell>
        </row>
        <row r="73941">
          <cell r="S73941">
            <v>2.6649746192893402</v>
          </cell>
        </row>
        <row r="73942">
          <cell r="S73942">
            <v>2.6651280867759057</v>
          </cell>
        </row>
        <row r="73943">
          <cell r="S73943">
            <v>2.665281809787627</v>
          </cell>
        </row>
        <row r="73944">
          <cell r="S73944">
            <v>2.6657433056325024</v>
          </cell>
        </row>
        <row r="73945">
          <cell r="S73945">
            <v>2.6659741458910435</v>
          </cell>
        </row>
        <row r="73946">
          <cell r="S73946">
            <v>2.6659741458910435</v>
          </cell>
        </row>
        <row r="73947">
          <cell r="S73947">
            <v>2.6652053530226123</v>
          </cell>
        </row>
        <row r="73948">
          <cell r="S73948">
            <v>2.6651280867759057</v>
          </cell>
        </row>
        <row r="73949">
          <cell r="S73949">
            <v>2.6657433056325024</v>
          </cell>
        </row>
        <row r="73950">
          <cell r="S73950">
            <v>2.665281809787627</v>
          </cell>
        </row>
        <row r="73951">
          <cell r="S73951">
            <v>2.6648199445983378</v>
          </cell>
        </row>
        <row r="73952">
          <cell r="S73952">
            <v>2.6654352343569614</v>
          </cell>
        </row>
        <row r="73953">
          <cell r="S73953">
            <v>2.665281809787627</v>
          </cell>
        </row>
        <row r="73954">
          <cell r="S73954">
            <v>2.6655124653739612</v>
          </cell>
        </row>
        <row r="73955">
          <cell r="S73955">
            <v>2.6651280867759057</v>
          </cell>
        </row>
        <row r="73956">
          <cell r="S73956">
            <v>2.6649746192893402</v>
          </cell>
        </row>
        <row r="73957">
          <cell r="S73957">
            <v>2.6648212226066899</v>
          </cell>
        </row>
        <row r="73958">
          <cell r="S73958">
            <v>2.6642066420664205</v>
          </cell>
        </row>
        <row r="73959">
          <cell r="S73959">
            <v>2.6648212226066899</v>
          </cell>
        </row>
        <row r="73960">
          <cell r="S73960">
            <v>2.6648212226066899</v>
          </cell>
        </row>
        <row r="73961">
          <cell r="S73961">
            <v>2.6645905420991927</v>
          </cell>
        </row>
        <row r="73962">
          <cell r="S73962">
            <v>2.6653588737595197</v>
          </cell>
        </row>
        <row r="73963">
          <cell r="S73963">
            <v>2.6653588737595197</v>
          </cell>
        </row>
        <row r="73964">
          <cell r="S73964">
            <v>2.6657433056325024</v>
          </cell>
        </row>
        <row r="73965">
          <cell r="S73965">
            <v>2.6651280867759057</v>
          </cell>
        </row>
        <row r="73966">
          <cell r="S73966">
            <v>2.6651280867759057</v>
          </cell>
        </row>
        <row r="73967">
          <cell r="S73967">
            <v>2.6643598615916955</v>
          </cell>
        </row>
        <row r="73968">
          <cell r="S73968">
            <v>2.6648212226066899</v>
          </cell>
        </row>
        <row r="73969">
          <cell r="S73969">
            <v>2.6650520876585926</v>
          </cell>
        </row>
        <row r="73970">
          <cell r="S73970">
            <v>2.664284067327646</v>
          </cell>
        </row>
        <row r="73971">
          <cell r="S73971">
            <v>2.6638231035277844</v>
          </cell>
        </row>
        <row r="73972">
          <cell r="S73972">
            <v>2.6637453874538739</v>
          </cell>
        </row>
        <row r="73973">
          <cell r="S73973">
            <v>2.6635923449388978</v>
          </cell>
        </row>
        <row r="73974">
          <cell r="S73974">
            <v>2.6640534931980628</v>
          </cell>
        </row>
        <row r="73975">
          <cell r="S73975">
            <v>2.6640534931980628</v>
          </cell>
        </row>
        <row r="73976">
          <cell r="S73976">
            <v>2.6644374538745383</v>
          </cell>
        </row>
        <row r="73977">
          <cell r="S73977">
            <v>2.6644374538745383</v>
          </cell>
        </row>
        <row r="73978">
          <cell r="S73978">
            <v>2.6649746192893402</v>
          </cell>
        </row>
        <row r="73979">
          <cell r="S73979">
            <v>2.6655896607431337</v>
          </cell>
        </row>
        <row r="73980">
          <cell r="S73980">
            <v>2.6658204477267482</v>
          </cell>
        </row>
        <row r="73981">
          <cell r="S73981">
            <v>2.6655896607431337</v>
          </cell>
        </row>
        <row r="73982">
          <cell r="S73982">
            <v>2.6652053530226123</v>
          </cell>
        </row>
        <row r="73983">
          <cell r="S73983">
            <v>2.6649746192893402</v>
          </cell>
        </row>
        <row r="73984">
          <cell r="S73984">
            <v>2.6651280867759057</v>
          </cell>
        </row>
        <row r="73985">
          <cell r="S73985">
            <v>2.6653588737595197</v>
          </cell>
        </row>
        <row r="73986">
          <cell r="S73986">
            <v>2.6648212226066899</v>
          </cell>
        </row>
        <row r="73987">
          <cell r="S73987">
            <v>2.6650520876585926</v>
          </cell>
        </row>
        <row r="73988">
          <cell r="S73988">
            <v>2.6646678966789663</v>
          </cell>
        </row>
        <row r="73989">
          <cell r="S73989">
            <v>2.6644374538745383</v>
          </cell>
        </row>
        <row r="73990">
          <cell r="S73990">
            <v>2.6644374538745383</v>
          </cell>
        </row>
        <row r="73991">
          <cell r="S73991">
            <v>2.6644374538745383</v>
          </cell>
        </row>
        <row r="73992">
          <cell r="S73992">
            <v>2.6644374538745383</v>
          </cell>
        </row>
        <row r="73993">
          <cell r="S73993">
            <v>2.6644374538745383</v>
          </cell>
        </row>
        <row r="73994">
          <cell r="S73994">
            <v>2.6642066420664205</v>
          </cell>
        </row>
        <row r="73995">
          <cell r="S73995">
            <v>2.6643598615916955</v>
          </cell>
        </row>
        <row r="73996">
          <cell r="S73996">
            <v>2.6648212226066899</v>
          </cell>
        </row>
        <row r="73997">
          <cell r="S73997">
            <v>2.6647438855560686</v>
          </cell>
        </row>
        <row r="73998">
          <cell r="S73998">
            <v>2.6651280867759057</v>
          </cell>
        </row>
        <row r="73999">
          <cell r="S73999">
            <v>2.6655896607431337</v>
          </cell>
        </row>
        <row r="74000">
          <cell r="S74000">
            <v>2.6651280867759057</v>
          </cell>
        </row>
        <row r="74001">
          <cell r="S74001">
            <v>2.665050784856879</v>
          </cell>
        </row>
        <row r="74002">
          <cell r="S74002">
            <v>2.665050784856879</v>
          </cell>
        </row>
        <row r="74003">
          <cell r="S74003">
            <v>2.6657433056325024</v>
          </cell>
        </row>
        <row r="74004">
          <cell r="S74004">
            <v>2.665281809787627</v>
          </cell>
        </row>
        <row r="74005">
          <cell r="S74005">
            <v>2.6655124653739612</v>
          </cell>
        </row>
        <row r="74006">
          <cell r="S74006">
            <v>2.665281809787627</v>
          </cell>
        </row>
        <row r="74007">
          <cell r="S74007">
            <v>2.665050784856879</v>
          </cell>
        </row>
        <row r="74008">
          <cell r="S74008">
            <v>2.665050784856879</v>
          </cell>
        </row>
        <row r="74009">
          <cell r="S74009">
            <v>2.665050784856879</v>
          </cell>
        </row>
        <row r="74010">
          <cell r="S74010">
            <v>2.6648199445983383</v>
          </cell>
        </row>
        <row r="74011">
          <cell r="S74011">
            <v>2.6646666974382645</v>
          </cell>
        </row>
        <row r="74012">
          <cell r="S74012">
            <v>2.6655124653739612</v>
          </cell>
        </row>
        <row r="74013">
          <cell r="S74013">
            <v>2.6651280867759057</v>
          </cell>
        </row>
        <row r="74014">
          <cell r="S74014">
            <v>2.6648972997922913</v>
          </cell>
        </row>
        <row r="74015">
          <cell r="S74015">
            <v>2.665050784856879</v>
          </cell>
        </row>
        <row r="74016">
          <cell r="S74016">
            <v>2.6652043407988919</v>
          </cell>
        </row>
        <row r="74017">
          <cell r="S74017">
            <v>2.6658198614318707</v>
          </cell>
        </row>
        <row r="74018">
          <cell r="S74018">
            <v>2.6660508083140875</v>
          </cell>
        </row>
        <row r="74019">
          <cell r="S74019">
            <v>2.6662817551963047</v>
          </cell>
        </row>
        <row r="74020">
          <cell r="S74020">
            <v>2.6656661279150313</v>
          </cell>
        </row>
        <row r="74021">
          <cell r="S74021">
            <v>2.6658972061879478</v>
          </cell>
        </row>
        <row r="74022">
          <cell r="S74022">
            <v>2.6661279150311707</v>
          </cell>
        </row>
        <row r="74023">
          <cell r="S74023">
            <v>2.6665897021473102</v>
          </cell>
        </row>
        <row r="74024">
          <cell r="S74024">
            <v>2.6663588085892407</v>
          </cell>
        </row>
        <row r="74025">
          <cell r="S74025">
            <v>2.6655124653739612</v>
          </cell>
        </row>
        <row r="74026">
          <cell r="S74026">
            <v>2.6657433056325024</v>
          </cell>
        </row>
        <row r="74027">
          <cell r="S74027">
            <v>2.6662049861495842</v>
          </cell>
        </row>
        <row r="74028">
          <cell r="S74028">
            <v>2.6655896607431337</v>
          </cell>
        </row>
        <row r="74029">
          <cell r="S74029">
            <v>2.6649746192893393</v>
          </cell>
        </row>
        <row r="74030">
          <cell r="S74030">
            <v>2.6658204477267482</v>
          </cell>
        </row>
        <row r="74031">
          <cell r="S74031">
            <v>2.6654360867558839</v>
          </cell>
        </row>
        <row r="74032">
          <cell r="S74032">
            <v>2.6658975542224272</v>
          </cell>
        </row>
        <row r="74033">
          <cell r="S74033">
            <v>2.6656670050761422</v>
          </cell>
        </row>
        <row r="74034">
          <cell r="S74034">
            <v>2.6656670050761422</v>
          </cell>
        </row>
        <row r="74035">
          <cell r="S74035">
            <v>2.6650520876585926</v>
          </cell>
        </row>
        <row r="74036">
          <cell r="S74036">
            <v>2.6650520876585926</v>
          </cell>
        </row>
        <row r="74037">
          <cell r="S74037">
            <v>2.6645146414572283</v>
          </cell>
        </row>
        <row r="74038">
          <cell r="S74038">
            <v>2.6645146414572283</v>
          </cell>
        </row>
        <row r="74039">
          <cell r="S74039">
            <v>2.6644374538745383</v>
          </cell>
        </row>
        <row r="74040">
          <cell r="S74040">
            <v>2.6649746192893402</v>
          </cell>
        </row>
        <row r="74041">
          <cell r="S74041">
            <v>2.6652053530226123</v>
          </cell>
        </row>
        <row r="74042">
          <cell r="S74042">
            <v>2.6654360867558839</v>
          </cell>
        </row>
        <row r="74043">
          <cell r="S74043">
            <v>2.6657433056325024</v>
          </cell>
        </row>
        <row r="74044">
          <cell r="S74044">
            <v>2.6654352343569614</v>
          </cell>
        </row>
        <row r="74045">
          <cell r="S74045">
            <v>2.6664356664356665</v>
          </cell>
        </row>
        <row r="74046">
          <cell r="S74046">
            <v>2.6658198614318707</v>
          </cell>
        </row>
        <row r="74047">
          <cell r="S74047">
            <v>2.6656661279150313</v>
          </cell>
        </row>
        <row r="74048">
          <cell r="S74048">
            <v>2.6651280867759057</v>
          </cell>
        </row>
        <row r="74049">
          <cell r="S74049">
            <v>2.6643598615916955</v>
          </cell>
        </row>
        <row r="74050">
          <cell r="S74050">
            <v>2.6643598615916955</v>
          </cell>
        </row>
        <row r="74051">
          <cell r="S74051">
            <v>2.6649746192893402</v>
          </cell>
        </row>
        <row r="74052">
          <cell r="S74052">
            <v>2.6643598615916955</v>
          </cell>
        </row>
        <row r="74053">
          <cell r="S74053">
            <v>2.6642824180895248</v>
          </cell>
        </row>
        <row r="74054">
          <cell r="S74054">
            <v>2.6642824180895248</v>
          </cell>
        </row>
        <row r="74055">
          <cell r="S74055">
            <v>2.6647438855560686</v>
          </cell>
        </row>
        <row r="74056">
          <cell r="S74056">
            <v>2.6648972997922913</v>
          </cell>
        </row>
        <row r="74057">
          <cell r="S74057">
            <v>2.6642824180895248</v>
          </cell>
        </row>
        <row r="74058">
          <cell r="S74058">
            <v>2.6640518689432398</v>
          </cell>
        </row>
        <row r="74059">
          <cell r="S74059">
            <v>2.6642824180895248</v>
          </cell>
        </row>
        <row r="74060">
          <cell r="S74060">
            <v>2.6641291810841983</v>
          </cell>
        </row>
        <row r="74061">
          <cell r="S74061">
            <v>2.6645131518227969</v>
          </cell>
        </row>
        <row r="74062">
          <cell r="S74062">
            <v>2.6648972997922913</v>
          </cell>
        </row>
        <row r="74063">
          <cell r="S74063">
            <v>2.6653588737595197</v>
          </cell>
        </row>
        <row r="74064">
          <cell r="S74064">
            <v>2.6655896607431337</v>
          </cell>
        </row>
        <row r="74065">
          <cell r="S74065">
            <v>2.6651280867759057</v>
          </cell>
        </row>
        <row r="74066">
          <cell r="S74066">
            <v>2.665050784856879</v>
          </cell>
        </row>
        <row r="74067">
          <cell r="S74067">
            <v>2.6654352343569614</v>
          </cell>
        </row>
        <row r="74068">
          <cell r="S74068">
            <v>2.6655124653739612</v>
          </cell>
        </row>
        <row r="74069">
          <cell r="S74069">
            <v>2.6648972997922913</v>
          </cell>
        </row>
        <row r="74070">
          <cell r="S74070">
            <v>2.665281809787627</v>
          </cell>
        </row>
        <row r="74071">
          <cell r="S74071">
            <v>2.6660508083140875</v>
          </cell>
        </row>
        <row r="74072">
          <cell r="S74072">
            <v>2.6652043407988919</v>
          </cell>
        </row>
        <row r="74073">
          <cell r="S74073">
            <v>2.6654352343569614</v>
          </cell>
        </row>
        <row r="74074">
          <cell r="S74074">
            <v>2.6655124653739612</v>
          </cell>
        </row>
        <row r="74075">
          <cell r="S74075">
            <v>2.6655124653739612</v>
          </cell>
        </row>
        <row r="74076">
          <cell r="S74076">
            <v>2.6655124653739612</v>
          </cell>
        </row>
        <row r="74077">
          <cell r="S74077">
            <v>2.6653588737595197</v>
          </cell>
        </row>
        <row r="74078">
          <cell r="S74078">
            <v>2.6655896607431337</v>
          </cell>
        </row>
        <row r="74079">
          <cell r="S74079">
            <v>2.6645905420991927</v>
          </cell>
        </row>
        <row r="74080">
          <cell r="S74080">
            <v>2.6648212226066899</v>
          </cell>
        </row>
        <row r="74081">
          <cell r="S74081">
            <v>2.6648212226066899</v>
          </cell>
        </row>
        <row r="74082">
          <cell r="S74082">
            <v>2.6643598615916955</v>
          </cell>
        </row>
        <row r="74083">
          <cell r="S74083">
            <v>2.6645905420991927</v>
          </cell>
        </row>
        <row r="74084">
          <cell r="S74084">
            <v>2.6641291810841983</v>
          </cell>
        </row>
        <row r="74085">
          <cell r="S74085">
            <v>2.6642824180895248</v>
          </cell>
        </row>
        <row r="74086">
          <cell r="S74086">
            <v>2.6643598615916955</v>
          </cell>
        </row>
        <row r="74087">
          <cell r="S74087">
            <v>2.6642066420664205</v>
          </cell>
        </row>
        <row r="74088">
          <cell r="S74088">
            <v>2.6641291810841983</v>
          </cell>
        </row>
        <row r="74089">
          <cell r="S74089">
            <v>2.6647438855560686</v>
          </cell>
        </row>
        <row r="74090">
          <cell r="S74090">
            <v>2.6645131518227969</v>
          </cell>
        </row>
        <row r="74091">
          <cell r="S74091">
            <v>2.6642824180895248</v>
          </cell>
        </row>
        <row r="74092">
          <cell r="S74092">
            <v>2.6645131518227969</v>
          </cell>
        </row>
        <row r="74093">
          <cell r="S74093">
            <v>2.6651280867759057</v>
          </cell>
        </row>
        <row r="74094">
          <cell r="S74094">
            <v>2.6647438855560686</v>
          </cell>
        </row>
        <row r="74095">
          <cell r="S74095">
            <v>2.6643598615916955</v>
          </cell>
        </row>
        <row r="74096">
          <cell r="S74096">
            <v>2.6637453874538739</v>
          </cell>
        </row>
        <row r="74097">
          <cell r="S74097">
            <v>2.6647438855560686</v>
          </cell>
        </row>
        <row r="74098">
          <cell r="S74098">
            <v>2.6642066420664205</v>
          </cell>
        </row>
        <row r="74099">
          <cell r="S74099">
            <v>2.6642066420664205</v>
          </cell>
        </row>
        <row r="74100">
          <cell r="S74100">
            <v>2.6648212226066899</v>
          </cell>
        </row>
        <row r="74101">
          <cell r="S74101">
            <v>2.6648212226066899</v>
          </cell>
        </row>
        <row r="74102">
          <cell r="S74102">
            <v>2.6643598615916955</v>
          </cell>
        </row>
        <row r="74103">
          <cell r="S74103">
            <v>2.6645905420991927</v>
          </cell>
        </row>
        <row r="74104">
          <cell r="S74104">
            <v>2.6653588737595197</v>
          </cell>
        </row>
        <row r="74105">
          <cell r="S74105">
            <v>2.6646666974382645</v>
          </cell>
        </row>
        <row r="74106">
          <cell r="S74106">
            <v>2.665050784856879</v>
          </cell>
        </row>
        <row r="74107">
          <cell r="S74107">
            <v>2.6660508083140875</v>
          </cell>
        </row>
        <row r="74108">
          <cell r="S74108">
            <v>2.6660508083140875</v>
          </cell>
        </row>
        <row r="74109">
          <cell r="S74109">
            <v>2.6658972061879478</v>
          </cell>
        </row>
        <row r="74110">
          <cell r="S74110">
            <v>2.6651280867759057</v>
          </cell>
        </row>
        <row r="74111">
          <cell r="S74111">
            <v>2.6651280867759057</v>
          </cell>
        </row>
        <row r="74112">
          <cell r="S74112">
            <v>2.6651280867759057</v>
          </cell>
        </row>
        <row r="74113">
          <cell r="S74113">
            <v>2.6648972997922913</v>
          </cell>
        </row>
        <row r="74114">
          <cell r="S74114">
            <v>2.6655124653739612</v>
          </cell>
        </row>
        <row r="74115">
          <cell r="S74115">
            <v>2.6647438855560686</v>
          </cell>
        </row>
        <row r="74116">
          <cell r="S74116">
            <v>2.6647438855560686</v>
          </cell>
        </row>
        <row r="74117">
          <cell r="S74117">
            <v>2.6641291810841983</v>
          </cell>
        </row>
        <row r="74118">
          <cell r="S74118">
            <v>2.6641291810841983</v>
          </cell>
        </row>
        <row r="74119">
          <cell r="S74119">
            <v>2.6651280867759057</v>
          </cell>
        </row>
        <row r="74120">
          <cell r="S74120">
            <v>2.6655124653739612</v>
          </cell>
        </row>
        <row r="74121">
          <cell r="S74121">
            <v>2.6651280867759057</v>
          </cell>
        </row>
        <row r="74122">
          <cell r="S74122">
            <v>2.6655896607431337</v>
          </cell>
        </row>
        <row r="74123">
          <cell r="S74123">
            <v>2.6662049861495842</v>
          </cell>
        </row>
        <row r="74124">
          <cell r="S74124">
            <v>2.6663588085892407</v>
          </cell>
        </row>
        <row r="74125">
          <cell r="S74125">
            <v>2.6648199445983378</v>
          </cell>
        </row>
        <row r="74126">
          <cell r="S74126">
            <v>2.6652043407988919</v>
          </cell>
        </row>
        <row r="74127">
          <cell r="S74127">
            <v>2.665050784856879</v>
          </cell>
        </row>
        <row r="74128">
          <cell r="S74128">
            <v>2.6651280867759057</v>
          </cell>
        </row>
        <row r="74129">
          <cell r="S74129">
            <v>2.6647438855560686</v>
          </cell>
        </row>
        <row r="74130">
          <cell r="S74130">
            <v>2.6642824180895248</v>
          </cell>
        </row>
        <row r="74131">
          <cell r="S74131">
            <v>2.6641291810841983</v>
          </cell>
        </row>
        <row r="74132">
          <cell r="S74132">
            <v>2.6645905420991927</v>
          </cell>
        </row>
        <row r="74133">
          <cell r="S74133">
            <v>2.6651280867759057</v>
          </cell>
        </row>
        <row r="74134">
          <cell r="S74134">
            <v>2.6651280867759057</v>
          </cell>
        </row>
        <row r="74135">
          <cell r="S74135">
            <v>2.6662049861495842</v>
          </cell>
        </row>
        <row r="74136">
          <cell r="S74136">
            <v>2.6659741458910435</v>
          </cell>
        </row>
        <row r="74137">
          <cell r="S74137">
            <v>2.6655896607431337</v>
          </cell>
        </row>
        <row r="74138">
          <cell r="S74138">
            <v>2.6665897021473102</v>
          </cell>
        </row>
        <row r="74139">
          <cell r="S74139">
            <v>2.6657433056325024</v>
          </cell>
        </row>
        <row r="74140">
          <cell r="S74140">
            <v>2.6653588737595197</v>
          </cell>
        </row>
        <row r="74141">
          <cell r="S74141">
            <v>2.6647438855560686</v>
          </cell>
        </row>
        <row r="74142">
          <cell r="S74142">
            <v>2.6648972997922913</v>
          </cell>
        </row>
        <row r="74143">
          <cell r="S74143">
            <v>2.6657433056325024</v>
          </cell>
        </row>
        <row r="74144">
          <cell r="S74144">
            <v>2.6655124653739612</v>
          </cell>
        </row>
        <row r="74145">
          <cell r="S74145">
            <v>2.665281809787627</v>
          </cell>
        </row>
        <row r="74146">
          <cell r="S74146">
            <v>2.665281809787627</v>
          </cell>
        </row>
        <row r="74147">
          <cell r="S74147">
            <v>2.6655124653739612</v>
          </cell>
        </row>
        <row r="74148">
          <cell r="S74148">
            <v>2.6655124653739612</v>
          </cell>
        </row>
        <row r="74149">
          <cell r="S74149">
            <v>2.665281809787627</v>
          </cell>
        </row>
        <row r="74150">
          <cell r="S74150">
            <v>2.665281809787627</v>
          </cell>
        </row>
        <row r="74151">
          <cell r="S74151">
            <v>2.665281809787627</v>
          </cell>
        </row>
        <row r="74152">
          <cell r="S74152">
            <v>2.6647438855560686</v>
          </cell>
        </row>
        <row r="74153">
          <cell r="S74153">
            <v>2.6647438855560686</v>
          </cell>
        </row>
        <row r="74154">
          <cell r="S74154">
            <v>2.6645131518227969</v>
          </cell>
        </row>
        <row r="74155">
          <cell r="S74155">
            <v>2.6649746192893402</v>
          </cell>
        </row>
        <row r="74156">
          <cell r="S74156">
            <v>2.6643598615916955</v>
          </cell>
        </row>
        <row r="74157">
          <cell r="S74157">
            <v>2.6647438855560686</v>
          </cell>
        </row>
        <row r="74158">
          <cell r="S74158">
            <v>2.6649746192893402</v>
          </cell>
        </row>
        <row r="74159">
          <cell r="S74159">
            <v>2.6652053530226123</v>
          </cell>
        </row>
        <row r="74160">
          <cell r="S74160">
            <v>2.6649746192893402</v>
          </cell>
        </row>
        <row r="74161">
          <cell r="S74161">
            <v>2.6655896607431337</v>
          </cell>
        </row>
        <row r="74162">
          <cell r="S74162">
            <v>2.6652053530226123</v>
          </cell>
        </row>
        <row r="74163">
          <cell r="S74163">
            <v>2.6652053530226123</v>
          </cell>
        </row>
        <row r="74164">
          <cell r="S74164">
            <v>2.6652053530226123</v>
          </cell>
        </row>
        <row r="74165">
          <cell r="S74165">
            <v>2.6649746192893402</v>
          </cell>
        </row>
        <row r="74166">
          <cell r="S74166">
            <v>2.6648212226066899</v>
          </cell>
        </row>
        <row r="74167">
          <cell r="S74167">
            <v>2.6648212226066899</v>
          </cell>
        </row>
        <row r="74168">
          <cell r="S74168">
            <v>2.6645905420991927</v>
          </cell>
        </row>
        <row r="74169">
          <cell r="S74169">
            <v>2.6643598615916955</v>
          </cell>
        </row>
        <row r="74170">
          <cell r="S74170">
            <v>2.6652053530226123</v>
          </cell>
        </row>
        <row r="74171">
          <cell r="S74171">
            <v>2.6653588737595197</v>
          </cell>
        </row>
        <row r="74172">
          <cell r="S74172">
            <v>2.6653588737595197</v>
          </cell>
        </row>
        <row r="74173">
          <cell r="S74173">
            <v>2.6655896607431337</v>
          </cell>
        </row>
        <row r="74174">
          <cell r="S74174">
            <v>2.6652053530226123</v>
          </cell>
        </row>
        <row r="74175">
          <cell r="S74175">
            <v>2.6656670050761422</v>
          </cell>
        </row>
        <row r="74176">
          <cell r="S74176">
            <v>2.6652053530226123</v>
          </cell>
        </row>
        <row r="74177">
          <cell r="S74177">
            <v>2.6653588737595197</v>
          </cell>
        </row>
        <row r="74178">
          <cell r="S74178">
            <v>2.6661279150311707</v>
          </cell>
        </row>
        <row r="74179">
          <cell r="S74179">
            <v>2.6663588085892407</v>
          </cell>
        </row>
        <row r="74180">
          <cell r="S74180">
            <v>2.6657433056325024</v>
          </cell>
        </row>
        <row r="74181">
          <cell r="S74181">
            <v>2.6653588737595197</v>
          </cell>
        </row>
        <row r="74182">
          <cell r="S74182">
            <v>2.6655896607431337</v>
          </cell>
        </row>
        <row r="74183">
          <cell r="S74183">
            <v>2.6653588737595197</v>
          </cell>
        </row>
        <row r="74184">
          <cell r="S74184">
            <v>2.6649746192893402</v>
          </cell>
        </row>
        <row r="74185">
          <cell r="S74185">
            <v>2.6645905420991927</v>
          </cell>
        </row>
        <row r="74186">
          <cell r="S74186">
            <v>2.6652053530226123</v>
          </cell>
        </row>
        <row r="74187">
          <cell r="S74187">
            <v>2.6649746192893402</v>
          </cell>
        </row>
        <row r="74188">
          <cell r="S74188">
            <v>2.6652053530226123</v>
          </cell>
        </row>
        <row r="74189">
          <cell r="S74189">
            <v>2.6650520876585926</v>
          </cell>
        </row>
        <row r="74190">
          <cell r="S74190">
            <v>2.6656670050761422</v>
          </cell>
        </row>
        <row r="74191">
          <cell r="S74191">
            <v>2.6648212226066899</v>
          </cell>
        </row>
        <row r="74192">
          <cell r="S74192">
            <v>2.6650520876585926</v>
          </cell>
        </row>
        <row r="74193">
          <cell r="S74193">
            <v>2.6658975542224272</v>
          </cell>
        </row>
        <row r="74194">
          <cell r="S74194">
            <v>2.6660512347103622</v>
          </cell>
        </row>
        <row r="74195">
          <cell r="S74195">
            <v>2.6662049861495842</v>
          </cell>
        </row>
        <row r="74196">
          <cell r="S74196">
            <v>2.6659741458910435</v>
          </cell>
        </row>
        <row r="74197">
          <cell r="S74197">
            <v>2.6653588737595197</v>
          </cell>
        </row>
        <row r="74198">
          <cell r="S74198">
            <v>2.6655896607431337</v>
          </cell>
        </row>
        <row r="74199">
          <cell r="S74199">
            <v>2.6664358264081258</v>
          </cell>
        </row>
        <row r="74200">
          <cell r="S74200">
            <v>2.6659741458910435</v>
          </cell>
        </row>
        <row r="74201">
          <cell r="S74201">
            <v>2.6657433056325024</v>
          </cell>
        </row>
        <row r="74202">
          <cell r="S74202">
            <v>2.6659741458910435</v>
          </cell>
        </row>
        <row r="74203">
          <cell r="S74203">
            <v>2.6653588737595197</v>
          </cell>
        </row>
        <row r="74204">
          <cell r="S74204">
            <v>2.6655896607431337</v>
          </cell>
        </row>
        <row r="74205">
          <cell r="S74205">
            <v>2.6658204477267482</v>
          </cell>
        </row>
        <row r="74206">
          <cell r="S74206">
            <v>2.6648212226066899</v>
          </cell>
        </row>
        <row r="74207">
          <cell r="S74207">
            <v>2.6648212226066899</v>
          </cell>
        </row>
        <row r="74208">
          <cell r="S74208">
            <v>2.6646678966789663</v>
          </cell>
        </row>
        <row r="74209">
          <cell r="S74209">
            <v>2.6645146414572283</v>
          </cell>
        </row>
        <row r="74210">
          <cell r="S74210">
            <v>2.6646678966789663</v>
          </cell>
        </row>
        <row r="74211">
          <cell r="S74211">
            <v>2.6648212226066899</v>
          </cell>
        </row>
        <row r="74212">
          <cell r="S74212">
            <v>2.6648212226066899</v>
          </cell>
        </row>
        <row r="74213">
          <cell r="S74213">
            <v>2.6648212226066899</v>
          </cell>
        </row>
        <row r="74214">
          <cell r="S74214">
            <v>2.6653588737595197</v>
          </cell>
        </row>
        <row r="74215">
          <cell r="S74215">
            <v>2.6653588737595197</v>
          </cell>
        </row>
        <row r="74216">
          <cell r="S74216">
            <v>2.6653588737595197</v>
          </cell>
        </row>
        <row r="74217">
          <cell r="S74217">
            <v>2.6653588737595197</v>
          </cell>
        </row>
        <row r="74218">
          <cell r="S74218">
            <v>2.6653588737595197</v>
          </cell>
        </row>
        <row r="74219">
          <cell r="S74219">
            <v>2.6650520876585926</v>
          </cell>
        </row>
        <row r="74220">
          <cell r="S74220">
            <v>2.6652825836216838</v>
          </cell>
        </row>
        <row r="74221">
          <cell r="S74221">
            <v>2.6650520876585926</v>
          </cell>
        </row>
        <row r="74222">
          <cell r="S74222">
            <v>2.6648212226066899</v>
          </cell>
        </row>
        <row r="74223">
          <cell r="S74223">
            <v>2.6648212226066899</v>
          </cell>
        </row>
        <row r="74224">
          <cell r="S74224">
            <v>2.6644374538745383</v>
          </cell>
        </row>
        <row r="74225">
          <cell r="S74225">
            <v>2.6644374538745383</v>
          </cell>
        </row>
        <row r="74226">
          <cell r="S74226">
            <v>2.6648985239852396</v>
          </cell>
        </row>
        <row r="74227">
          <cell r="S74227">
            <v>2.6650520876585926</v>
          </cell>
        </row>
        <row r="74228">
          <cell r="S74228">
            <v>2.6648212226066899</v>
          </cell>
        </row>
        <row r="74229">
          <cell r="S74229">
            <v>2.6652825836216838</v>
          </cell>
        </row>
        <row r="74230">
          <cell r="S74230">
            <v>2.6646678966789663</v>
          </cell>
        </row>
        <row r="74231">
          <cell r="S74231">
            <v>2.6652053530226123</v>
          </cell>
        </row>
        <row r="74232">
          <cell r="S74232">
            <v>2.6649746192893402</v>
          </cell>
        </row>
        <row r="74233">
          <cell r="S74233">
            <v>2.6653588737595197</v>
          </cell>
        </row>
        <row r="74234">
          <cell r="S74234">
            <v>2.6655896607431337</v>
          </cell>
        </row>
        <row r="74235">
          <cell r="S74235">
            <v>2.6662049861495842</v>
          </cell>
        </row>
        <row r="74236">
          <cell r="S74236">
            <v>2.6657433056325024</v>
          </cell>
        </row>
        <row r="74237">
          <cell r="S74237">
            <v>2.6658204477267482</v>
          </cell>
        </row>
        <row r="74238">
          <cell r="S74238">
            <v>2.6652053530226123</v>
          </cell>
        </row>
        <row r="74239">
          <cell r="S74239">
            <v>2.6655896607431337</v>
          </cell>
        </row>
        <row r="74240">
          <cell r="S74240">
            <v>2.6652053530226123</v>
          </cell>
        </row>
        <row r="74241">
          <cell r="S74241">
            <v>2.6652053530226123</v>
          </cell>
        </row>
        <row r="74242">
          <cell r="S74242">
            <v>2.6643598615916955</v>
          </cell>
        </row>
        <row r="74243">
          <cell r="S74243">
            <v>2.6646678966789663</v>
          </cell>
        </row>
        <row r="74244">
          <cell r="S74244">
            <v>2.6644374538745383</v>
          </cell>
        </row>
        <row r="74245">
          <cell r="S74245">
            <v>2.6639760147601477</v>
          </cell>
        </row>
        <row r="74246">
          <cell r="S74246">
            <v>2.6644374538745383</v>
          </cell>
        </row>
        <row r="74247">
          <cell r="S74247">
            <v>2.6645146414572283</v>
          </cell>
        </row>
        <row r="74248">
          <cell r="S74248">
            <v>2.664284067327646</v>
          </cell>
        </row>
        <row r="74249">
          <cell r="S74249">
            <v>2.6642066420664205</v>
          </cell>
        </row>
        <row r="74250">
          <cell r="S74250">
            <v>2.6639760147601477</v>
          </cell>
        </row>
        <row r="74251">
          <cell r="S74251">
            <v>2.6639760147601477</v>
          </cell>
        </row>
        <row r="74252">
          <cell r="S74252">
            <v>2.6639760147601477</v>
          </cell>
        </row>
        <row r="74253">
          <cell r="S74253">
            <v>2.6644374538745383</v>
          </cell>
        </row>
        <row r="74254">
          <cell r="S74254">
            <v>2.6645146414572283</v>
          </cell>
        </row>
        <row r="74255">
          <cell r="S74255">
            <v>2.665513264129181</v>
          </cell>
        </row>
        <row r="74256">
          <cell r="S74256">
            <v>2.6650520876585926</v>
          </cell>
        </row>
        <row r="74257">
          <cell r="S74257">
            <v>2.6650520876585926</v>
          </cell>
        </row>
        <row r="74258">
          <cell r="S74258">
            <v>2.6654360867558839</v>
          </cell>
        </row>
        <row r="74259">
          <cell r="S74259">
            <v>2.6649746192893402</v>
          </cell>
        </row>
        <row r="74260">
          <cell r="S74260">
            <v>2.6655896607431337</v>
          </cell>
        </row>
        <row r="74261">
          <cell r="S74261">
            <v>2.6653588737595197</v>
          </cell>
        </row>
        <row r="74262">
          <cell r="S74262">
            <v>2.6651280867759057</v>
          </cell>
        </row>
        <row r="74263">
          <cell r="S74263">
            <v>2.6649746192893402</v>
          </cell>
        </row>
        <row r="74264">
          <cell r="S74264">
            <v>2.6648212226066899</v>
          </cell>
        </row>
        <row r="74265">
          <cell r="S74265">
            <v>2.6648212226066899</v>
          </cell>
        </row>
        <row r="74266">
          <cell r="S74266">
            <v>2.6650520876585926</v>
          </cell>
        </row>
        <row r="74267">
          <cell r="S74267">
            <v>2.6642066420664205</v>
          </cell>
        </row>
        <row r="74268">
          <cell r="S74268">
            <v>2.6640534931980628</v>
          </cell>
        </row>
        <row r="74269">
          <cell r="S74269">
            <v>2.6641309359151677</v>
          </cell>
        </row>
        <row r="74270">
          <cell r="S74270">
            <v>2.6641309359151677</v>
          </cell>
        </row>
        <row r="74271">
          <cell r="S74271">
            <v>2.6645146414572283</v>
          </cell>
        </row>
        <row r="74272">
          <cell r="S74272">
            <v>2.664284067327646</v>
          </cell>
        </row>
        <row r="74273">
          <cell r="S74273">
            <v>2.6644374538745383</v>
          </cell>
        </row>
        <row r="74274">
          <cell r="S74274">
            <v>2.6645905420991927</v>
          </cell>
        </row>
        <row r="74275">
          <cell r="S74275">
            <v>2.6653588737595197</v>
          </cell>
        </row>
        <row r="74276">
          <cell r="S74276">
            <v>2.6655896607431337</v>
          </cell>
        </row>
        <row r="74277">
          <cell r="S74277">
            <v>2.6655896607431337</v>
          </cell>
        </row>
        <row r="74278">
          <cell r="S74278">
            <v>2.6661279150311707</v>
          </cell>
        </row>
        <row r="74279">
          <cell r="S74279">
            <v>2.6658972061879478</v>
          </cell>
        </row>
        <row r="74280">
          <cell r="S74280">
            <v>2.6661279150311707</v>
          </cell>
        </row>
        <row r="74281">
          <cell r="S74281">
            <v>2.6659741458910435</v>
          </cell>
        </row>
        <row r="74282">
          <cell r="S74282">
            <v>2.6652053530226123</v>
          </cell>
        </row>
        <row r="74283">
          <cell r="S74283">
            <v>2.6654360867558839</v>
          </cell>
        </row>
        <row r="74284">
          <cell r="S74284">
            <v>2.6650520876585926</v>
          </cell>
        </row>
        <row r="74285">
          <cell r="S74285">
            <v>2.6652825836216838</v>
          </cell>
        </row>
        <row r="74286">
          <cell r="S74286">
            <v>2.6648985239852396</v>
          </cell>
        </row>
        <row r="74287">
          <cell r="S74287">
            <v>2.6645146414572283</v>
          </cell>
        </row>
        <row r="74288">
          <cell r="S74288">
            <v>2.6644374538745383</v>
          </cell>
        </row>
        <row r="74289">
          <cell r="S74289">
            <v>2.6640534931980628</v>
          </cell>
        </row>
        <row r="74290">
          <cell r="S74290">
            <v>2.6642066420664205</v>
          </cell>
        </row>
        <row r="74291">
          <cell r="S74291">
            <v>2.6652053530226123</v>
          </cell>
        </row>
        <row r="74292">
          <cell r="S74292">
            <v>2.6653588737595197</v>
          </cell>
        </row>
        <row r="74293">
          <cell r="S74293">
            <v>2.6647438855560686</v>
          </cell>
        </row>
        <row r="74294">
          <cell r="S74294">
            <v>2.6649746192893402</v>
          </cell>
        </row>
        <row r="74295">
          <cell r="S74295">
            <v>2.6653588737595197</v>
          </cell>
        </row>
        <row r="74296">
          <cell r="S74296">
            <v>2.6655896607431337</v>
          </cell>
        </row>
        <row r="74297">
          <cell r="S74297">
            <v>2.6658204477267482</v>
          </cell>
        </row>
        <row r="74298">
          <cell r="S74298">
            <v>2.6658204477267482</v>
          </cell>
        </row>
        <row r="74299">
          <cell r="S74299">
            <v>2.6659741458910435</v>
          </cell>
        </row>
        <row r="74300">
          <cell r="S74300">
            <v>2.6657433056325024</v>
          </cell>
        </row>
        <row r="74301">
          <cell r="S74301">
            <v>2.6649746192893402</v>
          </cell>
        </row>
        <row r="74302">
          <cell r="S74302">
            <v>2.6647438855560686</v>
          </cell>
        </row>
        <row r="74303">
          <cell r="S74303">
            <v>2.6648972997922913</v>
          </cell>
        </row>
        <row r="74304">
          <cell r="S74304">
            <v>2.6652053530226123</v>
          </cell>
        </row>
        <row r="74305">
          <cell r="S74305">
            <v>2.6644374538745383</v>
          </cell>
        </row>
        <row r="74306">
          <cell r="S74306">
            <v>2.6639760147601477</v>
          </cell>
        </row>
        <row r="74307">
          <cell r="S74307">
            <v>2.6645905420991927</v>
          </cell>
        </row>
        <row r="74308">
          <cell r="S74308">
            <v>2.6640534931980628</v>
          </cell>
        </row>
        <row r="74309">
          <cell r="S74309">
            <v>2.664284067327646</v>
          </cell>
        </row>
        <row r="74310">
          <cell r="S74310">
            <v>2.6644374538745383</v>
          </cell>
        </row>
        <row r="74311">
          <cell r="S74311">
            <v>2.6650520876585926</v>
          </cell>
        </row>
        <row r="74312">
          <cell r="S74312">
            <v>2.6645905420991927</v>
          </cell>
        </row>
        <row r="74313">
          <cell r="S74313">
            <v>2.6645905420991927</v>
          </cell>
        </row>
        <row r="74314">
          <cell r="S74314">
            <v>2.6649746192893402</v>
          </cell>
        </row>
        <row r="74315">
          <cell r="S74315">
            <v>2.6657433056325024</v>
          </cell>
        </row>
        <row r="74316">
          <cell r="S74316">
            <v>2.6657433056325024</v>
          </cell>
        </row>
        <row r="74317">
          <cell r="S74317">
            <v>2.6657433056325024</v>
          </cell>
        </row>
        <row r="74318">
          <cell r="S74318">
            <v>2.6658972061879478</v>
          </cell>
        </row>
        <row r="74319">
          <cell r="S74319">
            <v>2.6651280867759057</v>
          </cell>
        </row>
        <row r="74320">
          <cell r="S74320">
            <v>2.6651280867759057</v>
          </cell>
        </row>
        <row r="74321">
          <cell r="S74321">
            <v>2.6655896607431337</v>
          </cell>
        </row>
        <row r="74322">
          <cell r="S74322">
            <v>2.6649746192893402</v>
          </cell>
        </row>
        <row r="74323">
          <cell r="S74323">
            <v>2.6639760147601477</v>
          </cell>
        </row>
        <row r="74324">
          <cell r="S74324">
            <v>2.6642066420664205</v>
          </cell>
        </row>
        <row r="74325">
          <cell r="S74325">
            <v>2.6642066420664205</v>
          </cell>
        </row>
        <row r="74326">
          <cell r="S74326">
            <v>2.6648212226066899</v>
          </cell>
        </row>
        <row r="74327">
          <cell r="S74327">
            <v>2.6645905420991927</v>
          </cell>
        </row>
        <row r="74328">
          <cell r="S74328">
            <v>2.6649746192893402</v>
          </cell>
        </row>
        <row r="74329">
          <cell r="S74329">
            <v>2.6658204477267482</v>
          </cell>
        </row>
        <row r="74330">
          <cell r="S74330">
            <v>2.6654360867558839</v>
          </cell>
        </row>
        <row r="74331">
          <cell r="S74331">
            <v>2.6658204477267482</v>
          </cell>
        </row>
        <row r="74332">
          <cell r="S74332">
            <v>2.6665128868360277</v>
          </cell>
        </row>
        <row r="74333">
          <cell r="S74333">
            <v>2.6660508083140875</v>
          </cell>
        </row>
        <row r="74334">
          <cell r="S74334">
            <v>2.6660508083140875</v>
          </cell>
        </row>
        <row r="74335">
          <cell r="S74335">
            <v>2.6659741458910435</v>
          </cell>
        </row>
        <row r="74336">
          <cell r="S74336">
            <v>2.6655896607431337</v>
          </cell>
        </row>
        <row r="74337">
          <cell r="S74337">
            <v>2.6655896607431337</v>
          </cell>
        </row>
        <row r="74338">
          <cell r="S74338">
            <v>2.6652053530226123</v>
          </cell>
        </row>
        <row r="74339">
          <cell r="S74339">
            <v>2.6645131518227969</v>
          </cell>
        </row>
        <row r="74340">
          <cell r="S74340">
            <v>2.6651280867759057</v>
          </cell>
        </row>
        <row r="74341">
          <cell r="S74341">
            <v>2.6648972997922913</v>
          </cell>
        </row>
        <row r="74342">
          <cell r="S74342">
            <v>2.6661279150311707</v>
          </cell>
        </row>
        <row r="74343">
          <cell r="S74343">
            <v>2.6663588085892407</v>
          </cell>
        </row>
        <row r="74344">
          <cell r="S74344">
            <v>2.6658972061879478</v>
          </cell>
        </row>
        <row r="74345">
          <cell r="S74345">
            <v>2.6658972061879478</v>
          </cell>
        </row>
        <row r="74346">
          <cell r="S74346">
            <v>2.6655124653739612</v>
          </cell>
        </row>
        <row r="74347">
          <cell r="S74347">
            <v>2.6657433056325024</v>
          </cell>
        </row>
        <row r="74348">
          <cell r="S74348">
            <v>2.6657433056325024</v>
          </cell>
        </row>
        <row r="74349">
          <cell r="S74349">
            <v>2.6661279150311707</v>
          </cell>
        </row>
        <row r="74350">
          <cell r="S74350">
            <v>2.6655124653739612</v>
          </cell>
        </row>
        <row r="74351">
          <cell r="S74351">
            <v>2.6655124653739612</v>
          </cell>
        </row>
        <row r="74352">
          <cell r="S74352">
            <v>2.6653588737595197</v>
          </cell>
        </row>
        <row r="74353">
          <cell r="S74353">
            <v>2.6661279150311707</v>
          </cell>
        </row>
        <row r="74354">
          <cell r="S74354">
            <v>2.6657433056325024</v>
          </cell>
        </row>
        <row r="74355">
          <cell r="S74355">
            <v>2.6659741458910435</v>
          </cell>
        </row>
        <row r="74356">
          <cell r="S74356">
            <v>2.6653588737595197</v>
          </cell>
        </row>
        <row r="74357">
          <cell r="S74357">
            <v>2.6655896607431337</v>
          </cell>
        </row>
        <row r="74358">
          <cell r="S74358">
            <v>2.6654360867558839</v>
          </cell>
        </row>
        <row r="74359">
          <cell r="S74359">
            <v>2.6648985239852396</v>
          </cell>
        </row>
        <row r="74360">
          <cell r="S74360">
            <v>2.6646678966789663</v>
          </cell>
        </row>
        <row r="74361">
          <cell r="S74361">
            <v>2.6644374538745383</v>
          </cell>
        </row>
        <row r="74362">
          <cell r="S74362">
            <v>2.664284067327646</v>
          </cell>
        </row>
        <row r="74363">
          <cell r="S74363">
            <v>2.6646678966789663</v>
          </cell>
        </row>
        <row r="74364">
          <cell r="S74364">
            <v>2.6652053530226123</v>
          </cell>
        </row>
        <row r="74365">
          <cell r="S74365">
            <v>2.6658972061879478</v>
          </cell>
        </row>
        <row r="74366">
          <cell r="S74366">
            <v>2.6656661279150313</v>
          </cell>
        </row>
        <row r="74367">
          <cell r="S74367">
            <v>2.6661279150311707</v>
          </cell>
        </row>
        <row r="74368">
          <cell r="S74368">
            <v>2.6657433056325024</v>
          </cell>
        </row>
        <row r="74369">
          <cell r="S74369">
            <v>2.6655124653739612</v>
          </cell>
        </row>
        <row r="74370">
          <cell r="S74370">
            <v>2.6653588737595197</v>
          </cell>
        </row>
        <row r="74371">
          <cell r="S74371">
            <v>2.6637453874538739</v>
          </cell>
        </row>
        <row r="74372">
          <cell r="S74372">
            <v>2.6633617708093156</v>
          </cell>
        </row>
        <row r="74373">
          <cell r="S74373">
            <v>2.6644374538745383</v>
          </cell>
        </row>
        <row r="74374">
          <cell r="S74374">
            <v>2.6645905420991927</v>
          </cell>
        </row>
        <row r="74375">
          <cell r="S74375">
            <v>2.6647438855560686</v>
          </cell>
        </row>
        <row r="74376">
          <cell r="S74376">
            <v>2.6651280867759057</v>
          </cell>
        </row>
        <row r="74377">
          <cell r="S74377">
            <v>2.6648972997922913</v>
          </cell>
        </row>
        <row r="74378">
          <cell r="S74378">
            <v>2.6655124653739612</v>
          </cell>
        </row>
        <row r="74379">
          <cell r="S74379">
            <v>2.6655124653739612</v>
          </cell>
        </row>
        <row r="74380">
          <cell r="S74380">
            <v>2.6648972997922913</v>
          </cell>
        </row>
        <row r="74381">
          <cell r="S74381">
            <v>2.665281809787627</v>
          </cell>
        </row>
        <row r="74382">
          <cell r="S74382">
            <v>2.6661279150311707</v>
          </cell>
        </row>
        <row r="74383">
          <cell r="S74383">
            <v>2.6659741458910435</v>
          </cell>
        </row>
        <row r="74384">
          <cell r="S74384">
            <v>2.6655896607431337</v>
          </cell>
        </row>
        <row r="74385">
          <cell r="S74385">
            <v>2.6657433056325024</v>
          </cell>
        </row>
        <row r="74386">
          <cell r="S74386">
            <v>2.6656661279150313</v>
          </cell>
        </row>
        <row r="74387">
          <cell r="S74387">
            <v>2.6656661279150313</v>
          </cell>
        </row>
        <row r="74388">
          <cell r="S74388">
            <v>2.6657433056325024</v>
          </cell>
        </row>
        <row r="74389">
          <cell r="S74389">
            <v>2.6651280867759057</v>
          </cell>
        </row>
        <row r="74390">
          <cell r="S74390">
            <v>2.6646666974382645</v>
          </cell>
        </row>
        <row r="74391">
          <cell r="S74391">
            <v>2.6645131518227969</v>
          </cell>
        </row>
        <row r="74392">
          <cell r="S74392">
            <v>2.6648972997922913</v>
          </cell>
        </row>
        <row r="74393">
          <cell r="S74393">
            <v>2.6648199445983378</v>
          </cell>
        </row>
        <row r="74394">
          <cell r="S74394">
            <v>2.6655124653739612</v>
          </cell>
        </row>
        <row r="74395">
          <cell r="S74395">
            <v>2.6652053530226123</v>
          </cell>
        </row>
        <row r="74396">
          <cell r="S74396">
            <v>2.6648212226066899</v>
          </cell>
        </row>
        <row r="74397">
          <cell r="S74397">
            <v>2.6647438855560686</v>
          </cell>
        </row>
        <row r="74398">
          <cell r="S74398">
            <v>2.6653588737595197</v>
          </cell>
        </row>
        <row r="74399">
          <cell r="S74399">
            <v>2.6652053530226123</v>
          </cell>
        </row>
        <row r="74400">
          <cell r="S74400">
            <v>2.6650520876585926</v>
          </cell>
        </row>
        <row r="74401">
          <cell r="S74401">
            <v>2.6652053530226123</v>
          </cell>
        </row>
        <row r="74402">
          <cell r="S74402">
            <v>2.6651280867759057</v>
          </cell>
        </row>
        <row r="74403">
          <cell r="S74403">
            <v>2.6657433056325024</v>
          </cell>
        </row>
        <row r="74404">
          <cell r="S74404">
            <v>2.6659741458910435</v>
          </cell>
        </row>
        <row r="74405">
          <cell r="S74405">
            <v>2.6656661279150313</v>
          </cell>
        </row>
        <row r="74406">
          <cell r="S74406">
            <v>2.6654352343569614</v>
          </cell>
        </row>
        <row r="74407">
          <cell r="S74407">
            <v>2.6652043407988919</v>
          </cell>
        </row>
        <row r="74408">
          <cell r="S74408">
            <v>2.665050784856879</v>
          </cell>
        </row>
        <row r="74409">
          <cell r="S74409">
            <v>2.6644357258250633</v>
          </cell>
        </row>
        <row r="74410">
          <cell r="S74410">
            <v>2.6646666974382645</v>
          </cell>
        </row>
        <row r="74411">
          <cell r="S74411">
            <v>2.6642824180895248</v>
          </cell>
        </row>
        <row r="74412">
          <cell r="S74412">
            <v>2.6642824180895248</v>
          </cell>
        </row>
        <row r="74413">
          <cell r="S74413">
            <v>2.6641291810841983</v>
          </cell>
        </row>
        <row r="74414">
          <cell r="S74414">
            <v>2.6642066420664205</v>
          </cell>
        </row>
        <row r="74415">
          <cell r="S74415">
            <v>2.6645905420991927</v>
          </cell>
        </row>
        <row r="74416">
          <cell r="S74416">
            <v>2.6641291810841983</v>
          </cell>
        </row>
        <row r="74417">
          <cell r="S74417">
            <v>2.6643598615916955</v>
          </cell>
        </row>
        <row r="74418">
          <cell r="S74418">
            <v>2.6647438855560686</v>
          </cell>
        </row>
        <row r="74419">
          <cell r="S74419">
            <v>2.6645131518227969</v>
          </cell>
        </row>
        <row r="74420">
          <cell r="S74420">
            <v>2.6645905420991927</v>
          </cell>
        </row>
        <row r="74421">
          <cell r="S74421">
            <v>2.6645905420991927</v>
          </cell>
        </row>
        <row r="74422">
          <cell r="S74422">
            <v>2.6645131518227969</v>
          </cell>
        </row>
        <row r="74423">
          <cell r="S74423">
            <v>2.6638985005767015</v>
          </cell>
        </row>
        <row r="74424">
          <cell r="S74424">
            <v>2.6642824180895248</v>
          </cell>
        </row>
        <row r="74425">
          <cell r="S74425">
            <v>2.6655124653739612</v>
          </cell>
        </row>
        <row r="74426">
          <cell r="S74426">
            <v>2.6658972061879478</v>
          </cell>
        </row>
        <row r="74427">
          <cell r="S74427">
            <v>2.6662817551963047</v>
          </cell>
        </row>
        <row r="74428">
          <cell r="S74428">
            <v>2.6656661279150313</v>
          </cell>
        </row>
        <row r="74429">
          <cell r="S74429">
            <v>2.6655889145496534</v>
          </cell>
        </row>
        <row r="74430">
          <cell r="S74430">
            <v>2.6658198614318707</v>
          </cell>
        </row>
        <row r="74431">
          <cell r="S74431">
            <v>2.6656661279150313</v>
          </cell>
        </row>
        <row r="74432">
          <cell r="S74432">
            <v>2.6654352343569614</v>
          </cell>
        </row>
        <row r="74433">
          <cell r="S74433">
            <v>2.6654352343569614</v>
          </cell>
        </row>
        <row r="74434">
          <cell r="S74434">
            <v>2.6648199445983378</v>
          </cell>
        </row>
        <row r="74435">
          <cell r="S74435">
            <v>2.665281809787627</v>
          </cell>
        </row>
        <row r="74436">
          <cell r="S74436">
            <v>2.6648972997922913</v>
          </cell>
        </row>
        <row r="74437">
          <cell r="S74437">
            <v>2.6645131518227969</v>
          </cell>
        </row>
        <row r="74438">
          <cell r="S74438">
            <v>2.6643598615916955</v>
          </cell>
        </row>
        <row r="74439">
          <cell r="S74439">
            <v>2.6647438855560686</v>
          </cell>
        </row>
        <row r="74440">
          <cell r="S74440">
            <v>2.6646666974382645</v>
          </cell>
        </row>
        <row r="74441">
          <cell r="S74441">
            <v>2.6648199445983378</v>
          </cell>
        </row>
        <row r="74442">
          <cell r="S74442">
            <v>2.6648199445983378</v>
          </cell>
        </row>
        <row r="74443">
          <cell r="S74443">
            <v>2.6645891043397967</v>
          </cell>
        </row>
        <row r="74444">
          <cell r="S74444">
            <v>2.6652043407988919</v>
          </cell>
        </row>
        <row r="74445">
          <cell r="S74445">
            <v>2.6655889145496534</v>
          </cell>
        </row>
        <row r="74446">
          <cell r="S74446">
            <v>2.6658198614318707</v>
          </cell>
        </row>
        <row r="74447">
          <cell r="S74447">
            <v>2.6660508083140875</v>
          </cell>
        </row>
        <row r="74448">
          <cell r="S74448">
            <v>2.6658198614318707</v>
          </cell>
        </row>
        <row r="74449">
          <cell r="S74449">
            <v>2.6658198614318707</v>
          </cell>
        </row>
        <row r="74450">
          <cell r="S74450">
            <v>2.6652043407988919</v>
          </cell>
        </row>
        <row r="74451">
          <cell r="S74451">
            <v>2.6653579676674362</v>
          </cell>
        </row>
        <row r="74452">
          <cell r="S74452">
            <v>2.6655114807114808</v>
          </cell>
        </row>
        <row r="74453">
          <cell r="S74453">
            <v>2.6653579676674362</v>
          </cell>
        </row>
        <row r="74454">
          <cell r="S74454">
            <v>2.6658198614318707</v>
          </cell>
        </row>
        <row r="74455">
          <cell r="S74455">
            <v>2.6649734472408224</v>
          </cell>
        </row>
        <row r="74456">
          <cell r="S74456">
            <v>2.6649734472408224</v>
          </cell>
        </row>
        <row r="74457">
          <cell r="S74457">
            <v>2.6652043407988919</v>
          </cell>
        </row>
        <row r="74458">
          <cell r="S74458">
            <v>2.6646666974382645</v>
          </cell>
        </row>
        <row r="74459">
          <cell r="S74459">
            <v>2.6647438855560686</v>
          </cell>
        </row>
        <row r="74460">
          <cell r="S74460">
            <v>2.6644357258250633</v>
          </cell>
        </row>
        <row r="74461">
          <cell r="S74461">
            <v>2.664742553682752</v>
          </cell>
        </row>
        <row r="74462">
          <cell r="S74462">
            <v>2.6648199445983378</v>
          </cell>
        </row>
        <row r="74463">
          <cell r="S74463">
            <v>2.6651280867759057</v>
          </cell>
        </row>
        <row r="74464">
          <cell r="S74464">
            <v>2.6648972997922913</v>
          </cell>
        </row>
        <row r="74465">
          <cell r="S74465">
            <v>2.665050784856879</v>
          </cell>
        </row>
        <row r="74466">
          <cell r="S74466">
            <v>2.6648199445983378</v>
          </cell>
        </row>
        <row r="74467">
          <cell r="S74467">
            <v>2.6652043407988919</v>
          </cell>
        </row>
        <row r="74468">
          <cell r="S74468">
            <v>2.6654352343569614</v>
          </cell>
        </row>
        <row r="74469">
          <cell r="S74469">
            <v>2.6656661279150313</v>
          </cell>
        </row>
        <row r="74470">
          <cell r="S74470">
            <v>2.6658972061879478</v>
          </cell>
        </row>
        <row r="74471">
          <cell r="S74471">
            <v>2.6656661279150313</v>
          </cell>
        </row>
        <row r="74472">
          <cell r="S74472">
            <v>2.6658198614318707</v>
          </cell>
        </row>
        <row r="74473">
          <cell r="S74473">
            <v>2.6662046662046661</v>
          </cell>
        </row>
        <row r="74474">
          <cell r="S74474">
            <v>2.6662817551963047</v>
          </cell>
        </row>
        <row r="74475">
          <cell r="S74475">
            <v>2.6658972061879478</v>
          </cell>
        </row>
        <row r="74476">
          <cell r="S74476">
            <v>2.6655889145496534</v>
          </cell>
        </row>
        <row r="74477">
          <cell r="S74477">
            <v>2.6653579676674362</v>
          </cell>
        </row>
        <row r="74478">
          <cell r="S74478">
            <v>2.664742553682752</v>
          </cell>
        </row>
        <row r="74479">
          <cell r="S74479">
            <v>2.664358264081256</v>
          </cell>
        </row>
        <row r="74480">
          <cell r="S74480">
            <v>2.6640518689432398</v>
          </cell>
        </row>
        <row r="74481">
          <cell r="S74481">
            <v>2.6640518689432398</v>
          </cell>
        </row>
        <row r="74482">
          <cell r="S74482">
            <v>2.6640518689432398</v>
          </cell>
        </row>
        <row r="74483">
          <cell r="S74483">
            <v>2.6648972997922913</v>
          </cell>
        </row>
        <row r="74484">
          <cell r="S74484">
            <v>2.6645131518227969</v>
          </cell>
        </row>
        <row r="74485">
          <cell r="S74485">
            <v>2.6649746192893402</v>
          </cell>
        </row>
        <row r="74486">
          <cell r="S74486">
            <v>2.6653588737595197</v>
          </cell>
        </row>
        <row r="74487">
          <cell r="S74487">
            <v>2.6651280867759057</v>
          </cell>
        </row>
        <row r="74488">
          <cell r="S74488">
            <v>2.6655124653739612</v>
          </cell>
        </row>
        <row r="74489">
          <cell r="S74489">
            <v>2.665281809787627</v>
          </cell>
        </row>
        <row r="74490">
          <cell r="S74490">
            <v>2.6662817551963047</v>
          </cell>
        </row>
        <row r="74491">
          <cell r="S74491">
            <v>2.6653579676674362</v>
          </cell>
        </row>
        <row r="74492">
          <cell r="S74492">
            <v>2.6654352343569609</v>
          </cell>
        </row>
        <row r="74493">
          <cell r="S74493">
            <v>2.6660508083140875</v>
          </cell>
        </row>
        <row r="74494">
          <cell r="S74494">
            <v>2.665281809787627</v>
          </cell>
        </row>
        <row r="74495">
          <cell r="S74495">
            <v>2.6641291810841983</v>
          </cell>
        </row>
        <row r="74496">
          <cell r="S74496">
            <v>2.6642066420664205</v>
          </cell>
        </row>
        <row r="74497">
          <cell r="S74497">
            <v>2.6639760147601477</v>
          </cell>
        </row>
        <row r="74498">
          <cell r="S74498">
            <v>2.6638209506229811</v>
          </cell>
        </row>
        <row r="74499">
          <cell r="S74499">
            <v>2.664742553682752</v>
          </cell>
        </row>
        <row r="74500">
          <cell r="S74500">
            <v>2.6646651270207848</v>
          </cell>
        </row>
        <row r="74501">
          <cell r="S74501">
            <v>2.6655114807114808</v>
          </cell>
        </row>
        <row r="74502">
          <cell r="S74502">
            <v>2.6653579676674362</v>
          </cell>
        </row>
        <row r="74503">
          <cell r="S74503">
            <v>2.6659736659736657</v>
          </cell>
        </row>
        <row r="74504">
          <cell r="S74504">
            <v>2.6655889145496534</v>
          </cell>
        </row>
        <row r="74505">
          <cell r="S74505">
            <v>2.6654352343569614</v>
          </cell>
        </row>
        <row r="74506">
          <cell r="S74506">
            <v>2.6657433056325024</v>
          </cell>
        </row>
        <row r="74507">
          <cell r="S74507">
            <v>2.6648972997922913</v>
          </cell>
        </row>
        <row r="74508">
          <cell r="S74508">
            <v>2.6647438855560686</v>
          </cell>
        </row>
        <row r="74509">
          <cell r="S74509">
            <v>2.6641291810841983</v>
          </cell>
        </row>
        <row r="74510">
          <cell r="S74510">
            <v>2.6648972997922913</v>
          </cell>
        </row>
        <row r="74511">
          <cell r="S74511">
            <v>2.6646666974382645</v>
          </cell>
        </row>
        <row r="74512">
          <cell r="S74512">
            <v>2.665050784856879</v>
          </cell>
        </row>
        <row r="74513">
          <cell r="S74513">
            <v>2.6646666974382645</v>
          </cell>
        </row>
        <row r="74514">
          <cell r="S74514">
            <v>2.6648972997922913</v>
          </cell>
        </row>
        <row r="74515">
          <cell r="S74515">
            <v>2.6648972997922913</v>
          </cell>
        </row>
        <row r="74516">
          <cell r="S74516">
            <v>2.6644357258250633</v>
          </cell>
        </row>
        <row r="74517">
          <cell r="S74517">
            <v>2.6648199445983378</v>
          </cell>
        </row>
        <row r="74518">
          <cell r="S74518">
            <v>2.6648972997922913</v>
          </cell>
        </row>
        <row r="74519">
          <cell r="S74519">
            <v>2.6645905420991927</v>
          </cell>
        </row>
        <row r="74520">
          <cell r="S74520">
            <v>2.6639760147601477</v>
          </cell>
        </row>
        <row r="74521">
          <cell r="S74521">
            <v>2.6643598615916955</v>
          </cell>
        </row>
        <row r="74522">
          <cell r="S74522">
            <v>2.6647438855560686</v>
          </cell>
        </row>
        <row r="74523">
          <cell r="S74523">
            <v>2.6645905420991927</v>
          </cell>
        </row>
        <row r="74524">
          <cell r="S74524">
            <v>2.6645905420991927</v>
          </cell>
        </row>
        <row r="74525">
          <cell r="S74525">
            <v>2.6643598615916955</v>
          </cell>
        </row>
        <row r="74526">
          <cell r="S74526">
            <v>2.6648212226066899</v>
          </cell>
        </row>
        <row r="74527">
          <cell r="S74527">
            <v>2.6645905420991927</v>
          </cell>
        </row>
        <row r="74528">
          <cell r="S74528">
            <v>2.6647438855560686</v>
          </cell>
        </row>
        <row r="74529">
          <cell r="S74529">
            <v>2.6643598615916955</v>
          </cell>
        </row>
        <row r="74530">
          <cell r="S74530">
            <v>2.6643598615916955</v>
          </cell>
        </row>
        <row r="74531">
          <cell r="S74531">
            <v>2.6643598615916955</v>
          </cell>
        </row>
        <row r="74532">
          <cell r="S74532">
            <v>2.6643598615916955</v>
          </cell>
        </row>
        <row r="74533">
          <cell r="S74533">
            <v>2.6647438855560686</v>
          </cell>
        </row>
        <row r="74534">
          <cell r="S74534">
            <v>2.6647438855560686</v>
          </cell>
        </row>
        <row r="74535">
          <cell r="S74535">
            <v>2.6642824180895248</v>
          </cell>
        </row>
        <row r="74536">
          <cell r="S74536">
            <v>2.665050784856879</v>
          </cell>
        </row>
        <row r="74537">
          <cell r="S74537">
            <v>2.665050784856879</v>
          </cell>
        </row>
        <row r="74538">
          <cell r="S74538">
            <v>2.665281809787627</v>
          </cell>
        </row>
        <row r="74539">
          <cell r="S74539">
            <v>2.665050784856879</v>
          </cell>
        </row>
        <row r="74540">
          <cell r="S74540">
            <v>2.665050784856879</v>
          </cell>
        </row>
        <row r="74541">
          <cell r="S74541">
            <v>2.6654352343569614</v>
          </cell>
        </row>
        <row r="74542">
          <cell r="S74542">
            <v>2.6652043407988919</v>
          </cell>
        </row>
        <row r="74543">
          <cell r="S74543">
            <v>2.6642049388414488</v>
          </cell>
        </row>
        <row r="74544">
          <cell r="S74544">
            <v>2.6642824180895248</v>
          </cell>
        </row>
        <row r="74545">
          <cell r="S74545">
            <v>2.6645131518227969</v>
          </cell>
        </row>
        <row r="74546">
          <cell r="S74546">
            <v>2.6644357258250633</v>
          </cell>
        </row>
        <row r="74547">
          <cell r="S74547">
            <v>2.6640518689432398</v>
          </cell>
        </row>
        <row r="74548">
          <cell r="S74548">
            <v>2.6642824180895248</v>
          </cell>
        </row>
        <row r="74549">
          <cell r="S74549">
            <v>2.6638985005767015</v>
          </cell>
        </row>
        <row r="74550">
          <cell r="S74550">
            <v>2.6645131518227969</v>
          </cell>
        </row>
        <row r="74551">
          <cell r="S74551">
            <v>2.6649746192893402</v>
          </cell>
        </row>
        <row r="74552">
          <cell r="S74552">
            <v>2.6653588737595197</v>
          </cell>
        </row>
        <row r="74553">
          <cell r="S74553">
            <v>2.6651280867759057</v>
          </cell>
        </row>
        <row r="74554">
          <cell r="S74554">
            <v>2.6651280867759057</v>
          </cell>
        </row>
        <row r="74555">
          <cell r="S74555">
            <v>2.6659741458910435</v>
          </cell>
        </row>
        <row r="74556">
          <cell r="S74556">
            <v>2.6651280867759057</v>
          </cell>
        </row>
        <row r="74557">
          <cell r="S74557">
            <v>2.6655124653739612</v>
          </cell>
        </row>
        <row r="74558">
          <cell r="S74558">
            <v>2.665281809787627</v>
          </cell>
        </row>
        <row r="74559">
          <cell r="S74559">
            <v>2.665281809787627</v>
          </cell>
        </row>
        <row r="74560">
          <cell r="S74560">
            <v>2.6657433056325024</v>
          </cell>
        </row>
        <row r="74561">
          <cell r="S74561">
            <v>2.665281809787627</v>
          </cell>
        </row>
        <row r="74562">
          <cell r="S74562">
            <v>2.6652043407988919</v>
          </cell>
        </row>
        <row r="74563">
          <cell r="S74563">
            <v>2.6654352343569614</v>
          </cell>
        </row>
        <row r="74564">
          <cell r="S74564">
            <v>2.6645891043397967</v>
          </cell>
        </row>
        <row r="74565">
          <cell r="S74565">
            <v>2.6649734472408224</v>
          </cell>
        </row>
        <row r="74566">
          <cell r="S74566">
            <v>2.6649734472408224</v>
          </cell>
        </row>
        <row r="74567">
          <cell r="S74567">
            <v>2.6646666974382645</v>
          </cell>
        </row>
        <row r="74568">
          <cell r="S74568">
            <v>2.6645131518227969</v>
          </cell>
        </row>
        <row r="74569">
          <cell r="S74569">
            <v>2.6647438855560686</v>
          </cell>
        </row>
        <row r="74570">
          <cell r="S74570">
            <v>2.6643598615916955</v>
          </cell>
        </row>
        <row r="74571">
          <cell r="S74571">
            <v>2.6641291810841983</v>
          </cell>
        </row>
        <row r="74572">
          <cell r="S74572">
            <v>2.6641291810841983</v>
          </cell>
        </row>
        <row r="74573">
          <cell r="S74573">
            <v>2.6647438855560686</v>
          </cell>
        </row>
        <row r="74574">
          <cell r="S74574">
            <v>2.6646666974382645</v>
          </cell>
        </row>
        <row r="74575">
          <cell r="S74575">
            <v>2.6654352343569614</v>
          </cell>
        </row>
        <row r="74576">
          <cell r="S74576">
            <v>2.6654352343569614</v>
          </cell>
        </row>
        <row r="74577">
          <cell r="S74577">
            <v>2.6658198614318707</v>
          </cell>
        </row>
        <row r="74578">
          <cell r="S74578">
            <v>2.6655889145496534</v>
          </cell>
        </row>
        <row r="74579">
          <cell r="S74579">
            <v>2.6660508083140875</v>
          </cell>
        </row>
        <row r="74580">
          <cell r="S74580">
            <v>2.6654352343569614</v>
          </cell>
        </row>
        <row r="74581">
          <cell r="S74581">
            <v>2.6661279150311707</v>
          </cell>
        </row>
        <row r="74582">
          <cell r="S74582">
            <v>2.6663588085892407</v>
          </cell>
        </row>
        <row r="74583">
          <cell r="S74583">
            <v>2.6657433056325024</v>
          </cell>
        </row>
        <row r="74584">
          <cell r="S74584">
            <v>2.665050784856879</v>
          </cell>
        </row>
        <row r="74585">
          <cell r="S74585">
            <v>2.6658198614318707</v>
          </cell>
        </row>
        <row r="74586">
          <cell r="S74586">
            <v>2.6655889145496534</v>
          </cell>
        </row>
        <row r="74587">
          <cell r="S74587">
            <v>2.6658198614318707</v>
          </cell>
        </row>
        <row r="74588">
          <cell r="S74588">
            <v>2.6660508083140875</v>
          </cell>
        </row>
        <row r="74589">
          <cell r="S74589">
            <v>2.6660508083140875</v>
          </cell>
        </row>
        <row r="74590">
          <cell r="S74590">
            <v>2.6658198614318707</v>
          </cell>
        </row>
        <row r="74591">
          <cell r="S74591">
            <v>2.6652043407988919</v>
          </cell>
        </row>
        <row r="74592">
          <cell r="S74592">
            <v>2.665281809787627</v>
          </cell>
        </row>
        <row r="74593">
          <cell r="S74593">
            <v>2.6648972997922913</v>
          </cell>
        </row>
        <row r="74594">
          <cell r="S74594">
            <v>2.665050784856879</v>
          </cell>
        </row>
        <row r="74595">
          <cell r="S74595">
            <v>2.6652043407988919</v>
          </cell>
        </row>
        <row r="74596">
          <cell r="S74596">
            <v>2.665050784856879</v>
          </cell>
        </row>
        <row r="74597">
          <cell r="S74597">
            <v>2.6648972997922913</v>
          </cell>
        </row>
        <row r="74598">
          <cell r="S74598">
            <v>2.6655124653739612</v>
          </cell>
        </row>
        <row r="74599">
          <cell r="S74599">
            <v>2.6654352343569614</v>
          </cell>
        </row>
        <row r="74600">
          <cell r="S74600">
            <v>2.6658198614318707</v>
          </cell>
        </row>
        <row r="74601">
          <cell r="S74601">
            <v>2.6662046662046661</v>
          </cell>
        </row>
        <row r="74602">
          <cell r="S74602">
            <v>2.6652043407988919</v>
          </cell>
        </row>
        <row r="74603">
          <cell r="S74603">
            <v>2.665050784856879</v>
          </cell>
        </row>
        <row r="74604">
          <cell r="S74604">
            <v>2.6647438855560686</v>
          </cell>
        </row>
        <row r="74605">
          <cell r="S74605">
            <v>2.6645905420991927</v>
          </cell>
        </row>
        <row r="74606">
          <cell r="S74606">
            <v>2.6641291810841983</v>
          </cell>
        </row>
        <row r="74607">
          <cell r="S74607">
            <v>2.6647438855560686</v>
          </cell>
        </row>
        <row r="74608">
          <cell r="S74608">
            <v>2.6649746192893402</v>
          </cell>
        </row>
        <row r="74609">
          <cell r="S74609">
            <v>2.6649746192893402</v>
          </cell>
        </row>
        <row r="74610">
          <cell r="S74610">
            <v>2.6662049861495842</v>
          </cell>
        </row>
        <row r="74611">
          <cell r="S74611">
            <v>2.6655896607431337</v>
          </cell>
        </row>
        <row r="74612">
          <cell r="S74612">
            <v>2.6658204477267482</v>
          </cell>
        </row>
        <row r="74613">
          <cell r="S74613">
            <v>2.6656670050761422</v>
          </cell>
        </row>
        <row r="74614">
          <cell r="S74614">
            <v>2.6654360867558839</v>
          </cell>
        </row>
        <row r="74615">
          <cell r="S74615">
            <v>2.6645905420991927</v>
          </cell>
        </row>
        <row r="74616">
          <cell r="S74616">
            <v>2.6640534931980628</v>
          </cell>
        </row>
        <row r="74617">
          <cell r="S74617">
            <v>2.6638231035277844</v>
          </cell>
        </row>
        <row r="74618">
          <cell r="S74618">
            <v>2.6642066420664205</v>
          </cell>
        </row>
        <row r="74619">
          <cell r="S74619">
            <v>2.6648212226066899</v>
          </cell>
        </row>
        <row r="74620">
          <cell r="S74620">
            <v>2.6655896607431337</v>
          </cell>
        </row>
        <row r="74621">
          <cell r="S74621">
            <v>2.6653588737595197</v>
          </cell>
        </row>
        <row r="74622">
          <cell r="S74622">
            <v>2.6658204477267482</v>
          </cell>
        </row>
        <row r="74623">
          <cell r="S74623">
            <v>2.6658204477267482</v>
          </cell>
        </row>
        <row r="74624">
          <cell r="S74624">
            <v>2.6652053530226123</v>
          </cell>
        </row>
        <row r="74625">
          <cell r="S74625">
            <v>2.6648212226066899</v>
          </cell>
        </row>
        <row r="74626">
          <cell r="S74626">
            <v>2.6648212226066899</v>
          </cell>
        </row>
        <row r="74627">
          <cell r="S74627">
            <v>2.6645905420991927</v>
          </cell>
        </row>
        <row r="74628">
          <cell r="S74628">
            <v>2.6644374538745383</v>
          </cell>
        </row>
        <row r="74629">
          <cell r="S74629">
            <v>2.6639760147601477</v>
          </cell>
        </row>
        <row r="74630">
          <cell r="S74630">
            <v>2.6647438855560686</v>
          </cell>
        </row>
        <row r="74631">
          <cell r="S74631">
            <v>2.6649746192893402</v>
          </cell>
        </row>
        <row r="74632">
          <cell r="S74632">
            <v>2.6653588737595197</v>
          </cell>
        </row>
        <row r="74633">
          <cell r="S74633">
            <v>2.6657433056325024</v>
          </cell>
        </row>
        <row r="74634">
          <cell r="S74634">
            <v>2.6657433056325024</v>
          </cell>
        </row>
        <row r="74635">
          <cell r="S74635">
            <v>2.6655896607431337</v>
          </cell>
        </row>
        <row r="74636">
          <cell r="S74636">
            <v>2.6655896607431337</v>
          </cell>
        </row>
        <row r="74637">
          <cell r="S74637">
            <v>2.6662049861495842</v>
          </cell>
        </row>
        <row r="74638">
          <cell r="S74638">
            <v>2.6657433056325024</v>
          </cell>
        </row>
        <row r="74639">
          <cell r="S74639">
            <v>2.6659741458910435</v>
          </cell>
        </row>
        <row r="74640">
          <cell r="S74640">
            <v>2.6653588737595197</v>
          </cell>
        </row>
        <row r="74641">
          <cell r="S74641">
            <v>2.6648212226066899</v>
          </cell>
        </row>
        <row r="74642">
          <cell r="S74642">
            <v>2.664284067327646</v>
          </cell>
        </row>
        <row r="74643">
          <cell r="S74643">
            <v>2.6645146414572283</v>
          </cell>
        </row>
        <row r="74644">
          <cell r="S74644">
            <v>2.6639004149377592</v>
          </cell>
        </row>
        <row r="74645">
          <cell r="S74645">
            <v>2.6641309359151677</v>
          </cell>
        </row>
        <row r="74646">
          <cell r="S74646">
            <v>2.6643612724757952</v>
          </cell>
        </row>
        <row r="74647">
          <cell r="S74647">
            <v>2.664745215586811</v>
          </cell>
        </row>
        <row r="74648">
          <cell r="S74648">
            <v>2.6651291512915125</v>
          </cell>
        </row>
        <row r="74649">
          <cell r="S74649">
            <v>2.6648985239852396</v>
          </cell>
        </row>
        <row r="74650">
          <cell r="S74650">
            <v>2.6650520876585926</v>
          </cell>
        </row>
        <row r="74651">
          <cell r="S74651">
            <v>2.6650520876585926</v>
          </cell>
        </row>
        <row r="74652">
          <cell r="S74652">
            <v>2.6654360867558839</v>
          </cell>
        </row>
        <row r="74653">
          <cell r="S74653">
            <v>2.6655896607431337</v>
          </cell>
        </row>
        <row r="74654">
          <cell r="S74654">
            <v>2.6658204477267482</v>
          </cell>
        </row>
        <row r="74655">
          <cell r="S74655">
            <v>2.6658975542224272</v>
          </cell>
        </row>
        <row r="74656">
          <cell r="S74656">
            <v>2.6653597785977854</v>
          </cell>
        </row>
        <row r="74657">
          <cell r="S74657">
            <v>2.6653597785977854</v>
          </cell>
        </row>
        <row r="74658">
          <cell r="S74658">
            <v>2.664745215586811</v>
          </cell>
        </row>
        <row r="74659">
          <cell r="S74659">
            <v>2.664284067327646</v>
          </cell>
        </row>
        <row r="74660">
          <cell r="S74660">
            <v>2.6643612724757952</v>
          </cell>
        </row>
        <row r="74661">
          <cell r="S74661">
            <v>2.6639778750864256</v>
          </cell>
        </row>
        <row r="74662">
          <cell r="S74662">
            <v>2.6641309359151677</v>
          </cell>
        </row>
        <row r="74663">
          <cell r="S74663">
            <v>2.6646678966789663</v>
          </cell>
        </row>
        <row r="74664">
          <cell r="S74664">
            <v>2.6650520876585926</v>
          </cell>
        </row>
        <row r="74665">
          <cell r="S74665">
            <v>2.6652053530226123</v>
          </cell>
        </row>
        <row r="74666">
          <cell r="S74666">
            <v>2.6652053530226123</v>
          </cell>
        </row>
        <row r="74667">
          <cell r="S74667">
            <v>2.6652053530226123</v>
          </cell>
        </row>
        <row r="74668">
          <cell r="S74668">
            <v>2.6653588737595197</v>
          </cell>
        </row>
        <row r="74669">
          <cell r="S74669">
            <v>2.6654360867558839</v>
          </cell>
        </row>
        <row r="74670">
          <cell r="S74670">
            <v>2.6652053530226123</v>
          </cell>
        </row>
        <row r="74671">
          <cell r="S74671">
            <v>2.6662049861495842</v>
          </cell>
        </row>
        <row r="74672">
          <cell r="S74672">
            <v>2.6653588737595197</v>
          </cell>
        </row>
        <row r="74673">
          <cell r="S74673">
            <v>2.6652053530226114</v>
          </cell>
        </row>
        <row r="74674">
          <cell r="S74674">
            <v>2.6665897021473102</v>
          </cell>
        </row>
        <row r="74675">
          <cell r="S74675">
            <v>2.6663588085892407</v>
          </cell>
        </row>
        <row r="74676">
          <cell r="S74676">
            <v>2.6657433056325024</v>
          </cell>
        </row>
        <row r="74677">
          <cell r="S74677">
            <v>2.6651280867759057</v>
          </cell>
        </row>
        <row r="74678">
          <cell r="S74678">
            <v>2.6657433056325024</v>
          </cell>
        </row>
        <row r="74679">
          <cell r="S74679">
            <v>2.665281809787627</v>
          </cell>
        </row>
        <row r="74680">
          <cell r="S74680">
            <v>2.6655124653739612</v>
          </cell>
        </row>
        <row r="74681">
          <cell r="S74681">
            <v>2.665281809787627</v>
          </cell>
        </row>
        <row r="74682">
          <cell r="S74682">
            <v>2.6658972061879469</v>
          </cell>
        </row>
        <row r="74683">
          <cell r="S74683">
            <v>2.665050784856879</v>
          </cell>
        </row>
        <row r="74684">
          <cell r="S74684">
            <v>2.6658972061879478</v>
          </cell>
        </row>
        <row r="74685">
          <cell r="S74685">
            <v>2.6661279150311707</v>
          </cell>
        </row>
        <row r="74686">
          <cell r="S74686">
            <v>2.665281809787627</v>
          </cell>
        </row>
        <row r="74687">
          <cell r="S74687">
            <v>2.6647438855560686</v>
          </cell>
        </row>
        <row r="74688">
          <cell r="S74688">
            <v>2.6645905420991927</v>
          </cell>
        </row>
        <row r="74689">
          <cell r="S74689">
            <v>2.6643598615916955</v>
          </cell>
        </row>
        <row r="74690">
          <cell r="S74690">
            <v>2.6642066420664205</v>
          </cell>
        </row>
        <row r="74691">
          <cell r="S74691">
            <v>2.6640534931980628</v>
          </cell>
        </row>
        <row r="74692">
          <cell r="S74692">
            <v>2.6639760147601477</v>
          </cell>
        </row>
        <row r="74693">
          <cell r="S74693">
            <v>2.6641291810841983</v>
          </cell>
        </row>
        <row r="74694">
          <cell r="S74694">
            <v>2.6643598615916955</v>
          </cell>
        </row>
        <row r="74695">
          <cell r="S74695">
            <v>2.6642066420664205</v>
          </cell>
        </row>
        <row r="74696">
          <cell r="S74696">
            <v>2.6639760147601477</v>
          </cell>
        </row>
        <row r="74697">
          <cell r="S74697">
            <v>2.6645905420991927</v>
          </cell>
        </row>
        <row r="74698">
          <cell r="S74698">
            <v>2.6639760147601477</v>
          </cell>
        </row>
        <row r="74699">
          <cell r="S74699">
            <v>2.6643598615916955</v>
          </cell>
        </row>
        <row r="74700">
          <cell r="S74700">
            <v>2.6645905420991927</v>
          </cell>
        </row>
        <row r="74701">
          <cell r="S74701">
            <v>2.6638985005767015</v>
          </cell>
        </row>
        <row r="74702">
          <cell r="S74702">
            <v>2.6642824180895248</v>
          </cell>
        </row>
        <row r="74703">
          <cell r="S74703">
            <v>2.6648212226066899</v>
          </cell>
        </row>
        <row r="74704">
          <cell r="S74704">
            <v>2.6648212226066899</v>
          </cell>
        </row>
        <row r="74705">
          <cell r="S74705">
            <v>2.6649746192893402</v>
          </cell>
        </row>
        <row r="74706">
          <cell r="S74706">
            <v>2.6649746192893402</v>
          </cell>
        </row>
        <row r="74707">
          <cell r="S74707">
            <v>2.6652053530226123</v>
          </cell>
        </row>
        <row r="74708">
          <cell r="S74708">
            <v>2.6652053530226123</v>
          </cell>
        </row>
        <row r="74709">
          <cell r="S74709">
            <v>2.6652053530226123</v>
          </cell>
        </row>
        <row r="74710">
          <cell r="S74710">
            <v>2.6654360867558839</v>
          </cell>
        </row>
        <row r="74711">
          <cell r="S74711">
            <v>2.6653588737595197</v>
          </cell>
        </row>
        <row r="74712">
          <cell r="S74712">
            <v>2.6653588737595197</v>
          </cell>
        </row>
        <row r="74713">
          <cell r="S74713">
            <v>2.6655896607431337</v>
          </cell>
        </row>
        <row r="74714">
          <cell r="S74714">
            <v>2.6661279150311707</v>
          </cell>
        </row>
        <row r="74715">
          <cell r="S74715">
            <v>2.6660508083140875</v>
          </cell>
        </row>
        <row r="74716">
          <cell r="S74716">
            <v>2.6658972061879478</v>
          </cell>
        </row>
        <row r="74717">
          <cell r="S74717">
            <v>2.6661279150311707</v>
          </cell>
        </row>
        <row r="74718">
          <cell r="S74718">
            <v>2.6656661279150313</v>
          </cell>
        </row>
        <row r="74719">
          <cell r="S74719">
            <v>2.6655124653739612</v>
          </cell>
        </row>
        <row r="74720">
          <cell r="S74720">
            <v>2.6659741458910435</v>
          </cell>
        </row>
        <row r="74721">
          <cell r="S74721">
            <v>2.6657433056325024</v>
          </cell>
        </row>
        <row r="74722">
          <cell r="S74722">
            <v>2.6655124653739612</v>
          </cell>
        </row>
        <row r="74723">
          <cell r="S74723">
            <v>2.6659741458910435</v>
          </cell>
        </row>
        <row r="74724">
          <cell r="S74724">
            <v>2.6661279150311707</v>
          </cell>
        </row>
        <row r="74725">
          <cell r="S74725">
            <v>2.6658972061879478</v>
          </cell>
        </row>
        <row r="74726">
          <cell r="S74726">
            <v>2.6657433056325024</v>
          </cell>
        </row>
        <row r="74727">
          <cell r="S74727">
            <v>2.6648972997922913</v>
          </cell>
        </row>
        <row r="74728">
          <cell r="S74728">
            <v>2.6645131518227969</v>
          </cell>
        </row>
        <row r="74729">
          <cell r="S74729">
            <v>2.6641291810841983</v>
          </cell>
        </row>
        <row r="74730">
          <cell r="S74730">
            <v>2.6639760147601477</v>
          </cell>
        </row>
        <row r="74731">
          <cell r="S74731">
            <v>2.6642066420664205</v>
          </cell>
        </row>
        <row r="74732">
          <cell r="S74732">
            <v>2.664284067327646</v>
          </cell>
        </row>
        <row r="74733">
          <cell r="S74733">
            <v>2.6645146414572283</v>
          </cell>
        </row>
        <row r="74734">
          <cell r="S74734">
            <v>2.6645146414572283</v>
          </cell>
        </row>
        <row r="74735">
          <cell r="S74735">
            <v>2.6645146414572283</v>
          </cell>
        </row>
        <row r="74736">
          <cell r="S74736">
            <v>2.6648985239852396</v>
          </cell>
        </row>
        <row r="74737">
          <cell r="S74737">
            <v>2.6653597785977854</v>
          </cell>
        </row>
        <row r="74738">
          <cell r="S74738">
            <v>2.664745215586811</v>
          </cell>
        </row>
        <row r="74739">
          <cell r="S74739">
            <v>2.6649756052570903</v>
          </cell>
        </row>
        <row r="74740">
          <cell r="S74740">
            <v>2.6651291512915125</v>
          </cell>
        </row>
        <row r="74741">
          <cell r="S74741">
            <v>2.6655902214022138</v>
          </cell>
        </row>
        <row r="74742">
          <cell r="S74742">
            <v>2.6649756052570903</v>
          </cell>
        </row>
        <row r="74743">
          <cell r="S74743">
            <v>2.6655902214022138</v>
          </cell>
        </row>
        <row r="74744">
          <cell r="S74744">
            <v>2.6657439446366782</v>
          </cell>
        </row>
        <row r="74745">
          <cell r="S74745">
            <v>2.6656670050761422</v>
          </cell>
        </row>
        <row r="74746">
          <cell r="S74746">
            <v>2.6656670050761422</v>
          </cell>
        </row>
        <row r="74747">
          <cell r="S74747">
            <v>2.6656670050761422</v>
          </cell>
        </row>
        <row r="74748">
          <cell r="S74748">
            <v>2.6654360867558839</v>
          </cell>
        </row>
        <row r="74749">
          <cell r="S74749">
            <v>2.6655896607431337</v>
          </cell>
        </row>
        <row r="74750">
          <cell r="S74750">
            <v>2.6645905420991927</v>
          </cell>
        </row>
        <row r="74751">
          <cell r="S74751">
            <v>2.6642066420664205</v>
          </cell>
        </row>
        <row r="74752">
          <cell r="S74752">
            <v>2.6642066420664205</v>
          </cell>
        </row>
        <row r="74753">
          <cell r="S74753">
            <v>2.6644374538745383</v>
          </cell>
        </row>
        <row r="74754">
          <cell r="S74754">
            <v>2.6646678966789663</v>
          </cell>
        </row>
        <row r="74755">
          <cell r="S74755">
            <v>2.6650520876585926</v>
          </cell>
        </row>
        <row r="74756">
          <cell r="S74756">
            <v>2.6652053530226123</v>
          </cell>
        </row>
        <row r="74757">
          <cell r="S74757">
            <v>2.6652053530226123</v>
          </cell>
        </row>
        <row r="74758">
          <cell r="S74758">
            <v>2.6650520876585926</v>
          </cell>
        </row>
        <row r="74759">
          <cell r="S74759">
            <v>2.6648985239852396</v>
          </cell>
        </row>
        <row r="74760">
          <cell r="S74760">
            <v>2.665513264129181</v>
          </cell>
        </row>
        <row r="74761">
          <cell r="S74761">
            <v>2.6656670050761422</v>
          </cell>
        </row>
        <row r="74762">
          <cell r="S74762">
            <v>2.6656670050761422</v>
          </cell>
        </row>
        <row r="74763">
          <cell r="S74763">
            <v>2.6652825836216838</v>
          </cell>
        </row>
        <row r="74764">
          <cell r="S74764">
            <v>2.6656670050761422</v>
          </cell>
        </row>
        <row r="74765">
          <cell r="S74765">
            <v>2.6658975542224272</v>
          </cell>
        </row>
        <row r="74766">
          <cell r="S74766">
            <v>2.6658975542224272</v>
          </cell>
        </row>
        <row r="74767">
          <cell r="S74767">
            <v>2.6662822063235629</v>
          </cell>
        </row>
        <row r="74768">
          <cell r="S74768">
            <v>2.6658204477267482</v>
          </cell>
        </row>
        <row r="74769">
          <cell r="S74769">
            <v>2.6658204477267482</v>
          </cell>
        </row>
        <row r="74770">
          <cell r="S74770">
            <v>2.6652825836216838</v>
          </cell>
        </row>
        <row r="74771">
          <cell r="S74771">
            <v>2.6649756052570903</v>
          </cell>
        </row>
        <row r="74772">
          <cell r="S74772">
            <v>2.6644388107858958</v>
          </cell>
        </row>
        <row r="74773">
          <cell r="S74773">
            <v>2.664591977869986</v>
          </cell>
        </row>
        <row r="74774">
          <cell r="S74774">
            <v>2.6641309359151677</v>
          </cell>
        </row>
        <row r="74775">
          <cell r="S74775">
            <v>2.6645146414572283</v>
          </cell>
        </row>
        <row r="74776">
          <cell r="S74776">
            <v>2.6648985239852396</v>
          </cell>
        </row>
        <row r="74777">
          <cell r="S74777">
            <v>2.6646678966789663</v>
          </cell>
        </row>
        <row r="74778">
          <cell r="S74778">
            <v>2.6652053530226123</v>
          </cell>
        </row>
        <row r="74779">
          <cell r="S74779">
            <v>2.6651280867759057</v>
          </cell>
        </row>
        <row r="74780">
          <cell r="S74780">
            <v>2.6657433056325024</v>
          </cell>
        </row>
        <row r="74781">
          <cell r="S74781">
            <v>2.6663588085892407</v>
          </cell>
        </row>
        <row r="74782">
          <cell r="S74782">
            <v>2.6659741458910435</v>
          </cell>
        </row>
        <row r="74783">
          <cell r="S74783">
            <v>2.6662049861495842</v>
          </cell>
        </row>
        <row r="74784">
          <cell r="S74784">
            <v>2.6660512347103622</v>
          </cell>
        </row>
        <row r="74785">
          <cell r="S74785">
            <v>2.6655896607431337</v>
          </cell>
        </row>
        <row r="74786">
          <cell r="S74786">
            <v>2.6655896607431337</v>
          </cell>
        </row>
        <row r="74787">
          <cell r="S74787">
            <v>2.6648985239852396</v>
          </cell>
        </row>
        <row r="74788">
          <cell r="S74788">
            <v>2.6651291512915125</v>
          </cell>
        </row>
        <row r="74789">
          <cell r="S74789">
            <v>2.6646678966789663</v>
          </cell>
        </row>
        <row r="74790">
          <cell r="S74790">
            <v>2.6646678966789663</v>
          </cell>
        </row>
        <row r="74791">
          <cell r="S74791">
            <v>2.664284067327646</v>
          </cell>
        </row>
        <row r="74792">
          <cell r="S74792">
            <v>2.664591977869986</v>
          </cell>
        </row>
        <row r="74793">
          <cell r="S74793">
            <v>2.6637472228624111</v>
          </cell>
        </row>
        <row r="74794">
          <cell r="S74794">
            <v>2.6639004149377592</v>
          </cell>
        </row>
        <row r="74795">
          <cell r="S74795">
            <v>2.6646678966789663</v>
          </cell>
        </row>
        <row r="74796">
          <cell r="S74796">
            <v>2.6648985239852396</v>
          </cell>
        </row>
        <row r="74797">
          <cell r="S74797">
            <v>2.6645146414572283</v>
          </cell>
        </row>
        <row r="74798">
          <cell r="S74798">
            <v>2.6650520876585926</v>
          </cell>
        </row>
        <row r="74799">
          <cell r="S74799">
            <v>2.6648212226066899</v>
          </cell>
        </row>
        <row r="74800">
          <cell r="S74800">
            <v>2.6652053530226123</v>
          </cell>
        </row>
        <row r="74801">
          <cell r="S74801">
            <v>2.6654360867558839</v>
          </cell>
        </row>
        <row r="74802">
          <cell r="S74802">
            <v>2.6654360867558839</v>
          </cell>
        </row>
        <row r="74803">
          <cell r="S74803">
            <v>2.6652053530226123</v>
          </cell>
        </row>
        <row r="74804">
          <cell r="S74804">
            <v>2.6649746192893402</v>
          </cell>
        </row>
        <row r="74805">
          <cell r="S74805">
            <v>2.6648212226066899</v>
          </cell>
        </row>
        <row r="74806">
          <cell r="S74806">
            <v>2.6648985239852396</v>
          </cell>
        </row>
        <row r="74807">
          <cell r="S74807">
            <v>2.6636698939603503</v>
          </cell>
        </row>
        <row r="74808">
          <cell r="S74808">
            <v>2.664591977869986</v>
          </cell>
        </row>
        <row r="74809">
          <cell r="S74809">
            <v>2.6651291512915125</v>
          </cell>
        </row>
        <row r="74810">
          <cell r="S74810">
            <v>2.6655896607431337</v>
          </cell>
        </row>
        <row r="74811">
          <cell r="S74811">
            <v>2.6659741458910435</v>
          </cell>
        </row>
        <row r="74812">
          <cell r="S74812">
            <v>2.6655896607431337</v>
          </cell>
        </row>
        <row r="74813">
          <cell r="S74813">
            <v>2.6648985239852396</v>
          </cell>
        </row>
        <row r="74814">
          <cell r="S74814">
            <v>2.6649756052570903</v>
          </cell>
        </row>
        <row r="74815">
          <cell r="S74815">
            <v>2.6652063638459764</v>
          </cell>
        </row>
        <row r="74816">
          <cell r="S74816">
            <v>2.6641309359151677</v>
          </cell>
        </row>
        <row r="74817">
          <cell r="S74817">
            <v>2.664284067327646</v>
          </cell>
        </row>
        <row r="74818">
          <cell r="S74818">
            <v>2.6645146414572283</v>
          </cell>
        </row>
        <row r="74819">
          <cell r="S74819">
            <v>2.6643612724757952</v>
          </cell>
        </row>
        <row r="74820">
          <cell r="S74820">
            <v>2.6642085273104401</v>
          </cell>
        </row>
        <row r="74821">
          <cell r="S74821">
            <v>2.6643612724757952</v>
          </cell>
        </row>
        <row r="74822">
          <cell r="S74822">
            <v>2.664745215586811</v>
          </cell>
        </row>
        <row r="74823">
          <cell r="S74823">
            <v>2.664284067327646</v>
          </cell>
        </row>
        <row r="74824">
          <cell r="S74824">
            <v>2.6646678966789663</v>
          </cell>
        </row>
        <row r="74825">
          <cell r="S74825">
            <v>2.6648985239852396</v>
          </cell>
        </row>
        <row r="74826">
          <cell r="S74826">
            <v>2.6651291512915125</v>
          </cell>
        </row>
        <row r="74827">
          <cell r="S74827">
            <v>2.665513264129181</v>
          </cell>
        </row>
        <row r="74828">
          <cell r="S74828">
            <v>2.665513264129181</v>
          </cell>
        </row>
        <row r="74829">
          <cell r="S74829">
            <v>2.6648985239852396</v>
          </cell>
        </row>
        <row r="74830">
          <cell r="S74830">
            <v>2.6652825836216838</v>
          </cell>
        </row>
        <row r="74831">
          <cell r="S74831">
            <v>2.665513264129181</v>
          </cell>
        </row>
        <row r="74832">
          <cell r="S74832">
            <v>2.6655902214022138</v>
          </cell>
        </row>
        <row r="74833">
          <cell r="S74833">
            <v>2.664745215586811</v>
          </cell>
        </row>
        <row r="74834">
          <cell r="S74834">
            <v>2.6645146414572283</v>
          </cell>
        </row>
        <row r="74835">
          <cell r="S74835">
            <v>2.6645146414572283</v>
          </cell>
        </row>
        <row r="74836">
          <cell r="S74836">
            <v>2.6645146414572283</v>
          </cell>
        </row>
        <row r="74837">
          <cell r="S74837">
            <v>2.6643612724757952</v>
          </cell>
        </row>
        <row r="74838">
          <cell r="S74838">
            <v>2.6637472228624111</v>
          </cell>
        </row>
        <row r="74839">
          <cell r="S74839">
            <v>2.6641309359151677</v>
          </cell>
        </row>
        <row r="74840">
          <cell r="S74840">
            <v>2.664745215586811</v>
          </cell>
        </row>
        <row r="74841">
          <cell r="S74841">
            <v>2.6648226832641768</v>
          </cell>
        </row>
        <row r="74842">
          <cell r="S74842">
            <v>2.6655902214022138</v>
          </cell>
        </row>
        <row r="74843">
          <cell r="S74843">
            <v>2.6657439446366782</v>
          </cell>
        </row>
        <row r="74844">
          <cell r="S74844">
            <v>2.665513264129181</v>
          </cell>
        </row>
        <row r="74845">
          <cell r="S74845">
            <v>2.6662822063235629</v>
          </cell>
        </row>
        <row r="74846">
          <cell r="S74846">
            <v>2.6658204477267482</v>
          </cell>
        </row>
        <row r="74847">
          <cell r="S74847">
            <v>2.6656670050761422</v>
          </cell>
        </row>
        <row r="74848">
          <cell r="S74848">
            <v>2.665513264129181</v>
          </cell>
        </row>
        <row r="74849">
          <cell r="S74849">
            <v>2.6652825836216838</v>
          </cell>
        </row>
        <row r="74850">
          <cell r="S74850">
            <v>2.6653597785977854</v>
          </cell>
        </row>
        <row r="74851">
          <cell r="S74851">
            <v>2.6643612724757952</v>
          </cell>
        </row>
        <row r="74852">
          <cell r="S74852">
            <v>2.6643612724757952</v>
          </cell>
        </row>
        <row r="74853">
          <cell r="S74853">
            <v>2.664745215586811</v>
          </cell>
        </row>
        <row r="74854">
          <cell r="S74854">
            <v>2.6644374538745383</v>
          </cell>
        </row>
        <row r="74855">
          <cell r="S74855">
            <v>2.6650520876585926</v>
          </cell>
        </row>
        <row r="74856">
          <cell r="S74856">
            <v>2.6651291512915125</v>
          </cell>
        </row>
        <row r="74857">
          <cell r="S74857">
            <v>2.6652825836216838</v>
          </cell>
        </row>
        <row r="74858">
          <cell r="S74858">
            <v>2.6654360867558839</v>
          </cell>
        </row>
        <row r="74859">
          <cell r="S74859">
            <v>2.6655896607431337</v>
          </cell>
        </row>
        <row r="74860">
          <cell r="S74860">
            <v>2.6654360867558839</v>
          </cell>
        </row>
        <row r="74861">
          <cell r="S74861">
            <v>2.6656670050761422</v>
          </cell>
        </row>
        <row r="74862">
          <cell r="S74862">
            <v>2.6661282879556993</v>
          </cell>
        </row>
        <row r="74863">
          <cell r="S74863">
            <v>2.6657439446366782</v>
          </cell>
        </row>
        <row r="74864">
          <cell r="S74864">
            <v>2.6652825836216838</v>
          </cell>
        </row>
        <row r="74865">
          <cell r="S74865">
            <v>2.6657439446366782</v>
          </cell>
        </row>
        <row r="74866">
          <cell r="S74866">
            <v>2.6655902214022138</v>
          </cell>
        </row>
        <row r="74867">
          <cell r="S74867">
            <v>2.6655902214022138</v>
          </cell>
        </row>
        <row r="74868">
          <cell r="S74868">
            <v>2.6658210332103316</v>
          </cell>
        </row>
        <row r="74869">
          <cell r="S74869">
            <v>2.665206363845976</v>
          </cell>
        </row>
        <row r="74870">
          <cell r="S74870">
            <v>2.6647452155868105</v>
          </cell>
        </row>
        <row r="74871">
          <cell r="S74871">
            <v>2.6642840673276456</v>
          </cell>
        </row>
        <row r="74872">
          <cell r="S74872">
            <v>2.6645146414572283</v>
          </cell>
        </row>
        <row r="74873">
          <cell r="S74873">
            <v>2.6643612724757952</v>
          </cell>
        </row>
        <row r="74874">
          <cell r="S74874">
            <v>2.664591977869986</v>
          </cell>
        </row>
        <row r="74875">
          <cell r="S74875">
            <v>2.664591977869986</v>
          </cell>
        </row>
        <row r="74876">
          <cell r="S74876">
            <v>2.664591977869986</v>
          </cell>
        </row>
        <row r="74877">
          <cell r="S74877">
            <v>2.6639778750864256</v>
          </cell>
        </row>
        <row r="74878">
          <cell r="S74878">
            <v>2.6648226832641768</v>
          </cell>
        </row>
        <row r="74879">
          <cell r="S74879">
            <v>2.6641309359151677</v>
          </cell>
        </row>
        <row r="74880">
          <cell r="S74880">
            <v>2.664284067327646</v>
          </cell>
        </row>
        <row r="74881">
          <cell r="S74881">
            <v>2.664745215586811</v>
          </cell>
        </row>
        <row r="74882">
          <cell r="S74882">
            <v>2.6641309359151677</v>
          </cell>
        </row>
        <row r="74883">
          <cell r="S74883">
            <v>2.6643612724757952</v>
          </cell>
        </row>
        <row r="74884">
          <cell r="S74884">
            <v>2.6648226832641768</v>
          </cell>
        </row>
        <row r="74885">
          <cell r="S74885">
            <v>2.6639778750864256</v>
          </cell>
        </row>
        <row r="74886">
          <cell r="S74886">
            <v>2.664591977869986</v>
          </cell>
        </row>
        <row r="74887">
          <cell r="S74887">
            <v>2.6642085273104401</v>
          </cell>
        </row>
        <row r="74888">
          <cell r="S74888">
            <v>2.6644388107858958</v>
          </cell>
        </row>
        <row r="74889">
          <cell r="S74889">
            <v>2.6643612724757952</v>
          </cell>
        </row>
        <row r="74890">
          <cell r="S74890">
            <v>2.664745215586811</v>
          </cell>
        </row>
        <row r="74891">
          <cell r="S74891">
            <v>2.6641309359151677</v>
          </cell>
        </row>
        <row r="74892">
          <cell r="S74892">
            <v>2.6648985239852396</v>
          </cell>
        </row>
        <row r="74893">
          <cell r="S74893">
            <v>2.6645146414572283</v>
          </cell>
        </row>
        <row r="74894">
          <cell r="S74894">
            <v>2.6648985239852396</v>
          </cell>
        </row>
        <row r="74895">
          <cell r="S74895">
            <v>2.6650520876585926</v>
          </cell>
        </row>
        <row r="74896">
          <cell r="S74896">
            <v>2.6646678966789663</v>
          </cell>
        </row>
        <row r="74897">
          <cell r="S74897">
            <v>2.664284067327646</v>
          </cell>
        </row>
        <row r="74898">
          <cell r="S74898">
            <v>2.664284067327646</v>
          </cell>
        </row>
        <row r="74899">
          <cell r="S74899">
            <v>2.6641309359151677</v>
          </cell>
        </row>
        <row r="74900">
          <cell r="S74900">
            <v>2.6645146414572283</v>
          </cell>
        </row>
        <row r="74901">
          <cell r="S74901">
            <v>2.6651291512915125</v>
          </cell>
        </row>
        <row r="74902">
          <cell r="S74902">
            <v>2.664745215586811</v>
          </cell>
        </row>
        <row r="74903">
          <cell r="S74903">
            <v>2.6651291512915125</v>
          </cell>
        </row>
        <row r="74904">
          <cell r="S74904">
            <v>2.665513264129181</v>
          </cell>
        </row>
        <row r="74905">
          <cell r="S74905">
            <v>2.6658975542224272</v>
          </cell>
        </row>
        <row r="74906">
          <cell r="S74906">
            <v>2.6656670050761422</v>
          </cell>
        </row>
        <row r="74907">
          <cell r="S74907">
            <v>2.6656670050761422</v>
          </cell>
        </row>
        <row r="74908">
          <cell r="S74908">
            <v>2.6656670050761422</v>
          </cell>
        </row>
        <row r="74909">
          <cell r="S74909">
            <v>2.6650520876585926</v>
          </cell>
        </row>
        <row r="74910">
          <cell r="S74910">
            <v>2.6650520876585926</v>
          </cell>
        </row>
        <row r="74911">
          <cell r="S74911">
            <v>2.6644374538745383</v>
          </cell>
        </row>
        <row r="74912">
          <cell r="S74912">
            <v>2.6648212226066899</v>
          </cell>
        </row>
        <row r="74913">
          <cell r="S74913">
            <v>2.6648985239852396</v>
          </cell>
        </row>
        <row r="74914">
          <cell r="S74914">
            <v>2.6645146414572283</v>
          </cell>
        </row>
        <row r="74915">
          <cell r="S74915">
            <v>2.664284067327646</v>
          </cell>
        </row>
        <row r="74916">
          <cell r="S74916">
            <v>2.664284067327646</v>
          </cell>
        </row>
        <row r="74917">
          <cell r="S74917">
            <v>2.6645146414572283</v>
          </cell>
        </row>
        <row r="74918">
          <cell r="S74918">
            <v>2.6643612724757952</v>
          </cell>
        </row>
        <row r="74919">
          <cell r="S74919">
            <v>2.6643612724757952</v>
          </cell>
        </row>
        <row r="74920">
          <cell r="S74920">
            <v>2.664591977869986</v>
          </cell>
        </row>
        <row r="74921">
          <cell r="S74921">
            <v>2.6643612724757952</v>
          </cell>
        </row>
        <row r="74922">
          <cell r="S74922">
            <v>2.664745215586811</v>
          </cell>
        </row>
        <row r="74923">
          <cell r="S74923">
            <v>2.6645146414572283</v>
          </cell>
        </row>
        <row r="74924">
          <cell r="S74924">
            <v>2.664745215586811</v>
          </cell>
        </row>
        <row r="74925">
          <cell r="S74925">
            <v>2.6648985239852396</v>
          </cell>
        </row>
        <row r="74926">
          <cell r="S74926">
            <v>2.6645146414572283</v>
          </cell>
        </row>
        <row r="74927">
          <cell r="S74927">
            <v>2.664745215586811</v>
          </cell>
        </row>
        <row r="74928">
          <cell r="S74928">
            <v>2.6646678966789663</v>
          </cell>
        </row>
        <row r="74929">
          <cell r="S74929">
            <v>2.6647438855560686</v>
          </cell>
        </row>
        <row r="74930">
          <cell r="S74930">
            <v>2.6658204477267482</v>
          </cell>
        </row>
        <row r="74931">
          <cell r="S74931">
            <v>2.6660512347103622</v>
          </cell>
        </row>
        <row r="74932">
          <cell r="S74932">
            <v>2.6659741458910435</v>
          </cell>
        </row>
        <row r="74933">
          <cell r="S74933">
            <v>2.6657433056325024</v>
          </cell>
        </row>
        <row r="74934">
          <cell r="S74934">
            <v>2.6657433056325024</v>
          </cell>
        </row>
        <row r="74935">
          <cell r="S74935">
            <v>2.6663588085892407</v>
          </cell>
        </row>
        <row r="74936">
          <cell r="S74936">
            <v>2.6658204477267482</v>
          </cell>
        </row>
        <row r="74937">
          <cell r="S74937">
            <v>2.6656670050761422</v>
          </cell>
        </row>
        <row r="74938">
          <cell r="S74938">
            <v>2.6653597785977854</v>
          </cell>
        </row>
        <row r="74939">
          <cell r="S74939">
            <v>2.6653597785977854</v>
          </cell>
        </row>
        <row r="74940">
          <cell r="S74940">
            <v>2.6651291512915125</v>
          </cell>
        </row>
        <row r="74941">
          <cell r="S74941">
            <v>2.6650520876585926</v>
          </cell>
        </row>
        <row r="74942">
          <cell r="S74942">
            <v>2.6652053530226123</v>
          </cell>
        </row>
        <row r="74943">
          <cell r="S74943">
            <v>2.6656670050761422</v>
          </cell>
        </row>
        <row r="74944">
          <cell r="S74944">
            <v>2.6657439446366782</v>
          </cell>
        </row>
        <row r="74945">
          <cell r="S74945">
            <v>2.6658975542224272</v>
          </cell>
        </row>
        <row r="74946">
          <cell r="S74946">
            <v>2.6660512347103622</v>
          </cell>
        </row>
        <row r="74947">
          <cell r="S74947">
            <v>2.6656670050761422</v>
          </cell>
        </row>
        <row r="74948">
          <cell r="S74948">
            <v>2.6658204477267482</v>
          </cell>
        </row>
        <row r="74949">
          <cell r="S74949">
            <v>2.6652053530226123</v>
          </cell>
        </row>
        <row r="74950">
          <cell r="S74950">
            <v>2.6654360867558839</v>
          </cell>
        </row>
        <row r="74951">
          <cell r="S74951">
            <v>2.6652825836216838</v>
          </cell>
        </row>
        <row r="74952">
          <cell r="S74952">
            <v>2.6646678966789663</v>
          </cell>
        </row>
        <row r="74953">
          <cell r="S74953">
            <v>2.6648985239852396</v>
          </cell>
        </row>
        <row r="74954">
          <cell r="S74954">
            <v>2.664745215586811</v>
          </cell>
        </row>
        <row r="74955">
          <cell r="S74955">
            <v>2.664284067327646</v>
          </cell>
        </row>
        <row r="74956">
          <cell r="S74956">
            <v>2.664284067327646</v>
          </cell>
        </row>
        <row r="74957">
          <cell r="S74957">
            <v>2.6645146414572283</v>
          </cell>
        </row>
        <row r="74958">
          <cell r="S74958">
            <v>2.664284067327646</v>
          </cell>
        </row>
        <row r="74959">
          <cell r="S74959">
            <v>2.6638231035277844</v>
          </cell>
        </row>
        <row r="74960">
          <cell r="S74960">
            <v>2.6644374538745383</v>
          </cell>
        </row>
        <row r="74961">
          <cell r="S74961">
            <v>2.6646678966789663</v>
          </cell>
        </row>
        <row r="74962">
          <cell r="S74962">
            <v>2.6646678966789663</v>
          </cell>
        </row>
        <row r="74963">
          <cell r="S74963">
            <v>2.665513264129181</v>
          </cell>
        </row>
        <row r="74964">
          <cell r="S74964">
            <v>2.6656670050761422</v>
          </cell>
        </row>
        <row r="74965">
          <cell r="S74965">
            <v>2.6655896607431337</v>
          </cell>
        </row>
        <row r="74966">
          <cell r="S74966">
            <v>2.6659741458910435</v>
          </cell>
        </row>
        <row r="74967">
          <cell r="S74967">
            <v>2.6659741458910435</v>
          </cell>
        </row>
        <row r="74968">
          <cell r="S74968">
            <v>2.6653588737595197</v>
          </cell>
        </row>
        <row r="74969">
          <cell r="S74969">
            <v>2.6655896607431337</v>
          </cell>
        </row>
        <row r="74970">
          <cell r="S74970">
            <v>2.6652053530226123</v>
          </cell>
        </row>
        <row r="74971">
          <cell r="S74971">
            <v>2.6648212226066899</v>
          </cell>
        </row>
        <row r="74972">
          <cell r="S74972">
            <v>2.6648212226066899</v>
          </cell>
        </row>
        <row r="74973">
          <cell r="S74973">
            <v>2.6643598615916955</v>
          </cell>
        </row>
        <row r="74974">
          <cell r="S74974">
            <v>2.6641291810841983</v>
          </cell>
        </row>
        <row r="74975">
          <cell r="S74975">
            <v>2.6645905420991927</v>
          </cell>
        </row>
        <row r="74976">
          <cell r="S74976">
            <v>2.6648212226066899</v>
          </cell>
        </row>
        <row r="74977">
          <cell r="S74977">
            <v>2.6644374538745383</v>
          </cell>
        </row>
        <row r="74978">
          <cell r="S74978">
            <v>2.6638231035277844</v>
          </cell>
        </row>
        <row r="74979">
          <cell r="S74979">
            <v>2.6643598615916955</v>
          </cell>
        </row>
        <row r="74980">
          <cell r="S74980">
            <v>2.6645131518227969</v>
          </cell>
        </row>
        <row r="74981">
          <cell r="S74981">
            <v>2.6651280867759057</v>
          </cell>
        </row>
        <row r="74982">
          <cell r="S74982">
            <v>2.6651280867759057</v>
          </cell>
        </row>
        <row r="74983">
          <cell r="S74983">
            <v>2.6653588737595197</v>
          </cell>
        </row>
        <row r="74984">
          <cell r="S74984">
            <v>2.6653588737595197</v>
          </cell>
        </row>
        <row r="74985">
          <cell r="S74985">
            <v>2.6657433056325024</v>
          </cell>
        </row>
        <row r="74986">
          <cell r="S74986">
            <v>2.6655124653739612</v>
          </cell>
        </row>
        <row r="74987">
          <cell r="S74987">
            <v>2.6656661279150313</v>
          </cell>
        </row>
        <row r="74988">
          <cell r="S74988">
            <v>2.6658198614318707</v>
          </cell>
        </row>
        <row r="74989">
          <cell r="S74989">
            <v>2.6661279150311707</v>
          </cell>
        </row>
        <row r="74990">
          <cell r="S74990">
            <v>2.665281809787627</v>
          </cell>
        </row>
        <row r="74991">
          <cell r="S74991">
            <v>2.665050784856879</v>
          </cell>
        </row>
        <row r="74992">
          <cell r="S74992">
            <v>2.6651280867759057</v>
          </cell>
        </row>
        <row r="74993">
          <cell r="S74993">
            <v>2.6642066420664205</v>
          </cell>
        </row>
        <row r="74994">
          <cell r="S74994">
            <v>2.6645905420991927</v>
          </cell>
        </row>
        <row r="74995">
          <cell r="S74995">
            <v>2.6643598615916955</v>
          </cell>
        </row>
        <row r="74996">
          <cell r="S74996">
            <v>2.6643598615916955</v>
          </cell>
        </row>
        <row r="74997">
          <cell r="S74997">
            <v>2.6647438855560686</v>
          </cell>
        </row>
        <row r="74998">
          <cell r="S74998">
            <v>2.6645131518227969</v>
          </cell>
        </row>
        <row r="74999">
          <cell r="S74999">
            <v>2.6653588737595197</v>
          </cell>
        </row>
        <row r="75000">
          <cell r="S75000">
            <v>2.6655896607431337</v>
          </cell>
        </row>
        <row r="75001">
          <cell r="S75001">
            <v>2.6651280867759057</v>
          </cell>
        </row>
        <row r="75002">
          <cell r="S75002">
            <v>2.6653588737595197</v>
          </cell>
        </row>
        <row r="75003">
          <cell r="S75003">
            <v>2.6655896607431337</v>
          </cell>
        </row>
        <row r="75004">
          <cell r="S75004">
            <v>2.6655896607431337</v>
          </cell>
        </row>
        <row r="75005">
          <cell r="S75005">
            <v>2.6663588085892407</v>
          </cell>
        </row>
        <row r="75006">
          <cell r="S75006">
            <v>2.6657433056325024</v>
          </cell>
        </row>
        <row r="75007">
          <cell r="S75007">
            <v>2.6653588737595197</v>
          </cell>
        </row>
        <row r="75008">
          <cell r="S75008">
            <v>2.6655896607431337</v>
          </cell>
        </row>
        <row r="75009">
          <cell r="S75009">
            <v>2.6660512347103622</v>
          </cell>
        </row>
        <row r="75010">
          <cell r="S75010">
            <v>2.6655896607431337</v>
          </cell>
        </row>
        <row r="75011">
          <cell r="S75011">
            <v>2.6655896607431337</v>
          </cell>
        </row>
        <row r="75012">
          <cell r="S75012">
            <v>2.6655896607431337</v>
          </cell>
        </row>
        <row r="75013">
          <cell r="S75013">
            <v>2.6657433056325024</v>
          </cell>
        </row>
        <row r="75014">
          <cell r="S75014">
            <v>2.6657433056325024</v>
          </cell>
        </row>
        <row r="75015">
          <cell r="S75015">
            <v>2.6647438855560677</v>
          </cell>
        </row>
        <row r="75016">
          <cell r="S75016">
            <v>2.6647438855560677</v>
          </cell>
        </row>
        <row r="75017">
          <cell r="S75017">
            <v>2.6653588737595197</v>
          </cell>
        </row>
        <row r="75018">
          <cell r="S75018">
            <v>2.6655896607431337</v>
          </cell>
        </row>
        <row r="75019">
          <cell r="S75019">
            <v>2.6652053530226123</v>
          </cell>
        </row>
        <row r="75020">
          <cell r="S75020">
            <v>2.6648212226066899</v>
          </cell>
        </row>
        <row r="75021">
          <cell r="S75021">
            <v>2.6648212226066899</v>
          </cell>
        </row>
        <row r="75022">
          <cell r="S75022">
            <v>2.6646678966789663</v>
          </cell>
        </row>
        <row r="75023">
          <cell r="S75023">
            <v>2.6644374538745383</v>
          </cell>
        </row>
        <row r="75024">
          <cell r="S75024">
            <v>2.6642066420664205</v>
          </cell>
        </row>
        <row r="75025">
          <cell r="S75025">
            <v>2.6650520876585926</v>
          </cell>
        </row>
        <row r="75026">
          <cell r="S75026">
            <v>2.6635923449388978</v>
          </cell>
        </row>
        <row r="75027">
          <cell r="S75027">
            <v>2.6642066420664205</v>
          </cell>
        </row>
        <row r="75028">
          <cell r="S75028">
            <v>2.6642066420664205</v>
          </cell>
        </row>
        <row r="75029">
          <cell r="S75029">
            <v>2.6640534931980628</v>
          </cell>
        </row>
        <row r="75030">
          <cell r="S75030">
            <v>2.6641309359151677</v>
          </cell>
        </row>
        <row r="75031">
          <cell r="S75031">
            <v>2.664284067327646</v>
          </cell>
        </row>
        <row r="75032">
          <cell r="S75032">
            <v>2.6648212226066899</v>
          </cell>
        </row>
        <row r="75033">
          <cell r="S75033">
            <v>2.6644374538745383</v>
          </cell>
        </row>
        <row r="75034">
          <cell r="S75034">
            <v>2.6648212226066899</v>
          </cell>
        </row>
        <row r="75035">
          <cell r="S75035">
            <v>2.6649746192893402</v>
          </cell>
        </row>
        <row r="75036">
          <cell r="S75036">
            <v>2.6646678966789663</v>
          </cell>
        </row>
        <row r="75037">
          <cell r="S75037">
            <v>2.6639004149377592</v>
          </cell>
        </row>
        <row r="75038">
          <cell r="S75038">
            <v>2.6637472228624111</v>
          </cell>
        </row>
        <row r="75039">
          <cell r="S75039">
            <v>2.6641309359151677</v>
          </cell>
        </row>
        <row r="75040">
          <cell r="S75040">
            <v>2.6643612724757952</v>
          </cell>
        </row>
        <row r="75041">
          <cell r="S75041">
            <v>2.6639778750864256</v>
          </cell>
        </row>
        <row r="75042">
          <cell r="S75042">
            <v>2.6643612724757952</v>
          </cell>
        </row>
        <row r="75043">
          <cell r="S75043">
            <v>2.6636698939603503</v>
          </cell>
        </row>
        <row r="75044">
          <cell r="S75044">
            <v>2.6645146414572283</v>
          </cell>
        </row>
        <row r="75045">
          <cell r="S75045">
            <v>2.6641309359151677</v>
          </cell>
        </row>
        <row r="75046">
          <cell r="S75046">
            <v>2.664284067327646</v>
          </cell>
        </row>
        <row r="75047">
          <cell r="S75047">
            <v>2.6646678966789663</v>
          </cell>
        </row>
        <row r="75048">
          <cell r="S75048">
            <v>2.6652825836216838</v>
          </cell>
        </row>
        <row r="75049">
          <cell r="S75049">
            <v>2.6646678966789663</v>
          </cell>
        </row>
        <row r="75050">
          <cell r="S75050">
            <v>2.6644374538745383</v>
          </cell>
        </row>
        <row r="75051">
          <cell r="S75051">
            <v>2.6644374538745383</v>
          </cell>
        </row>
        <row r="75052">
          <cell r="S75052">
            <v>2.6645146414572283</v>
          </cell>
        </row>
        <row r="75053">
          <cell r="S75053">
            <v>2.6645146414572283</v>
          </cell>
        </row>
        <row r="75054">
          <cell r="S75054">
            <v>2.6642066420664205</v>
          </cell>
        </row>
        <row r="75055">
          <cell r="S75055">
            <v>2.6637453874538739</v>
          </cell>
        </row>
        <row r="75056">
          <cell r="S75056">
            <v>2.6645905420991927</v>
          </cell>
        </row>
        <row r="75057">
          <cell r="S75057">
            <v>2.6643598615916955</v>
          </cell>
        </row>
        <row r="75058">
          <cell r="S75058">
            <v>2.6647438855560686</v>
          </cell>
        </row>
        <row r="75059">
          <cell r="S75059">
            <v>2.6643598615916955</v>
          </cell>
        </row>
        <row r="75060">
          <cell r="S75060">
            <v>2.6650520876585926</v>
          </cell>
        </row>
        <row r="75061">
          <cell r="S75061">
            <v>2.6650520876585926</v>
          </cell>
        </row>
        <row r="75062">
          <cell r="S75062">
            <v>2.6645131518227969</v>
          </cell>
        </row>
        <row r="75063">
          <cell r="S75063">
            <v>2.6645131518227969</v>
          </cell>
        </row>
        <row r="75064">
          <cell r="S75064">
            <v>2.6644357258250633</v>
          </cell>
        </row>
        <row r="75065">
          <cell r="S75065">
            <v>2.6648199445983378</v>
          </cell>
        </row>
        <row r="75066">
          <cell r="S75066">
            <v>2.6652043407988919</v>
          </cell>
        </row>
        <row r="75067">
          <cell r="S75067">
            <v>2.6658198614318707</v>
          </cell>
        </row>
        <row r="75068">
          <cell r="S75068">
            <v>2.6659736659736657</v>
          </cell>
        </row>
        <row r="75069">
          <cell r="S75069">
            <v>2.6653579676674362</v>
          </cell>
        </row>
        <row r="75070">
          <cell r="S75070">
            <v>2.6656661279150313</v>
          </cell>
        </row>
        <row r="75071">
          <cell r="S75071">
            <v>2.6655124653739612</v>
          </cell>
        </row>
        <row r="75072">
          <cell r="S75072">
            <v>2.665281809787627</v>
          </cell>
        </row>
        <row r="75073">
          <cell r="S75073">
            <v>2.6647438855560686</v>
          </cell>
        </row>
        <row r="75074">
          <cell r="S75074">
            <v>2.6644374538745383</v>
          </cell>
        </row>
        <row r="75075">
          <cell r="S75075">
            <v>2.6645146414572283</v>
          </cell>
        </row>
        <row r="75076">
          <cell r="S75076">
            <v>2.6640534931980628</v>
          </cell>
        </row>
        <row r="75077">
          <cell r="S75077">
            <v>2.6645905420991927</v>
          </cell>
        </row>
        <row r="75078">
          <cell r="S75078">
            <v>2.6640534931980628</v>
          </cell>
        </row>
        <row r="75079">
          <cell r="S75079">
            <v>2.6645146414572283</v>
          </cell>
        </row>
        <row r="75080">
          <cell r="S75080">
            <v>2.6648985239852396</v>
          </cell>
        </row>
        <row r="75081">
          <cell r="S75081">
            <v>2.6644374538745383</v>
          </cell>
        </row>
        <row r="75082">
          <cell r="S75082">
            <v>2.6642066420664205</v>
          </cell>
        </row>
        <row r="75083">
          <cell r="S75083">
            <v>2.6643598615916955</v>
          </cell>
        </row>
        <row r="75084">
          <cell r="S75084">
            <v>2.6646678966789663</v>
          </cell>
        </row>
        <row r="75085">
          <cell r="S75085">
            <v>2.6645146414572283</v>
          </cell>
        </row>
        <row r="75086">
          <cell r="S75086">
            <v>2.6648985239852396</v>
          </cell>
        </row>
        <row r="75087">
          <cell r="S75087">
            <v>2.664745215586811</v>
          </cell>
        </row>
        <row r="75088">
          <cell r="S75088">
            <v>2.6648226832641768</v>
          </cell>
        </row>
        <row r="75089">
          <cell r="S75089">
            <v>2.6644388107858958</v>
          </cell>
        </row>
        <row r="75090">
          <cell r="S75090">
            <v>2.6642085273104401</v>
          </cell>
        </row>
        <row r="75091">
          <cell r="S75091">
            <v>2.6639004149377592</v>
          </cell>
        </row>
        <row r="75092">
          <cell r="S75092">
            <v>2.664284067327646</v>
          </cell>
        </row>
        <row r="75093">
          <cell r="S75093">
            <v>2.664745215586811</v>
          </cell>
        </row>
        <row r="75094">
          <cell r="S75094">
            <v>2.6651291512915125</v>
          </cell>
        </row>
        <row r="75095">
          <cell r="S75095">
            <v>2.664745215586811</v>
          </cell>
        </row>
        <row r="75096">
          <cell r="S75096">
            <v>2.6649756052570903</v>
          </cell>
        </row>
        <row r="75097">
          <cell r="S75097">
            <v>2.664745215586811</v>
          </cell>
        </row>
        <row r="75098">
          <cell r="S75098">
            <v>2.6648226832641768</v>
          </cell>
        </row>
        <row r="75099">
          <cell r="S75099">
            <v>2.6644388107858958</v>
          </cell>
        </row>
        <row r="75100">
          <cell r="S75100">
            <v>2.6642857142857141</v>
          </cell>
        </row>
        <row r="75101">
          <cell r="S75101">
            <v>2.6642857142857141</v>
          </cell>
        </row>
        <row r="75102">
          <cell r="S75102">
            <v>2.664745215586811</v>
          </cell>
        </row>
        <row r="75103">
          <cell r="S75103">
            <v>2.6648985239852396</v>
          </cell>
        </row>
        <row r="75104">
          <cell r="S75104">
            <v>2.6652825836216838</v>
          </cell>
        </row>
        <row r="75105">
          <cell r="S75105">
            <v>2.6646678966789663</v>
          </cell>
        </row>
        <row r="75106">
          <cell r="S75106">
            <v>2.6648985239852396</v>
          </cell>
        </row>
        <row r="75107">
          <cell r="S75107">
            <v>2.6652053530226123</v>
          </cell>
        </row>
        <row r="75108">
          <cell r="S75108">
            <v>2.6651280867759057</v>
          </cell>
        </row>
        <row r="75109">
          <cell r="S75109">
            <v>2.6659741458910435</v>
          </cell>
        </row>
        <row r="75110">
          <cell r="S75110">
            <v>2.6662822063235629</v>
          </cell>
        </row>
        <row r="75111">
          <cell r="S75111">
            <v>2.6658975542224272</v>
          </cell>
        </row>
        <row r="75112">
          <cell r="S75112">
            <v>2.6652825836216838</v>
          </cell>
        </row>
        <row r="75113">
          <cell r="S75113">
            <v>2.6657439446366782</v>
          </cell>
        </row>
        <row r="75114">
          <cell r="S75114">
            <v>2.6661282879556993</v>
          </cell>
        </row>
        <row r="75115">
          <cell r="S75115">
            <v>2.6656670050761422</v>
          </cell>
        </row>
        <row r="75116">
          <cell r="S75116">
            <v>2.6656670050761422</v>
          </cell>
        </row>
        <row r="75117">
          <cell r="S75117">
            <v>2.6656670050761422</v>
          </cell>
        </row>
        <row r="75118">
          <cell r="S75118">
            <v>2.665513264129181</v>
          </cell>
        </row>
        <row r="75119">
          <cell r="S75119">
            <v>2.6650520876585926</v>
          </cell>
        </row>
        <row r="75120">
          <cell r="S75120">
            <v>2.6656670050761422</v>
          </cell>
        </row>
        <row r="75121">
          <cell r="S75121">
            <v>2.6648985239852396</v>
          </cell>
        </row>
        <row r="75122">
          <cell r="S75122">
            <v>2.6643612724757952</v>
          </cell>
        </row>
        <row r="75123">
          <cell r="S75123">
            <v>2.664284067327646</v>
          </cell>
        </row>
        <row r="75124">
          <cell r="S75124">
            <v>2.6640534931980628</v>
          </cell>
        </row>
        <row r="75125">
          <cell r="S75125">
            <v>2.6640534931980628</v>
          </cell>
        </row>
        <row r="75126">
          <cell r="S75126">
            <v>2.6634393729829409</v>
          </cell>
        </row>
        <row r="75127">
          <cell r="S75127">
            <v>2.6640534931980628</v>
          </cell>
        </row>
        <row r="75128">
          <cell r="S75128">
            <v>2.664284067327646</v>
          </cell>
        </row>
        <row r="75129">
          <cell r="S75129">
            <v>2.6636698939603503</v>
          </cell>
        </row>
        <row r="75130">
          <cell r="S75130">
            <v>2.6637472228624111</v>
          </cell>
        </row>
        <row r="75131">
          <cell r="S75131">
            <v>2.6639778750864256</v>
          </cell>
        </row>
        <row r="75132">
          <cell r="S75132">
            <v>2.664745215586811</v>
          </cell>
        </row>
        <row r="75133">
          <cell r="S75133">
            <v>2.6640534931980628</v>
          </cell>
        </row>
        <row r="75134">
          <cell r="S75134">
            <v>2.6644374538745383</v>
          </cell>
        </row>
        <row r="75135">
          <cell r="S75135">
            <v>2.6648212226066899</v>
          </cell>
        </row>
        <row r="75136">
          <cell r="S75136">
            <v>2.6645146414572283</v>
          </cell>
        </row>
        <row r="75137">
          <cell r="S75137">
            <v>2.664591977869986</v>
          </cell>
        </row>
        <row r="75138">
          <cell r="S75138">
            <v>2.6637472228624111</v>
          </cell>
        </row>
        <row r="75139">
          <cell r="S75139">
            <v>2.6648985239852396</v>
          </cell>
        </row>
        <row r="75140">
          <cell r="S75140">
            <v>2.6650520876585926</v>
          </cell>
        </row>
        <row r="75141">
          <cell r="S75141">
            <v>2.6649746192893402</v>
          </cell>
        </row>
        <row r="75142">
          <cell r="S75142">
            <v>2.6650520876585926</v>
          </cell>
        </row>
        <row r="75143">
          <cell r="S75143">
            <v>2.6650520876585926</v>
          </cell>
        </row>
        <row r="75144">
          <cell r="S75144">
            <v>2.6652825836216838</v>
          </cell>
        </row>
        <row r="75145">
          <cell r="S75145">
            <v>2.6655896607431337</v>
          </cell>
        </row>
        <row r="75146">
          <cell r="S75146">
            <v>2.6662049861495842</v>
          </cell>
        </row>
        <row r="75147">
          <cell r="S75147">
            <v>2.6659741458910435</v>
          </cell>
        </row>
        <row r="75148">
          <cell r="S75148">
            <v>2.6657433056325024</v>
          </cell>
        </row>
        <row r="75149">
          <cell r="S75149">
            <v>2.6659741458910435</v>
          </cell>
        </row>
        <row r="75150">
          <cell r="S75150">
            <v>2.6653588737595197</v>
          </cell>
        </row>
        <row r="75151">
          <cell r="S75151">
            <v>2.6652053530226123</v>
          </cell>
        </row>
        <row r="75152">
          <cell r="S75152">
            <v>2.6648985239852396</v>
          </cell>
        </row>
        <row r="75153">
          <cell r="S75153">
            <v>2.6646678966789663</v>
          </cell>
        </row>
        <row r="75154">
          <cell r="S75154">
            <v>2.6645146414572283</v>
          </cell>
        </row>
        <row r="75155">
          <cell r="S75155">
            <v>2.664591977869986</v>
          </cell>
        </row>
        <row r="75156">
          <cell r="S75156">
            <v>2.6648226832641768</v>
          </cell>
        </row>
        <row r="75157">
          <cell r="S75157">
            <v>2.664591977869986</v>
          </cell>
        </row>
        <row r="75158">
          <cell r="S75158">
            <v>2.6643612724757952</v>
          </cell>
        </row>
        <row r="75159">
          <cell r="S75159">
            <v>2.6643612724757952</v>
          </cell>
        </row>
        <row r="75160">
          <cell r="S75160">
            <v>2.6637472228624111</v>
          </cell>
        </row>
        <row r="75161">
          <cell r="S75161">
            <v>2.6639004149377592</v>
          </cell>
        </row>
        <row r="75162">
          <cell r="S75162">
            <v>2.6640534931980628</v>
          </cell>
        </row>
        <row r="75163">
          <cell r="S75163">
            <v>2.6648985239852396</v>
          </cell>
        </row>
        <row r="75164">
          <cell r="S75164">
            <v>2.6651291512915125</v>
          </cell>
        </row>
        <row r="75165">
          <cell r="S75165">
            <v>2.6649756052570894</v>
          </cell>
        </row>
        <row r="75166">
          <cell r="S75166">
            <v>2.6655902214022138</v>
          </cell>
        </row>
        <row r="75167">
          <cell r="S75167">
            <v>2.6656670050761422</v>
          </cell>
        </row>
        <row r="75168">
          <cell r="S75168">
            <v>2.6660512347103622</v>
          </cell>
        </row>
        <row r="75169">
          <cell r="S75169">
            <v>2.6656670050761422</v>
          </cell>
        </row>
        <row r="75170">
          <cell r="S75170">
            <v>2.6650520876585926</v>
          </cell>
        </row>
        <row r="75171">
          <cell r="S75171">
            <v>2.6644374538745383</v>
          </cell>
        </row>
        <row r="75172">
          <cell r="S75172">
            <v>2.6640534931980628</v>
          </cell>
        </row>
        <row r="75173">
          <cell r="S75173">
            <v>2.6645146414572283</v>
          </cell>
        </row>
        <row r="75174">
          <cell r="S75174">
            <v>2.664745215586811</v>
          </cell>
        </row>
        <row r="75175">
          <cell r="S75175">
            <v>2.6646678966789663</v>
          </cell>
        </row>
        <row r="75176">
          <cell r="S75176">
            <v>2.6650520876585926</v>
          </cell>
        </row>
        <row r="75177">
          <cell r="S75177">
            <v>2.6650520876585926</v>
          </cell>
        </row>
        <row r="75178">
          <cell r="S75178">
            <v>2.6656670050761422</v>
          </cell>
        </row>
        <row r="75179">
          <cell r="S75179">
            <v>2.6656670050761422</v>
          </cell>
        </row>
        <row r="75180">
          <cell r="S75180">
            <v>2.6654360867558839</v>
          </cell>
        </row>
        <row r="75181">
          <cell r="S75181">
            <v>2.6653597785977854</v>
          </cell>
        </row>
        <row r="75182">
          <cell r="S75182">
            <v>2.6659746251441749</v>
          </cell>
        </row>
        <row r="75183">
          <cell r="S75183">
            <v>2.6657439446366782</v>
          </cell>
        </row>
        <row r="75184">
          <cell r="S75184">
            <v>2.6652825836216838</v>
          </cell>
        </row>
        <row r="75185">
          <cell r="S75185">
            <v>2.6654360867558839</v>
          </cell>
        </row>
        <row r="75186">
          <cell r="S75186">
            <v>2.6652053530226123</v>
          </cell>
        </row>
        <row r="75187">
          <cell r="S75187">
            <v>2.6660512347103622</v>
          </cell>
        </row>
        <row r="75188">
          <cell r="S75188">
            <v>2.6656670050761422</v>
          </cell>
        </row>
        <row r="75189">
          <cell r="S75189">
            <v>2.6656670050761422</v>
          </cell>
        </row>
        <row r="75190">
          <cell r="S75190">
            <v>2.665513264129181</v>
          </cell>
        </row>
        <row r="75191">
          <cell r="S75191">
            <v>2.6656670050761422</v>
          </cell>
        </row>
        <row r="75192">
          <cell r="S75192">
            <v>2.6652825836216838</v>
          </cell>
        </row>
        <row r="75193">
          <cell r="S75193">
            <v>2.665513264129181</v>
          </cell>
        </row>
        <row r="75194">
          <cell r="S75194">
            <v>2.6651291512915125</v>
          </cell>
        </row>
        <row r="75195">
          <cell r="S75195">
            <v>2.664745215586811</v>
          </cell>
        </row>
        <row r="75196">
          <cell r="S75196">
            <v>2.664591977869986</v>
          </cell>
        </row>
        <row r="75197">
          <cell r="S75197">
            <v>2.664591977869986</v>
          </cell>
        </row>
        <row r="75198">
          <cell r="S75198">
            <v>2.6643612724757952</v>
          </cell>
        </row>
        <row r="75199">
          <cell r="S75199">
            <v>2.664591977869986</v>
          </cell>
        </row>
        <row r="75200">
          <cell r="S75200">
            <v>2.6642085273104401</v>
          </cell>
        </row>
        <row r="75201">
          <cell r="S75201">
            <v>2.6648226832641768</v>
          </cell>
        </row>
        <row r="75202">
          <cell r="S75202">
            <v>2.6651291512915125</v>
          </cell>
        </row>
        <row r="75203">
          <cell r="S75203">
            <v>2.6652825836216838</v>
          </cell>
        </row>
        <row r="75204">
          <cell r="S75204">
            <v>2.6650520876585926</v>
          </cell>
        </row>
        <row r="75205">
          <cell r="S75205">
            <v>2.665513264129181</v>
          </cell>
        </row>
        <row r="75206">
          <cell r="S75206">
            <v>2.666359021688971</v>
          </cell>
        </row>
        <row r="75207">
          <cell r="S75207">
            <v>2.6660512347103622</v>
          </cell>
        </row>
        <row r="75208">
          <cell r="S75208">
            <v>2.6658204477267482</v>
          </cell>
        </row>
        <row r="75209">
          <cell r="S75209">
            <v>2.6654360867558839</v>
          </cell>
        </row>
        <row r="75210">
          <cell r="S75210">
            <v>2.665513264129181</v>
          </cell>
        </row>
        <row r="75211">
          <cell r="S75211">
            <v>2.6658975542224272</v>
          </cell>
        </row>
        <row r="75212">
          <cell r="S75212">
            <v>2.6652053530226123</v>
          </cell>
        </row>
        <row r="75213">
          <cell r="S75213">
            <v>2.6652053530226123</v>
          </cell>
        </row>
        <row r="75214">
          <cell r="S75214">
            <v>2.6650520876585926</v>
          </cell>
        </row>
        <row r="75215">
          <cell r="S75215">
            <v>2.6644374538745383</v>
          </cell>
        </row>
        <row r="75216">
          <cell r="S75216">
            <v>2.6644374538745383</v>
          </cell>
        </row>
        <row r="75217">
          <cell r="S75217">
            <v>2.664284067327646</v>
          </cell>
        </row>
        <row r="75218">
          <cell r="S75218">
            <v>2.6640534931980628</v>
          </cell>
        </row>
        <row r="75219">
          <cell r="S75219">
            <v>2.6644374538745383</v>
          </cell>
        </row>
        <row r="75220">
          <cell r="S75220">
            <v>2.6648212226066899</v>
          </cell>
        </row>
        <row r="75221">
          <cell r="S75221">
            <v>2.6645905420991927</v>
          </cell>
        </row>
        <row r="75222">
          <cell r="S75222">
            <v>2.6646678966789663</v>
          </cell>
        </row>
        <row r="75223">
          <cell r="S75223">
            <v>2.6651291512915125</v>
          </cell>
        </row>
        <row r="75224">
          <cell r="S75224">
            <v>2.6652825836216838</v>
          </cell>
        </row>
        <row r="75225">
          <cell r="S75225">
            <v>2.6650520876585926</v>
          </cell>
        </row>
        <row r="75226">
          <cell r="S75226">
            <v>2.6650520876585926</v>
          </cell>
        </row>
        <row r="75227">
          <cell r="S75227">
            <v>2.6655896607431337</v>
          </cell>
        </row>
        <row r="75228">
          <cell r="S75228">
            <v>2.6653588737595197</v>
          </cell>
        </row>
        <row r="75229">
          <cell r="S75229">
            <v>2.6649746192893402</v>
          </cell>
        </row>
        <row r="75230">
          <cell r="S75230">
            <v>2.6651280867759057</v>
          </cell>
        </row>
        <row r="75231">
          <cell r="S75231">
            <v>2.6653588737595197</v>
          </cell>
        </row>
        <row r="75232">
          <cell r="S75232">
            <v>2.6654360867558835</v>
          </cell>
        </row>
        <row r="75233">
          <cell r="S75233">
            <v>2.6658975542224272</v>
          </cell>
        </row>
        <row r="75234">
          <cell r="S75234">
            <v>2.666359021688971</v>
          </cell>
        </row>
        <row r="75235">
          <cell r="S75235">
            <v>2.6657439446366782</v>
          </cell>
        </row>
        <row r="75236">
          <cell r="S75236">
            <v>2.6653597785977854</v>
          </cell>
        </row>
        <row r="75237">
          <cell r="S75237">
            <v>2.6648985239852396</v>
          </cell>
        </row>
        <row r="75238">
          <cell r="S75238">
            <v>2.6652053530226123</v>
          </cell>
        </row>
        <row r="75239">
          <cell r="S75239">
            <v>2.6654360867558839</v>
          </cell>
        </row>
        <row r="75240">
          <cell r="S75240">
            <v>2.6644374538745383</v>
          </cell>
        </row>
        <row r="75241">
          <cell r="S75241">
            <v>2.6640534931980628</v>
          </cell>
        </row>
        <row r="75242">
          <cell r="S75242">
            <v>2.6646678966789663</v>
          </cell>
        </row>
        <row r="75243">
          <cell r="S75243">
            <v>2.6646678966789663</v>
          </cell>
        </row>
        <row r="75244">
          <cell r="S75244">
            <v>2.664284067327646</v>
          </cell>
        </row>
        <row r="75245">
          <cell r="S75245">
            <v>2.6645146414572283</v>
          </cell>
        </row>
        <row r="75246">
          <cell r="S75246">
            <v>2.6645146414572283</v>
          </cell>
        </row>
        <row r="75247">
          <cell r="S75247">
            <v>2.6648985239852396</v>
          </cell>
        </row>
        <row r="75248">
          <cell r="S75248">
            <v>2.6654360867558839</v>
          </cell>
        </row>
        <row r="75249">
          <cell r="S75249">
            <v>2.6652053530226123</v>
          </cell>
        </row>
        <row r="75250">
          <cell r="S75250">
            <v>2.6653588737595197</v>
          </cell>
        </row>
        <row r="75251">
          <cell r="S75251">
            <v>2.6657433056325024</v>
          </cell>
        </row>
        <row r="75252">
          <cell r="S75252">
            <v>2.6655124653739612</v>
          </cell>
        </row>
        <row r="75253">
          <cell r="S75253">
            <v>2.6660512347103622</v>
          </cell>
        </row>
        <row r="75254">
          <cell r="S75254">
            <v>2.6662051211072662</v>
          </cell>
        </row>
        <row r="75255">
          <cell r="S75255">
            <v>2.6660518450184498</v>
          </cell>
        </row>
        <row r="75256">
          <cell r="S75256">
            <v>2.6662822878228782</v>
          </cell>
        </row>
        <row r="75257">
          <cell r="S75257">
            <v>2.6656675121051419</v>
          </cell>
        </row>
        <row r="75258">
          <cell r="S75258">
            <v>2.665437122434863</v>
          </cell>
        </row>
        <row r="75259">
          <cell r="S75259">
            <v>2.665206363845976</v>
          </cell>
        </row>
        <row r="75260">
          <cell r="S75260">
            <v>2.664591977869986</v>
          </cell>
        </row>
        <row r="75261">
          <cell r="S75261">
            <v>2.6658210332103316</v>
          </cell>
        </row>
        <row r="75262">
          <cell r="S75262">
            <v>2.6655902214022138</v>
          </cell>
        </row>
        <row r="75263">
          <cell r="S75263">
            <v>2.6649756052570903</v>
          </cell>
        </row>
        <row r="75264">
          <cell r="S75264">
            <v>2.664284067327646</v>
          </cell>
        </row>
        <row r="75265">
          <cell r="S75265">
            <v>2.664284067327646</v>
          </cell>
        </row>
        <row r="75266">
          <cell r="S75266">
            <v>2.6648985239852396</v>
          </cell>
        </row>
        <row r="75267">
          <cell r="S75267">
            <v>2.664284067327646</v>
          </cell>
        </row>
        <row r="75268">
          <cell r="S75268">
            <v>2.6645146414572283</v>
          </cell>
        </row>
        <row r="75269">
          <cell r="S75269">
            <v>2.6643612724757952</v>
          </cell>
        </row>
        <row r="75270">
          <cell r="S75270">
            <v>2.6641309359151677</v>
          </cell>
        </row>
        <row r="75271">
          <cell r="S75271">
            <v>2.6639778750864256</v>
          </cell>
        </row>
        <row r="75272">
          <cell r="S75272">
            <v>2.6641309359151677</v>
          </cell>
        </row>
        <row r="75273">
          <cell r="S75273">
            <v>2.6645146414572283</v>
          </cell>
        </row>
        <row r="75274">
          <cell r="S75274">
            <v>2.6645146414572283</v>
          </cell>
        </row>
        <row r="75275">
          <cell r="S75275">
            <v>2.664745215586811</v>
          </cell>
        </row>
        <row r="75276">
          <cell r="S75276">
            <v>2.6639004149377592</v>
          </cell>
        </row>
        <row r="75277">
          <cell r="S75277">
            <v>2.664284067327646</v>
          </cell>
        </row>
        <row r="75278">
          <cell r="S75278">
            <v>2.6641309359151677</v>
          </cell>
        </row>
        <row r="75279">
          <cell r="S75279">
            <v>2.6648226832641768</v>
          </cell>
        </row>
        <row r="75280">
          <cell r="S75280">
            <v>2.664591977869986</v>
          </cell>
        </row>
        <row r="75281">
          <cell r="S75281">
            <v>2.6643612724757952</v>
          </cell>
        </row>
        <row r="75282">
          <cell r="S75282">
            <v>2.6649756052570903</v>
          </cell>
        </row>
        <row r="75283">
          <cell r="S75283">
            <v>2.6653597785977854</v>
          </cell>
        </row>
        <row r="75284">
          <cell r="S75284">
            <v>2.6657439446366782</v>
          </cell>
        </row>
        <row r="75285">
          <cell r="S75285">
            <v>2.6656670050761422</v>
          </cell>
        </row>
        <row r="75286">
          <cell r="S75286">
            <v>2.6659741458910435</v>
          </cell>
        </row>
        <row r="75287">
          <cell r="S75287">
            <v>2.6655896607431337</v>
          </cell>
        </row>
        <row r="75288">
          <cell r="S75288">
            <v>2.6654360867558839</v>
          </cell>
        </row>
        <row r="75289">
          <cell r="S75289">
            <v>2.6652825836216838</v>
          </cell>
        </row>
        <row r="75290">
          <cell r="S75290">
            <v>2.6650520876585926</v>
          </cell>
        </row>
        <row r="75291">
          <cell r="S75291">
            <v>2.6645146414572283</v>
          </cell>
        </row>
        <row r="75292">
          <cell r="S75292">
            <v>2.664745215586811</v>
          </cell>
        </row>
        <row r="75293">
          <cell r="S75293">
            <v>2.6645146414572283</v>
          </cell>
        </row>
        <row r="75294">
          <cell r="S75294">
            <v>2.664745215586811</v>
          </cell>
        </row>
        <row r="75295">
          <cell r="S75295">
            <v>2.6649756052570903</v>
          </cell>
        </row>
        <row r="75296">
          <cell r="S75296">
            <v>2.6649756052570903</v>
          </cell>
        </row>
        <row r="75297">
          <cell r="S75297">
            <v>2.6653597785977854</v>
          </cell>
        </row>
        <row r="75298">
          <cell r="S75298">
            <v>2.6650520876585926</v>
          </cell>
        </row>
        <row r="75299">
          <cell r="S75299">
            <v>2.6648985239852396</v>
          </cell>
        </row>
        <row r="75300">
          <cell r="S75300">
            <v>2.6648985239852396</v>
          </cell>
        </row>
        <row r="75301">
          <cell r="S75301">
            <v>2.6645146414572283</v>
          </cell>
        </row>
        <row r="75302">
          <cell r="S75302">
            <v>2.6645146414572283</v>
          </cell>
        </row>
        <row r="75303">
          <cell r="S75303">
            <v>2.6650520876585926</v>
          </cell>
        </row>
        <row r="75304">
          <cell r="S75304">
            <v>2.6648212226066899</v>
          </cell>
        </row>
        <row r="75305">
          <cell r="S75305">
            <v>2.6652825836216838</v>
          </cell>
        </row>
        <row r="75306">
          <cell r="S75306">
            <v>2.6648985239852396</v>
          </cell>
        </row>
        <row r="75307">
          <cell r="S75307">
            <v>2.664745215586811</v>
          </cell>
        </row>
        <row r="75308">
          <cell r="S75308">
            <v>2.6649756052570903</v>
          </cell>
        </row>
        <row r="75309">
          <cell r="S75309">
            <v>2.6641309359151677</v>
          </cell>
        </row>
        <row r="75310">
          <cell r="S75310">
            <v>2.6643612724757952</v>
          </cell>
        </row>
        <row r="75311">
          <cell r="S75311">
            <v>2.6643612724757952</v>
          </cell>
        </row>
        <row r="75312">
          <cell r="S75312">
            <v>2.6639004149377592</v>
          </cell>
        </row>
        <row r="75313">
          <cell r="S75313">
            <v>2.6638231035277844</v>
          </cell>
        </row>
        <row r="75314">
          <cell r="S75314">
            <v>2.6645146414572283</v>
          </cell>
        </row>
        <row r="75315">
          <cell r="S75315">
            <v>2.6652063638459764</v>
          </cell>
        </row>
        <row r="75316">
          <cell r="S75316">
            <v>2.6655902214022138</v>
          </cell>
        </row>
        <row r="75317">
          <cell r="S75317">
            <v>2.6658975542224272</v>
          </cell>
        </row>
        <row r="75318">
          <cell r="S75318">
            <v>2.6660512347103622</v>
          </cell>
        </row>
        <row r="75319">
          <cell r="S75319">
            <v>2.6662049861495842</v>
          </cell>
        </row>
        <row r="75320">
          <cell r="S75320">
            <v>2.6659741458910435</v>
          </cell>
        </row>
        <row r="75321">
          <cell r="S75321">
            <v>2.6658204477267482</v>
          </cell>
        </row>
        <row r="75322">
          <cell r="S75322">
            <v>2.6648212226066899</v>
          </cell>
        </row>
        <row r="75323">
          <cell r="S75323">
            <v>2.6639760147601477</v>
          </cell>
        </row>
        <row r="75324">
          <cell r="S75324">
            <v>2.6645905420991927</v>
          </cell>
        </row>
        <row r="75325">
          <cell r="S75325">
            <v>2.6650520876585926</v>
          </cell>
        </row>
        <row r="75326">
          <cell r="S75326">
            <v>2.6660512347103622</v>
          </cell>
        </row>
        <row r="75327">
          <cell r="S75327">
            <v>2.6659741458910435</v>
          </cell>
        </row>
        <row r="75328">
          <cell r="S75328">
            <v>2.6652053530226123</v>
          </cell>
        </row>
        <row r="75329">
          <cell r="S75329">
            <v>2.6648212226066899</v>
          </cell>
        </row>
        <row r="75330">
          <cell r="S75330">
            <v>2.6644374538745383</v>
          </cell>
        </row>
        <row r="75331">
          <cell r="S75331">
            <v>2.6646678966789663</v>
          </cell>
        </row>
        <row r="75332">
          <cell r="S75332">
            <v>2.6644374538745383</v>
          </cell>
        </row>
        <row r="75333">
          <cell r="S75333">
            <v>2.6654360867558839</v>
          </cell>
        </row>
        <row r="75334">
          <cell r="S75334">
            <v>2.6651280867759057</v>
          </cell>
        </row>
        <row r="75335">
          <cell r="S75335">
            <v>2.6655124653739612</v>
          </cell>
        </row>
        <row r="75336">
          <cell r="S75336">
            <v>2.6657433056325024</v>
          </cell>
        </row>
        <row r="75337">
          <cell r="S75337">
            <v>2.6651280867759057</v>
          </cell>
        </row>
        <row r="75338">
          <cell r="S75338">
            <v>2.6645905420991927</v>
          </cell>
        </row>
        <row r="75339">
          <cell r="S75339">
            <v>2.6639760147601477</v>
          </cell>
        </row>
        <row r="75340">
          <cell r="S75340">
            <v>2.6645905420991927</v>
          </cell>
        </row>
        <row r="75341">
          <cell r="S75341">
            <v>2.6643598615916955</v>
          </cell>
        </row>
        <row r="75342">
          <cell r="S75342">
            <v>2.6642066420664205</v>
          </cell>
        </row>
        <row r="75343">
          <cell r="S75343">
            <v>2.6648212226066899</v>
          </cell>
        </row>
        <row r="75344">
          <cell r="S75344">
            <v>2.6649746192893402</v>
          </cell>
        </row>
        <row r="75345">
          <cell r="S75345">
            <v>2.6653588737595197</v>
          </cell>
        </row>
        <row r="75346">
          <cell r="S75346">
            <v>2.6654360867558839</v>
          </cell>
        </row>
        <row r="75347">
          <cell r="S75347">
            <v>2.6660512347103622</v>
          </cell>
        </row>
        <row r="75348">
          <cell r="S75348">
            <v>2.6658204477267482</v>
          </cell>
        </row>
        <row r="75349">
          <cell r="S75349">
            <v>2.6651280867759057</v>
          </cell>
        </row>
        <row r="75350">
          <cell r="S75350">
            <v>2.6651280867759057</v>
          </cell>
        </row>
        <row r="75351">
          <cell r="S75351">
            <v>2.6647438855560686</v>
          </cell>
        </row>
        <row r="75352">
          <cell r="S75352">
            <v>2.6645131518227969</v>
          </cell>
        </row>
        <row r="75353">
          <cell r="S75353">
            <v>2.6639760147601477</v>
          </cell>
        </row>
        <row r="75354">
          <cell r="S75354">
            <v>2.6646678966789663</v>
          </cell>
        </row>
        <row r="75355">
          <cell r="S75355">
            <v>2.6635923449388978</v>
          </cell>
        </row>
        <row r="75356">
          <cell r="S75356">
            <v>2.6642066420664205</v>
          </cell>
        </row>
        <row r="75357">
          <cell r="S75357">
            <v>2.6642066420664205</v>
          </cell>
        </row>
        <row r="75358">
          <cell r="S75358">
            <v>2.6639760147601477</v>
          </cell>
        </row>
        <row r="75359">
          <cell r="S75359">
            <v>2.6643598615916955</v>
          </cell>
        </row>
        <row r="75360">
          <cell r="S75360">
            <v>2.6641291810841983</v>
          </cell>
        </row>
        <row r="75361">
          <cell r="S75361">
            <v>2.6647438855560686</v>
          </cell>
        </row>
        <row r="75362">
          <cell r="S75362">
            <v>2.6649746192893402</v>
          </cell>
        </row>
        <row r="75363">
          <cell r="S75363">
            <v>2.6647438855560686</v>
          </cell>
        </row>
        <row r="75364">
          <cell r="S75364">
            <v>2.6648972997922913</v>
          </cell>
        </row>
        <row r="75365">
          <cell r="S75365">
            <v>2.6651280867759057</v>
          </cell>
        </row>
        <row r="75366">
          <cell r="S75366">
            <v>2.6653588737595197</v>
          </cell>
        </row>
        <row r="75367">
          <cell r="S75367">
            <v>2.6655124653739612</v>
          </cell>
        </row>
        <row r="75368">
          <cell r="S75368">
            <v>2.6656661279150313</v>
          </cell>
        </row>
        <row r="75369">
          <cell r="S75369">
            <v>2.6656661279150313</v>
          </cell>
        </row>
        <row r="75370">
          <cell r="S75370">
            <v>2.6656661279150313</v>
          </cell>
        </row>
        <row r="75371">
          <cell r="S75371">
            <v>2.6658972061879478</v>
          </cell>
        </row>
        <row r="75372">
          <cell r="S75372">
            <v>2.6658972061879478</v>
          </cell>
        </row>
        <row r="75373">
          <cell r="S75373">
            <v>2.6663588085892407</v>
          </cell>
        </row>
        <row r="75374">
          <cell r="S75374">
            <v>2.6659741458910435</v>
          </cell>
        </row>
        <row r="75375">
          <cell r="S75375">
            <v>2.6653588737595197</v>
          </cell>
        </row>
        <row r="75376">
          <cell r="S75376">
            <v>2.6656661279150313</v>
          </cell>
        </row>
        <row r="75377">
          <cell r="S75377">
            <v>2.6656661279150313</v>
          </cell>
        </row>
        <row r="75378">
          <cell r="S75378">
            <v>2.6655124653739612</v>
          </cell>
        </row>
        <row r="75379">
          <cell r="S75379">
            <v>2.6658972061879478</v>
          </cell>
        </row>
        <row r="75380">
          <cell r="S75380">
            <v>2.6663588085892407</v>
          </cell>
        </row>
        <row r="75381">
          <cell r="S75381">
            <v>2.6653588737595197</v>
          </cell>
        </row>
        <row r="75382">
          <cell r="S75382">
            <v>2.6657433056325024</v>
          </cell>
        </row>
        <row r="75383">
          <cell r="S75383">
            <v>2.6658972061879478</v>
          </cell>
        </row>
        <row r="75384">
          <cell r="S75384">
            <v>2.6659741458910435</v>
          </cell>
        </row>
        <row r="75385">
          <cell r="S75385">
            <v>2.6661279150311707</v>
          </cell>
        </row>
        <row r="75386">
          <cell r="S75386">
            <v>2.6656661279150313</v>
          </cell>
        </row>
        <row r="75387">
          <cell r="S75387">
            <v>2.6658972061879478</v>
          </cell>
        </row>
        <row r="75388">
          <cell r="S75388">
            <v>2.6660508083140875</v>
          </cell>
        </row>
        <row r="75389">
          <cell r="S75389">
            <v>2.6654352343569614</v>
          </cell>
        </row>
        <row r="75390">
          <cell r="S75390">
            <v>2.665281809787627</v>
          </cell>
        </row>
        <row r="75391">
          <cell r="S75391">
            <v>2.6651280867759057</v>
          </cell>
        </row>
        <row r="75392">
          <cell r="S75392">
            <v>2.6653588737595197</v>
          </cell>
        </row>
        <row r="75393">
          <cell r="S75393">
            <v>2.6652053530226123</v>
          </cell>
        </row>
        <row r="75394">
          <cell r="S75394">
            <v>2.6649746192893402</v>
          </cell>
        </row>
        <row r="75395">
          <cell r="S75395">
            <v>2.6649746192893402</v>
          </cell>
        </row>
        <row r="75396">
          <cell r="S75396">
            <v>2.6652053530226123</v>
          </cell>
        </row>
        <row r="75397">
          <cell r="S75397">
            <v>2.6648212226066899</v>
          </cell>
        </row>
        <row r="75398">
          <cell r="S75398">
            <v>2.6648212226066899</v>
          </cell>
        </row>
        <row r="75399">
          <cell r="S75399">
            <v>2.6647438855560686</v>
          </cell>
        </row>
        <row r="75400">
          <cell r="S75400">
            <v>2.6649746192893402</v>
          </cell>
        </row>
        <row r="75401">
          <cell r="S75401">
            <v>2.6652053530226123</v>
          </cell>
        </row>
        <row r="75402">
          <cell r="S75402">
            <v>2.6655896607431337</v>
          </cell>
        </row>
        <row r="75403">
          <cell r="S75403">
            <v>2.6666666666666665</v>
          </cell>
        </row>
        <row r="75404">
          <cell r="S75404">
            <v>2.6660512347103622</v>
          </cell>
        </row>
        <row r="75405">
          <cell r="S75405">
            <v>2.6654360867558839</v>
          </cell>
        </row>
        <row r="75406">
          <cell r="S75406">
            <v>2.6658204477267482</v>
          </cell>
        </row>
        <row r="75407">
          <cell r="S75407">
            <v>2.6658204477267482</v>
          </cell>
        </row>
        <row r="75408">
          <cell r="S75408">
            <v>2.6662822063235629</v>
          </cell>
        </row>
        <row r="75409">
          <cell r="S75409">
            <v>2.6661282879556993</v>
          </cell>
        </row>
        <row r="75410">
          <cell r="S75410">
            <v>2.6652825836216838</v>
          </cell>
        </row>
        <row r="75411">
          <cell r="S75411">
            <v>2.6650520876585926</v>
          </cell>
        </row>
        <row r="75412">
          <cell r="S75412">
            <v>2.6656670050761422</v>
          </cell>
        </row>
        <row r="75413">
          <cell r="S75413">
            <v>2.6654360867558839</v>
          </cell>
        </row>
        <row r="75414">
          <cell r="S75414">
            <v>2.6656670050761422</v>
          </cell>
        </row>
        <row r="75415">
          <cell r="S75415">
            <v>2.6659741458910435</v>
          </cell>
        </row>
        <row r="75416">
          <cell r="S75416">
            <v>2.6655124653739612</v>
          </cell>
        </row>
        <row r="75417">
          <cell r="S75417">
            <v>2.6658204477267482</v>
          </cell>
        </row>
        <row r="75418">
          <cell r="S75418">
            <v>2.6654360867558839</v>
          </cell>
        </row>
        <row r="75419">
          <cell r="S75419">
            <v>2.6648212226066899</v>
          </cell>
        </row>
        <row r="75420">
          <cell r="S75420">
            <v>2.6648212226066899</v>
          </cell>
        </row>
        <row r="75421">
          <cell r="S75421">
            <v>2.6646678966789663</v>
          </cell>
        </row>
        <row r="75422">
          <cell r="S75422">
            <v>2.664284067327646</v>
          </cell>
        </row>
        <row r="75423">
          <cell r="S75423">
            <v>2.6639004149377592</v>
          </cell>
        </row>
        <row r="75424">
          <cell r="S75424">
            <v>2.664284067327646</v>
          </cell>
        </row>
        <row r="75425">
          <cell r="S75425">
            <v>2.6639004149377592</v>
          </cell>
        </row>
        <row r="75426">
          <cell r="S75426">
            <v>2.6645146414572283</v>
          </cell>
        </row>
        <row r="75427">
          <cell r="S75427">
            <v>2.6640534931980628</v>
          </cell>
        </row>
        <row r="75428">
          <cell r="S75428">
            <v>2.6644374538745383</v>
          </cell>
        </row>
        <row r="75429">
          <cell r="S75429">
            <v>2.6638231035277844</v>
          </cell>
        </row>
        <row r="75430">
          <cell r="S75430">
            <v>2.664591977869986</v>
          </cell>
        </row>
        <row r="75431">
          <cell r="S75431">
            <v>2.6648226832641768</v>
          </cell>
        </row>
        <row r="75432">
          <cell r="S75432">
            <v>2.6645146414572283</v>
          </cell>
        </row>
        <row r="75433">
          <cell r="S75433">
            <v>2.6648985239852396</v>
          </cell>
        </row>
        <row r="75434">
          <cell r="S75434">
            <v>2.6648985239852396</v>
          </cell>
        </row>
        <row r="75435">
          <cell r="S75435">
            <v>2.6646678966789663</v>
          </cell>
        </row>
        <row r="75436">
          <cell r="S75436">
            <v>2.664284067327646</v>
          </cell>
        </row>
        <row r="75437">
          <cell r="S75437">
            <v>2.6645146414572283</v>
          </cell>
        </row>
        <row r="75438">
          <cell r="S75438">
            <v>2.6645146414572283</v>
          </cell>
        </row>
        <row r="75439">
          <cell r="S75439">
            <v>2.6648985239852396</v>
          </cell>
        </row>
        <row r="75440">
          <cell r="S75440">
            <v>2.6654360867558839</v>
          </cell>
        </row>
        <row r="75441">
          <cell r="S75441">
            <v>2.6651280867759057</v>
          </cell>
        </row>
        <row r="75442">
          <cell r="S75442">
            <v>2.6655124653739612</v>
          </cell>
        </row>
        <row r="75443">
          <cell r="S75443">
            <v>2.6658972061879478</v>
          </cell>
        </row>
        <row r="75444">
          <cell r="S75444">
            <v>2.6653588737595197</v>
          </cell>
        </row>
        <row r="75445">
          <cell r="S75445">
            <v>2.6654360867558839</v>
          </cell>
        </row>
        <row r="75446">
          <cell r="S75446">
            <v>2.6652053530226123</v>
          </cell>
        </row>
        <row r="75447">
          <cell r="S75447">
            <v>2.6647438855560686</v>
          </cell>
        </row>
        <row r="75448">
          <cell r="S75448">
            <v>2.6645905420991927</v>
          </cell>
        </row>
        <row r="75449">
          <cell r="S75449">
            <v>2.6644374538745383</v>
          </cell>
        </row>
        <row r="75450">
          <cell r="S75450">
            <v>2.6642066420664205</v>
          </cell>
        </row>
        <row r="75451">
          <cell r="S75451">
            <v>2.6647438855560686</v>
          </cell>
        </row>
        <row r="75452">
          <cell r="S75452">
            <v>2.6641291810841983</v>
          </cell>
        </row>
        <row r="75453">
          <cell r="S75453">
            <v>2.6642066420664205</v>
          </cell>
        </row>
        <row r="75454">
          <cell r="S75454">
            <v>2.6645905420991927</v>
          </cell>
        </row>
        <row r="75455">
          <cell r="S75455">
            <v>2.6639760147601477</v>
          </cell>
        </row>
        <row r="75456">
          <cell r="S75456">
            <v>2.6643598615916955</v>
          </cell>
        </row>
        <row r="75457">
          <cell r="S75457">
            <v>2.6646666974382645</v>
          </cell>
        </row>
        <row r="75458">
          <cell r="S75458">
            <v>2.665281809787627</v>
          </cell>
        </row>
        <row r="75459">
          <cell r="S75459">
            <v>2.6655124653739612</v>
          </cell>
        </row>
        <row r="75460">
          <cell r="S75460">
            <v>2.6655124653739612</v>
          </cell>
        </row>
        <row r="75461">
          <cell r="S75461">
            <v>2.6656661279150313</v>
          </cell>
        </row>
        <row r="75462">
          <cell r="S75462">
            <v>2.6656661279150313</v>
          </cell>
        </row>
        <row r="75463">
          <cell r="S75463">
            <v>2.6655124653739612</v>
          </cell>
        </row>
        <row r="75464">
          <cell r="S75464">
            <v>2.6653588737595197</v>
          </cell>
        </row>
        <row r="75465">
          <cell r="S75465">
            <v>2.6655896607431337</v>
          </cell>
        </row>
        <row r="75466">
          <cell r="S75466">
            <v>2.6659741458910435</v>
          </cell>
        </row>
        <row r="75467">
          <cell r="S75467">
            <v>2.6661279150311707</v>
          </cell>
        </row>
        <row r="75468">
          <cell r="S75468">
            <v>2.6658972061879478</v>
          </cell>
        </row>
        <row r="75469">
          <cell r="S75469">
            <v>2.6657433056325024</v>
          </cell>
        </row>
        <row r="75470">
          <cell r="S75470">
            <v>2.6648972997922913</v>
          </cell>
        </row>
        <row r="75471">
          <cell r="S75471">
            <v>2.6646666974382645</v>
          </cell>
        </row>
        <row r="75472">
          <cell r="S75472">
            <v>2.6647438855560686</v>
          </cell>
        </row>
        <row r="75473">
          <cell r="S75473">
            <v>2.6642066420664205</v>
          </cell>
        </row>
        <row r="75474">
          <cell r="S75474">
            <v>2.6643598615916955</v>
          </cell>
        </row>
        <row r="75475">
          <cell r="S75475">
            <v>2.6642824180895248</v>
          </cell>
        </row>
        <row r="75476">
          <cell r="S75476">
            <v>2.6648972997922913</v>
          </cell>
        </row>
        <row r="75477">
          <cell r="S75477">
            <v>2.665281809787627</v>
          </cell>
        </row>
        <row r="75478">
          <cell r="S75478">
            <v>2.6652043407988919</v>
          </cell>
        </row>
        <row r="75479">
          <cell r="S75479">
            <v>2.665050784856879</v>
          </cell>
        </row>
        <row r="75480">
          <cell r="S75480">
            <v>2.665281809787627</v>
          </cell>
        </row>
        <row r="75481">
          <cell r="S75481">
            <v>2.6656661279150313</v>
          </cell>
        </row>
        <row r="75482">
          <cell r="S75482">
            <v>2.6655889145496534</v>
          </cell>
        </row>
        <row r="75483">
          <cell r="S75483">
            <v>2.6658198614318707</v>
          </cell>
        </row>
        <row r="75484">
          <cell r="S75484">
            <v>2.6660508083140875</v>
          </cell>
        </row>
        <row r="75485">
          <cell r="S75485">
            <v>2.6653588737595197</v>
          </cell>
        </row>
        <row r="75486">
          <cell r="S75486">
            <v>2.6648972997922913</v>
          </cell>
        </row>
        <row r="75487">
          <cell r="S75487">
            <v>2.6658972061879478</v>
          </cell>
        </row>
        <row r="75488">
          <cell r="S75488">
            <v>2.6658972061879478</v>
          </cell>
        </row>
        <row r="75489">
          <cell r="S75489">
            <v>2.6658972061879478</v>
          </cell>
        </row>
        <row r="75490">
          <cell r="S75490">
            <v>2.6658198614318707</v>
          </cell>
        </row>
        <row r="75491">
          <cell r="S75491">
            <v>2.6658198614318707</v>
          </cell>
        </row>
        <row r="75492">
          <cell r="S75492">
            <v>2.6656661279150313</v>
          </cell>
        </row>
        <row r="75493">
          <cell r="S75493">
            <v>2.6661279150311707</v>
          </cell>
        </row>
        <row r="75494">
          <cell r="S75494">
            <v>2.6655124653739612</v>
          </cell>
        </row>
        <row r="75495">
          <cell r="S75495">
            <v>2.6648972997922913</v>
          </cell>
        </row>
        <row r="75496">
          <cell r="S75496">
            <v>2.6651280867759057</v>
          </cell>
        </row>
        <row r="75497">
          <cell r="S75497">
            <v>2.6653588737595197</v>
          </cell>
        </row>
        <row r="75498">
          <cell r="S75498">
            <v>2.6648972997922913</v>
          </cell>
        </row>
        <row r="75499">
          <cell r="S75499">
            <v>2.6646666974382645</v>
          </cell>
        </row>
        <row r="75500">
          <cell r="S75500">
            <v>2.6648972997922913</v>
          </cell>
        </row>
        <row r="75501">
          <cell r="S75501">
            <v>2.665281809787627</v>
          </cell>
        </row>
        <row r="75502">
          <cell r="S75502">
            <v>2.6648199445983378</v>
          </cell>
        </row>
        <row r="75503">
          <cell r="S75503">
            <v>2.665050784856879</v>
          </cell>
        </row>
        <row r="75504">
          <cell r="S75504">
            <v>2.6655124653739612</v>
          </cell>
        </row>
        <row r="75505">
          <cell r="S75505">
            <v>2.6648972997922913</v>
          </cell>
        </row>
        <row r="75506">
          <cell r="S75506">
            <v>2.665050784856879</v>
          </cell>
        </row>
        <row r="75507">
          <cell r="S75507">
            <v>2.6644357258250633</v>
          </cell>
        </row>
        <row r="75508">
          <cell r="S75508">
            <v>2.6642824180895248</v>
          </cell>
        </row>
        <row r="75509">
          <cell r="S75509">
            <v>2.6640518689432398</v>
          </cell>
        </row>
        <row r="75510">
          <cell r="S75510">
            <v>2.6642049388414488</v>
          </cell>
        </row>
        <row r="75511">
          <cell r="S75511">
            <v>2.665050784856879</v>
          </cell>
        </row>
        <row r="75512">
          <cell r="S75512">
            <v>2.6642824180895248</v>
          </cell>
        </row>
        <row r="75513">
          <cell r="S75513">
            <v>2.6641291810841983</v>
          </cell>
        </row>
        <row r="75514">
          <cell r="S75514">
            <v>2.6641291810841983</v>
          </cell>
        </row>
        <row r="75515">
          <cell r="S75515">
            <v>2.6642824180895248</v>
          </cell>
        </row>
        <row r="75516">
          <cell r="S75516">
            <v>2.6645131518227969</v>
          </cell>
        </row>
        <row r="75517">
          <cell r="S75517">
            <v>2.6647438855560686</v>
          </cell>
        </row>
        <row r="75518">
          <cell r="S75518">
            <v>2.6647438855560686</v>
          </cell>
        </row>
        <row r="75519">
          <cell r="S75519">
            <v>2.6657433056325024</v>
          </cell>
        </row>
        <row r="75520">
          <cell r="S75520">
            <v>2.6657433056325024</v>
          </cell>
        </row>
        <row r="75521">
          <cell r="S75521">
            <v>2.6657433056325024</v>
          </cell>
        </row>
        <row r="75522">
          <cell r="S75522">
            <v>2.6658972061879478</v>
          </cell>
        </row>
        <row r="75523">
          <cell r="S75523">
            <v>2.6662817551963047</v>
          </cell>
        </row>
        <row r="75524">
          <cell r="S75524">
            <v>2.6660508083140875</v>
          </cell>
        </row>
        <row r="75525">
          <cell r="S75525">
            <v>2.6658198614318707</v>
          </cell>
        </row>
        <row r="75526">
          <cell r="S75526">
            <v>2.6648199445983378</v>
          </cell>
        </row>
        <row r="75527">
          <cell r="S75527">
            <v>2.6656661279150313</v>
          </cell>
        </row>
        <row r="75528">
          <cell r="S75528">
            <v>2.665281809787627</v>
          </cell>
        </row>
        <row r="75529">
          <cell r="S75529">
            <v>2.6657433056325024</v>
          </cell>
        </row>
        <row r="75530">
          <cell r="S75530">
            <v>2.6662049861495842</v>
          </cell>
        </row>
        <row r="75531">
          <cell r="S75531">
            <v>2.6662049861495842</v>
          </cell>
        </row>
        <row r="75532">
          <cell r="S75532">
            <v>2.6659741458910435</v>
          </cell>
        </row>
        <row r="75533">
          <cell r="S75533">
            <v>2.6659741458910435</v>
          </cell>
        </row>
        <row r="75534">
          <cell r="S75534">
            <v>2.6661279150311707</v>
          </cell>
        </row>
        <row r="75535">
          <cell r="S75535">
            <v>2.6657433056325024</v>
          </cell>
        </row>
        <row r="75536">
          <cell r="S75536">
            <v>2.665281809787627</v>
          </cell>
        </row>
        <row r="75537">
          <cell r="S75537">
            <v>2.6648199445983378</v>
          </cell>
        </row>
        <row r="75538">
          <cell r="S75538">
            <v>2.6651280867759057</v>
          </cell>
        </row>
        <row r="75539">
          <cell r="S75539">
            <v>2.6651280867759057</v>
          </cell>
        </row>
        <row r="75540">
          <cell r="S75540">
            <v>2.6648972997922913</v>
          </cell>
        </row>
        <row r="75541">
          <cell r="S75541">
            <v>2.6645131518227969</v>
          </cell>
        </row>
        <row r="75542">
          <cell r="S75542">
            <v>2.6646666974382645</v>
          </cell>
        </row>
        <row r="75543">
          <cell r="S75543">
            <v>2.6648199445983378</v>
          </cell>
        </row>
        <row r="75544">
          <cell r="S75544">
            <v>2.6644357258250633</v>
          </cell>
        </row>
        <row r="75545">
          <cell r="S75545">
            <v>2.6642824180895248</v>
          </cell>
        </row>
        <row r="75546">
          <cell r="S75546">
            <v>2.6645131518227969</v>
          </cell>
        </row>
        <row r="75547">
          <cell r="S75547">
            <v>2.6645131518227969</v>
          </cell>
        </row>
        <row r="75548">
          <cell r="S75548">
            <v>2.6640518689432398</v>
          </cell>
        </row>
        <row r="75549">
          <cell r="S75549">
            <v>2.6640518689432398</v>
          </cell>
        </row>
        <row r="75550">
          <cell r="S75550">
            <v>2.6642824180895248</v>
          </cell>
        </row>
        <row r="75551">
          <cell r="S75551">
            <v>2.6645131518227969</v>
          </cell>
        </row>
        <row r="75552">
          <cell r="S75552">
            <v>2.6636678200692039</v>
          </cell>
        </row>
        <row r="75553">
          <cell r="S75553">
            <v>2.6636678200692039</v>
          </cell>
        </row>
        <row r="75554">
          <cell r="S75554">
            <v>2.6640518689432398</v>
          </cell>
        </row>
        <row r="75555">
          <cell r="S75555">
            <v>2.6634373241061131</v>
          </cell>
        </row>
        <row r="75556">
          <cell r="S75556">
            <v>2.6641291810841983</v>
          </cell>
        </row>
        <row r="75557">
          <cell r="S75557">
            <v>2.6641291810841983</v>
          </cell>
        </row>
        <row r="75558">
          <cell r="S75558">
            <v>2.6642066420664205</v>
          </cell>
        </row>
        <row r="75559">
          <cell r="S75559">
            <v>2.6643598615916955</v>
          </cell>
        </row>
        <row r="75560">
          <cell r="S75560">
            <v>2.6647438855560686</v>
          </cell>
        </row>
        <row r="75561">
          <cell r="S75561">
            <v>2.6647438855560686</v>
          </cell>
        </row>
        <row r="75562">
          <cell r="S75562">
            <v>2.6645905420991927</v>
          </cell>
        </row>
        <row r="75563">
          <cell r="S75563">
            <v>2.6642066420664205</v>
          </cell>
        </row>
        <row r="75564">
          <cell r="S75564">
            <v>2.6643598615916955</v>
          </cell>
        </row>
        <row r="75565">
          <cell r="S75565">
            <v>2.6642824180895248</v>
          </cell>
        </row>
        <row r="75566">
          <cell r="S75566">
            <v>2.6648199445983378</v>
          </cell>
        </row>
        <row r="75567">
          <cell r="S75567">
            <v>2.665050784856879</v>
          </cell>
        </row>
        <row r="75568">
          <cell r="S75568">
            <v>2.665281809787627</v>
          </cell>
        </row>
        <row r="75569">
          <cell r="S75569">
            <v>2.665281809787627</v>
          </cell>
        </row>
        <row r="75570">
          <cell r="S75570">
            <v>2.6658198614318707</v>
          </cell>
        </row>
        <row r="75571">
          <cell r="S75571">
            <v>2.6654352343569614</v>
          </cell>
        </row>
        <row r="75572">
          <cell r="S75572">
            <v>2.6657433056325024</v>
          </cell>
        </row>
        <row r="75573">
          <cell r="S75573">
            <v>2.6659741458910435</v>
          </cell>
        </row>
        <row r="75574">
          <cell r="S75574">
            <v>2.6659741458910435</v>
          </cell>
        </row>
        <row r="75575">
          <cell r="S75575">
            <v>2.6655124653739612</v>
          </cell>
        </row>
        <row r="75576">
          <cell r="S75576">
            <v>2.665281809787627</v>
          </cell>
        </row>
        <row r="75577">
          <cell r="S75577">
            <v>2.6645131518227969</v>
          </cell>
        </row>
        <row r="75578">
          <cell r="S75578">
            <v>2.6641291810841983</v>
          </cell>
        </row>
        <row r="75579">
          <cell r="S75579">
            <v>2.6638985005767015</v>
          </cell>
        </row>
        <row r="75580">
          <cell r="S75580">
            <v>2.6643598615916955</v>
          </cell>
        </row>
        <row r="75581">
          <cell r="S75581">
            <v>2.6652053530226123</v>
          </cell>
        </row>
        <row r="75582">
          <cell r="S75582">
            <v>2.6653588737595197</v>
          </cell>
        </row>
        <row r="75583">
          <cell r="S75583">
            <v>2.6648199445983378</v>
          </cell>
        </row>
        <row r="75584">
          <cell r="S75584">
            <v>2.6656661279150313</v>
          </cell>
        </row>
        <row r="75585">
          <cell r="S75585">
            <v>2.6655124653739612</v>
          </cell>
        </row>
        <row r="75586">
          <cell r="S75586">
            <v>2.665281809787627</v>
          </cell>
        </row>
        <row r="75587">
          <cell r="S75587">
            <v>2.665050784856879</v>
          </cell>
        </row>
        <row r="75588">
          <cell r="S75588">
            <v>2.6655124653739612</v>
          </cell>
        </row>
        <row r="75589">
          <cell r="S75589">
            <v>2.6657433056325024</v>
          </cell>
        </row>
        <row r="75590">
          <cell r="S75590">
            <v>2.6659741458910435</v>
          </cell>
        </row>
        <row r="75591">
          <cell r="S75591">
            <v>2.6655124653739612</v>
          </cell>
        </row>
        <row r="75592">
          <cell r="S75592">
            <v>2.6651280867759057</v>
          </cell>
        </row>
        <row r="75593">
          <cell r="S75593">
            <v>2.6651280867759057</v>
          </cell>
        </row>
        <row r="75594">
          <cell r="S75594">
            <v>2.6649746192893402</v>
          </cell>
        </row>
        <row r="75595">
          <cell r="S75595">
            <v>2.6654360867558839</v>
          </cell>
        </row>
        <row r="75596">
          <cell r="S75596">
            <v>2.6647438855560686</v>
          </cell>
        </row>
        <row r="75597">
          <cell r="S75597">
            <v>2.6648972997922913</v>
          </cell>
        </row>
        <row r="75598">
          <cell r="S75598">
            <v>2.6654352343569614</v>
          </cell>
        </row>
        <row r="75599">
          <cell r="S75599">
            <v>2.6656661279150313</v>
          </cell>
        </row>
        <row r="75600">
          <cell r="S75600">
            <v>2.665050784856879</v>
          </cell>
        </row>
        <row r="75601">
          <cell r="S75601">
            <v>2.665050784856879</v>
          </cell>
        </row>
        <row r="75602">
          <cell r="S75602">
            <v>2.6655124653739612</v>
          </cell>
        </row>
        <row r="75603">
          <cell r="S75603">
            <v>2.6653588737595197</v>
          </cell>
        </row>
        <row r="75604">
          <cell r="S75604">
            <v>2.6647438855560686</v>
          </cell>
        </row>
        <row r="75605">
          <cell r="S75605">
            <v>2.6647438855560686</v>
          </cell>
        </row>
        <row r="75606">
          <cell r="S75606">
            <v>2.6647438855560686</v>
          </cell>
        </row>
        <row r="75607">
          <cell r="S75607">
            <v>2.6643598615916955</v>
          </cell>
        </row>
        <row r="75608">
          <cell r="S75608">
            <v>2.6644374538745383</v>
          </cell>
        </row>
        <row r="75609">
          <cell r="S75609">
            <v>2.6640534931980628</v>
          </cell>
        </row>
        <row r="75610">
          <cell r="S75610">
            <v>2.6644374538745383</v>
          </cell>
        </row>
        <row r="75611">
          <cell r="S75611">
            <v>2.6652053530226123</v>
          </cell>
        </row>
        <row r="75612">
          <cell r="S75612">
            <v>2.6645131518227969</v>
          </cell>
        </row>
        <row r="75613">
          <cell r="S75613">
            <v>2.6648972997922913</v>
          </cell>
        </row>
        <row r="75614">
          <cell r="S75614">
            <v>2.665050784856879</v>
          </cell>
        </row>
        <row r="75615">
          <cell r="S75615">
            <v>2.6648972997922913</v>
          </cell>
        </row>
        <row r="75616">
          <cell r="S75616">
            <v>2.6648972997922913</v>
          </cell>
        </row>
        <row r="75617">
          <cell r="S75617">
            <v>2.6646666974382645</v>
          </cell>
        </row>
        <row r="75618">
          <cell r="S75618">
            <v>2.665281809787627</v>
          </cell>
        </row>
        <row r="75619">
          <cell r="S75619">
            <v>2.6655124653739612</v>
          </cell>
        </row>
        <row r="75620">
          <cell r="S75620">
            <v>2.6657433056325024</v>
          </cell>
        </row>
        <row r="75621">
          <cell r="S75621">
            <v>2.665050784856879</v>
          </cell>
        </row>
        <row r="75622">
          <cell r="S75622">
            <v>2.6652043407988915</v>
          </cell>
        </row>
        <row r="75623">
          <cell r="S75623">
            <v>2.6662817551963047</v>
          </cell>
        </row>
        <row r="75624">
          <cell r="S75624">
            <v>2.6658198614318707</v>
          </cell>
        </row>
        <row r="75625">
          <cell r="S75625">
            <v>2.6649734472408215</v>
          </cell>
        </row>
        <row r="75626">
          <cell r="S75626">
            <v>2.6645891043397967</v>
          </cell>
        </row>
        <row r="75627">
          <cell r="S75627">
            <v>2.665050784856879</v>
          </cell>
        </row>
        <row r="75628">
          <cell r="S75628">
            <v>2.6645131518227969</v>
          </cell>
        </row>
        <row r="75629">
          <cell r="S75629">
            <v>2.6643598615916955</v>
          </cell>
        </row>
        <row r="75630">
          <cell r="S75630">
            <v>2.6648212226066899</v>
          </cell>
        </row>
        <row r="75631">
          <cell r="S75631">
            <v>2.6645905420991927</v>
          </cell>
        </row>
        <row r="75632">
          <cell r="S75632">
            <v>2.6639760147601477</v>
          </cell>
        </row>
        <row r="75633">
          <cell r="S75633">
            <v>2.6639760147601477</v>
          </cell>
        </row>
        <row r="75634">
          <cell r="S75634">
            <v>2.6637453874538739</v>
          </cell>
        </row>
        <row r="75635">
          <cell r="S75635">
            <v>2.6642824180895248</v>
          </cell>
        </row>
        <row r="75636">
          <cell r="S75636">
            <v>2.6646666974382645</v>
          </cell>
        </row>
        <row r="75637">
          <cell r="S75637">
            <v>2.6646666974382645</v>
          </cell>
        </row>
        <row r="75638">
          <cell r="S75638">
            <v>2.6642049388414488</v>
          </cell>
        </row>
        <row r="75639">
          <cell r="S75639">
            <v>2.6648199445983378</v>
          </cell>
        </row>
        <row r="75640">
          <cell r="S75640">
            <v>2.6649734472408224</v>
          </cell>
        </row>
        <row r="75641">
          <cell r="S75641">
            <v>2.6645891043397967</v>
          </cell>
        </row>
        <row r="75642">
          <cell r="S75642">
            <v>2.6648199445983378</v>
          </cell>
        </row>
        <row r="75643">
          <cell r="S75643">
            <v>2.6654352343569614</v>
          </cell>
        </row>
        <row r="75644">
          <cell r="S75644">
            <v>2.6658198614318707</v>
          </cell>
        </row>
        <row r="75645">
          <cell r="S75645">
            <v>2.6653579676674362</v>
          </cell>
        </row>
        <row r="75646">
          <cell r="S75646">
            <v>2.6653579676674362</v>
          </cell>
        </row>
        <row r="75647">
          <cell r="S75647">
            <v>2.6659736659736657</v>
          </cell>
        </row>
        <row r="75648">
          <cell r="S75648">
            <v>2.6659736659736657</v>
          </cell>
        </row>
        <row r="75649">
          <cell r="S75649">
            <v>2.6655114807114808</v>
          </cell>
        </row>
        <row r="75650">
          <cell r="S75650">
            <v>2.6661273567467649</v>
          </cell>
        </row>
        <row r="75651">
          <cell r="S75651">
            <v>2.6660508083140875</v>
          </cell>
        </row>
        <row r="75652">
          <cell r="S75652">
            <v>2.6666666666666665</v>
          </cell>
        </row>
        <row r="75653">
          <cell r="S75653">
            <v>2.6657426657426657</v>
          </cell>
        </row>
        <row r="75654">
          <cell r="S75654">
            <v>2.6658198614318707</v>
          </cell>
        </row>
        <row r="75655">
          <cell r="S75655">
            <v>2.6662817551963047</v>
          </cell>
        </row>
        <row r="75656">
          <cell r="S75656">
            <v>2.6656661279150313</v>
          </cell>
        </row>
        <row r="75657">
          <cell r="S75657">
            <v>2.6656661279150313</v>
          </cell>
        </row>
        <row r="75658">
          <cell r="S75658">
            <v>2.6658198614318707</v>
          </cell>
        </row>
        <row r="75659">
          <cell r="S75659">
            <v>2.6655889145496534</v>
          </cell>
        </row>
        <row r="75660">
          <cell r="S75660">
            <v>2.6654352343569614</v>
          </cell>
        </row>
        <row r="75661">
          <cell r="S75661">
            <v>2.6658198614318707</v>
          </cell>
        </row>
        <row r="75662">
          <cell r="S75662">
            <v>2.6658198614318707</v>
          </cell>
        </row>
        <row r="75663">
          <cell r="S75663">
            <v>2.6658972061879478</v>
          </cell>
        </row>
        <row r="75664">
          <cell r="S75664">
            <v>2.6652053530226123</v>
          </cell>
        </row>
        <row r="75665">
          <cell r="S75665">
            <v>2.6643598615916955</v>
          </cell>
        </row>
        <row r="75666">
          <cell r="S75666">
            <v>2.6638985005767015</v>
          </cell>
        </row>
        <row r="75667">
          <cell r="S75667">
            <v>2.6640518689432398</v>
          </cell>
        </row>
        <row r="75668">
          <cell r="S75668">
            <v>2.6638985005767015</v>
          </cell>
        </row>
        <row r="75669">
          <cell r="S75669">
            <v>2.6642824180895248</v>
          </cell>
        </row>
        <row r="75670">
          <cell r="S75670">
            <v>2.6646666974382645</v>
          </cell>
        </row>
        <row r="75671">
          <cell r="S75671">
            <v>2.6649746192893402</v>
          </cell>
        </row>
        <row r="75672">
          <cell r="S75672">
            <v>2.6646678966789663</v>
          </cell>
        </row>
        <row r="75673">
          <cell r="S75673">
            <v>2.664284067327646</v>
          </cell>
        </row>
        <row r="75674">
          <cell r="S75674">
            <v>2.6650520876585926</v>
          </cell>
        </row>
        <row r="75675">
          <cell r="S75675">
            <v>2.6654360867558839</v>
          </cell>
        </row>
        <row r="75676">
          <cell r="S75676">
            <v>2.6660512347103622</v>
          </cell>
        </row>
        <row r="75677">
          <cell r="S75677">
            <v>2.6657433056325024</v>
          </cell>
        </row>
        <row r="75678">
          <cell r="S75678">
            <v>2.6658972061879478</v>
          </cell>
        </row>
        <row r="75679">
          <cell r="S75679">
            <v>2.6655124653739612</v>
          </cell>
        </row>
        <row r="75680">
          <cell r="S75680">
            <v>2.6661279150311707</v>
          </cell>
        </row>
        <row r="75681">
          <cell r="S75681">
            <v>2.6655124653739612</v>
          </cell>
        </row>
        <row r="75682">
          <cell r="S75682">
            <v>2.6653588737595197</v>
          </cell>
        </row>
        <row r="75683">
          <cell r="S75683">
            <v>2.6652053530226123</v>
          </cell>
        </row>
        <row r="75684">
          <cell r="S75684">
            <v>2.6639760147601477</v>
          </cell>
        </row>
        <row r="75685">
          <cell r="S75685">
            <v>2.6639760147601477</v>
          </cell>
        </row>
        <row r="75686">
          <cell r="S75686">
            <v>2.6642066420664205</v>
          </cell>
        </row>
        <row r="75687">
          <cell r="S75687">
            <v>2.6650520876585926</v>
          </cell>
        </row>
        <row r="75688">
          <cell r="S75688">
            <v>2.6645905420991927</v>
          </cell>
        </row>
        <row r="75689">
          <cell r="S75689">
            <v>2.6645905420991927</v>
          </cell>
        </row>
        <row r="75690">
          <cell r="S75690">
            <v>2.6645905420991927</v>
          </cell>
        </row>
        <row r="75691">
          <cell r="S75691">
            <v>2.6645905420991927</v>
          </cell>
        </row>
        <row r="75692">
          <cell r="S75692">
            <v>2.6649746192893402</v>
          </cell>
        </row>
        <row r="75693">
          <cell r="S75693">
            <v>2.6649746192893402</v>
          </cell>
        </row>
        <row r="75694">
          <cell r="S75694">
            <v>2.6659741458910435</v>
          </cell>
        </row>
        <row r="75695">
          <cell r="S75695">
            <v>2.6658972061879478</v>
          </cell>
        </row>
        <row r="75696">
          <cell r="S75696">
            <v>2.6656661279150313</v>
          </cell>
        </row>
        <row r="75697">
          <cell r="S75697">
            <v>2.6649746192893402</v>
          </cell>
        </row>
        <row r="75698">
          <cell r="S75698">
            <v>2.6645905420991927</v>
          </cell>
        </row>
        <row r="75699">
          <cell r="S75699">
            <v>2.6645905420991927</v>
          </cell>
        </row>
        <row r="75700">
          <cell r="S75700">
            <v>2.6642066420664205</v>
          </cell>
        </row>
        <row r="75701">
          <cell r="S75701">
            <v>2.6640534931980628</v>
          </cell>
        </row>
        <row r="75702">
          <cell r="S75702">
            <v>2.6641309359151677</v>
          </cell>
        </row>
        <row r="75703">
          <cell r="S75703">
            <v>2.6644374538745383</v>
          </cell>
        </row>
        <row r="75704">
          <cell r="S75704">
            <v>2.6644374538745383</v>
          </cell>
        </row>
        <row r="75705">
          <cell r="S75705">
            <v>2.6640534931980628</v>
          </cell>
        </row>
        <row r="75706">
          <cell r="S75706">
            <v>2.6636698939603503</v>
          </cell>
        </row>
        <row r="75707">
          <cell r="S75707">
            <v>2.6645146414572283</v>
          </cell>
        </row>
        <row r="75708">
          <cell r="S75708">
            <v>2.6648985239852396</v>
          </cell>
        </row>
        <row r="75709">
          <cell r="S75709">
            <v>2.6654360867558839</v>
          </cell>
        </row>
        <row r="75710">
          <cell r="S75710">
            <v>2.6654360867558839</v>
          </cell>
        </row>
        <row r="75711">
          <cell r="S75711">
            <v>2.6655896607431337</v>
          </cell>
        </row>
        <row r="75712">
          <cell r="S75712">
            <v>2.6657433056325024</v>
          </cell>
        </row>
        <row r="75713">
          <cell r="S75713">
            <v>2.6657433056325024</v>
          </cell>
        </row>
        <row r="75714">
          <cell r="S75714">
            <v>2.6657433056325024</v>
          </cell>
        </row>
        <row r="75715">
          <cell r="S75715">
            <v>2.6659741458910435</v>
          </cell>
        </row>
        <row r="75716">
          <cell r="S75716">
            <v>2.6659741458910435</v>
          </cell>
        </row>
        <row r="75717">
          <cell r="S75717">
            <v>2.6655124653739612</v>
          </cell>
        </row>
        <row r="75718">
          <cell r="S75718">
            <v>2.665281809787627</v>
          </cell>
        </row>
        <row r="75719">
          <cell r="S75719">
            <v>2.6648972997922913</v>
          </cell>
        </row>
        <row r="75720">
          <cell r="S75720">
            <v>2.6648972997922913</v>
          </cell>
        </row>
        <row r="75721">
          <cell r="S75721">
            <v>2.6657433056325024</v>
          </cell>
        </row>
        <row r="75722">
          <cell r="S75722">
            <v>2.6657433056325024</v>
          </cell>
        </row>
        <row r="75723">
          <cell r="S75723">
            <v>2.6655896607431337</v>
          </cell>
        </row>
        <row r="75724">
          <cell r="S75724">
            <v>2.6648972997922913</v>
          </cell>
        </row>
        <row r="75725">
          <cell r="S75725">
            <v>2.665281809787627</v>
          </cell>
        </row>
        <row r="75726">
          <cell r="S75726">
            <v>2.6648972997922913</v>
          </cell>
        </row>
        <row r="75727">
          <cell r="S75727">
            <v>2.6658972061879478</v>
          </cell>
        </row>
        <row r="75728">
          <cell r="S75728">
            <v>2.6654352343569614</v>
          </cell>
        </row>
        <row r="75729">
          <cell r="S75729">
            <v>2.6656661279150313</v>
          </cell>
        </row>
        <row r="75730">
          <cell r="S75730">
            <v>2.6655124653739612</v>
          </cell>
        </row>
        <row r="75731">
          <cell r="S75731">
            <v>2.6655896607431337</v>
          </cell>
        </row>
        <row r="75732">
          <cell r="S75732">
            <v>2.6652053530226123</v>
          </cell>
        </row>
        <row r="75733">
          <cell r="S75733">
            <v>2.6645905420991927</v>
          </cell>
        </row>
        <row r="75734">
          <cell r="S75734">
            <v>2.6639760147601477</v>
          </cell>
        </row>
        <row r="75735">
          <cell r="S75735">
            <v>2.6645905420991927</v>
          </cell>
        </row>
        <row r="75736">
          <cell r="S75736">
            <v>2.6649746192893402</v>
          </cell>
        </row>
        <row r="75737">
          <cell r="S75737">
            <v>2.6650520876585926</v>
          </cell>
        </row>
        <row r="75738">
          <cell r="S75738">
            <v>2.6648212226066899</v>
          </cell>
        </row>
        <row r="75739">
          <cell r="S75739">
            <v>2.6648972997922913</v>
          </cell>
        </row>
        <row r="75740">
          <cell r="S75740">
            <v>2.6655124653739612</v>
          </cell>
        </row>
        <row r="75741">
          <cell r="S75741">
            <v>2.6655124653739612</v>
          </cell>
        </row>
        <row r="75742">
          <cell r="S75742">
            <v>2.6653588737595197</v>
          </cell>
        </row>
        <row r="75743">
          <cell r="S75743">
            <v>2.6655896607431337</v>
          </cell>
        </row>
        <row r="75744">
          <cell r="S75744">
            <v>2.6647438855560677</v>
          </cell>
        </row>
        <row r="75745">
          <cell r="S75745">
            <v>2.6653588737595197</v>
          </cell>
        </row>
        <row r="75746">
          <cell r="S75746">
            <v>2.6657433056325024</v>
          </cell>
        </row>
        <row r="75747">
          <cell r="S75747">
            <v>2.665281809787627</v>
          </cell>
        </row>
        <row r="75748">
          <cell r="S75748">
            <v>2.6657433056325024</v>
          </cell>
        </row>
        <row r="75749">
          <cell r="S75749">
            <v>2.6655896607431337</v>
          </cell>
        </row>
        <row r="75750">
          <cell r="S75750">
            <v>2.6658204477267482</v>
          </cell>
        </row>
        <row r="75751">
          <cell r="S75751">
            <v>2.6656670050761422</v>
          </cell>
        </row>
        <row r="75752">
          <cell r="S75752">
            <v>2.6654360867558839</v>
          </cell>
        </row>
        <row r="75753">
          <cell r="S75753">
            <v>2.6649746192893393</v>
          </cell>
        </row>
        <row r="75754">
          <cell r="S75754">
            <v>2.6649746192893402</v>
          </cell>
        </row>
        <row r="75755">
          <cell r="S75755">
            <v>2.6651280867759057</v>
          </cell>
        </row>
        <row r="75756">
          <cell r="S75756">
            <v>2.665050784856879</v>
          </cell>
        </row>
        <row r="75757">
          <cell r="S75757">
            <v>2.6648199445983378</v>
          </cell>
        </row>
        <row r="75758">
          <cell r="S75758">
            <v>2.6648972997922913</v>
          </cell>
        </row>
        <row r="75759">
          <cell r="S75759">
            <v>2.6643598615916955</v>
          </cell>
        </row>
        <row r="75760">
          <cell r="S75760">
            <v>2.6644374538745383</v>
          </cell>
        </row>
        <row r="75761">
          <cell r="S75761">
            <v>2.6644374538745383</v>
          </cell>
        </row>
        <row r="75762">
          <cell r="S75762">
            <v>2.6648985239852396</v>
          </cell>
        </row>
        <row r="75763">
          <cell r="S75763">
            <v>2.664284067327646</v>
          </cell>
        </row>
        <row r="75764">
          <cell r="S75764">
            <v>2.6644374538745383</v>
          </cell>
        </row>
        <row r="75765">
          <cell r="S75765">
            <v>2.6644374538745383</v>
          </cell>
        </row>
        <row r="75766">
          <cell r="S75766">
            <v>2.6644374538745383</v>
          </cell>
        </row>
        <row r="75767">
          <cell r="S75767">
            <v>2.6650520876585926</v>
          </cell>
        </row>
        <row r="75768">
          <cell r="S75768">
            <v>2.6648985239852396</v>
          </cell>
        </row>
        <row r="75769">
          <cell r="S75769">
            <v>2.6650520876585926</v>
          </cell>
        </row>
        <row r="75770">
          <cell r="S75770">
            <v>2.6653588737595197</v>
          </cell>
        </row>
        <row r="75771">
          <cell r="S75771">
            <v>2.6655896607431337</v>
          </cell>
        </row>
        <row r="75772">
          <cell r="S75772">
            <v>2.6655124653739612</v>
          </cell>
        </row>
        <row r="75773">
          <cell r="S75773">
            <v>2.665281809787627</v>
          </cell>
        </row>
        <row r="75774">
          <cell r="S75774">
            <v>2.6655124653739612</v>
          </cell>
        </row>
        <row r="75775">
          <cell r="S75775">
            <v>2.6657433056325024</v>
          </cell>
        </row>
        <row r="75776">
          <cell r="S75776">
            <v>2.6659741458910435</v>
          </cell>
        </row>
        <row r="75777">
          <cell r="S75777">
            <v>2.6657433056325024</v>
          </cell>
        </row>
        <row r="75778">
          <cell r="S75778">
            <v>2.6653588737595197</v>
          </cell>
        </row>
        <row r="75779">
          <cell r="S75779">
            <v>2.6648212226066899</v>
          </cell>
        </row>
        <row r="75780">
          <cell r="S75780">
            <v>2.6648985239852396</v>
          </cell>
        </row>
        <row r="75781">
          <cell r="S75781">
            <v>2.665513264129181</v>
          </cell>
        </row>
        <row r="75782">
          <cell r="S75782">
            <v>2.6648985239852396</v>
          </cell>
        </row>
        <row r="75783">
          <cell r="S75783">
            <v>2.6641309359151677</v>
          </cell>
        </row>
        <row r="75784">
          <cell r="S75784">
            <v>2.6643612724757952</v>
          </cell>
        </row>
        <row r="75785">
          <cell r="S75785">
            <v>2.664591977869986</v>
          </cell>
        </row>
        <row r="75786">
          <cell r="S75786">
            <v>2.6639004149377592</v>
          </cell>
        </row>
        <row r="75787">
          <cell r="S75787">
            <v>2.6645146414572283</v>
          </cell>
        </row>
        <row r="75788">
          <cell r="S75788">
            <v>2.6640534931980628</v>
          </cell>
        </row>
        <row r="75789">
          <cell r="S75789">
            <v>2.6638229190684806</v>
          </cell>
        </row>
        <row r="75790">
          <cell r="S75790">
            <v>2.6644374538745383</v>
          </cell>
        </row>
        <row r="75791">
          <cell r="S75791">
            <v>2.6650520876585926</v>
          </cell>
        </row>
        <row r="75792">
          <cell r="S75792">
            <v>2.6648212226066899</v>
          </cell>
        </row>
        <row r="75793">
          <cell r="S75793">
            <v>2.6647438855560686</v>
          </cell>
        </row>
        <row r="75794">
          <cell r="S75794">
            <v>2.6652053530226123</v>
          </cell>
        </row>
        <row r="75795">
          <cell r="S75795">
            <v>2.6660512347103622</v>
          </cell>
        </row>
        <row r="75796">
          <cell r="S75796">
            <v>2.6658204477267482</v>
          </cell>
        </row>
        <row r="75797">
          <cell r="S75797">
            <v>2.6654360867558839</v>
          </cell>
        </row>
        <row r="75798">
          <cell r="S75798">
            <v>2.6654360867558839</v>
          </cell>
        </row>
        <row r="75799">
          <cell r="S75799">
            <v>2.6646678966789663</v>
          </cell>
        </row>
        <row r="75800">
          <cell r="S75800">
            <v>2.6641309359151677</v>
          </cell>
        </row>
        <row r="75801">
          <cell r="S75801">
            <v>2.6639778750864256</v>
          </cell>
        </row>
        <row r="75802">
          <cell r="S75802">
            <v>2.6641309359151677</v>
          </cell>
        </row>
        <row r="75803">
          <cell r="S75803">
            <v>2.6640534931980628</v>
          </cell>
        </row>
        <row r="75804">
          <cell r="S75804">
            <v>2.6645146414572283</v>
          </cell>
        </row>
        <row r="75805">
          <cell r="S75805">
            <v>2.6639004149377592</v>
          </cell>
        </row>
        <row r="75806">
          <cell r="S75806">
            <v>2.6645146414572283</v>
          </cell>
        </row>
        <row r="75807">
          <cell r="S75807">
            <v>2.664284067327646</v>
          </cell>
        </row>
        <row r="75808">
          <cell r="S75808">
            <v>2.6641309359151677</v>
          </cell>
        </row>
        <row r="75809">
          <cell r="S75809">
            <v>2.6645146414572283</v>
          </cell>
        </row>
        <row r="75810">
          <cell r="S75810">
            <v>2.6650520876585926</v>
          </cell>
        </row>
        <row r="75811">
          <cell r="S75811">
            <v>2.6646678966789663</v>
          </cell>
        </row>
        <row r="75812">
          <cell r="S75812">
            <v>2.6651291512915125</v>
          </cell>
        </row>
        <row r="75813">
          <cell r="S75813">
            <v>2.6648985239852396</v>
          </cell>
        </row>
        <row r="75814">
          <cell r="S75814">
            <v>2.664745215586811</v>
          </cell>
        </row>
        <row r="75815">
          <cell r="S75815">
            <v>2.6648985239852396</v>
          </cell>
        </row>
        <row r="75816">
          <cell r="S75816">
            <v>2.6648985239852396</v>
          </cell>
        </row>
        <row r="75817">
          <cell r="S75817">
            <v>2.6651291512915125</v>
          </cell>
        </row>
        <row r="75818">
          <cell r="S75818">
            <v>2.6648985239852396</v>
          </cell>
        </row>
        <row r="75819">
          <cell r="S75819">
            <v>2.6646678966789663</v>
          </cell>
        </row>
        <row r="75820">
          <cell r="S75820">
            <v>2.6648985239852396</v>
          </cell>
        </row>
        <row r="75821">
          <cell r="S75821">
            <v>2.6654360867558839</v>
          </cell>
        </row>
        <row r="75822">
          <cell r="S75822">
            <v>2.6655896607431337</v>
          </cell>
        </row>
        <row r="75823">
          <cell r="S75823">
            <v>2.6658204477267482</v>
          </cell>
        </row>
        <row r="75824">
          <cell r="S75824">
            <v>2.6652053530226123</v>
          </cell>
        </row>
        <row r="75825">
          <cell r="S75825">
            <v>2.6654360867558839</v>
          </cell>
        </row>
        <row r="75826">
          <cell r="S75826">
            <v>2.6650520876585926</v>
          </cell>
        </row>
        <row r="75827">
          <cell r="S75827">
            <v>2.6654360867558839</v>
          </cell>
        </row>
        <row r="75828">
          <cell r="S75828">
            <v>2.6654360867558839</v>
          </cell>
        </row>
        <row r="75829">
          <cell r="S75829">
            <v>2.6660512347103622</v>
          </cell>
        </row>
        <row r="75830">
          <cell r="S75830">
            <v>2.6652053530226123</v>
          </cell>
        </row>
        <row r="75831">
          <cell r="S75831">
            <v>2.6655896607431337</v>
          </cell>
        </row>
        <row r="75832">
          <cell r="S75832">
            <v>2.6655896607431337</v>
          </cell>
        </row>
        <row r="75833">
          <cell r="S75833">
            <v>2.6658204477267482</v>
          </cell>
        </row>
        <row r="75834">
          <cell r="S75834">
            <v>2.6662822063235629</v>
          </cell>
        </row>
        <row r="75835">
          <cell r="S75835">
            <v>2.6660512347103622</v>
          </cell>
        </row>
        <row r="75836">
          <cell r="S75836">
            <v>2.6650520876585926</v>
          </cell>
        </row>
        <row r="75837">
          <cell r="S75837">
            <v>2.6646678966789663</v>
          </cell>
        </row>
        <row r="75838">
          <cell r="S75838">
            <v>2.6646678966789663</v>
          </cell>
        </row>
        <row r="75839">
          <cell r="S75839">
            <v>2.6646678966789663</v>
          </cell>
        </row>
        <row r="75840">
          <cell r="S75840">
            <v>2.6640534931980628</v>
          </cell>
        </row>
        <row r="75841">
          <cell r="S75841">
            <v>2.6640534931980628</v>
          </cell>
        </row>
        <row r="75842">
          <cell r="S75842">
            <v>2.6638231035277844</v>
          </cell>
        </row>
        <row r="75843">
          <cell r="S75843">
            <v>2.6643598615916955</v>
          </cell>
        </row>
        <row r="75844">
          <cell r="S75844">
            <v>2.6650520876585926</v>
          </cell>
        </row>
        <row r="75845">
          <cell r="S75845">
            <v>2.6650520876585926</v>
          </cell>
        </row>
        <row r="75846">
          <cell r="S75846">
            <v>2.6660512347103622</v>
          </cell>
        </row>
        <row r="75847">
          <cell r="S75847">
            <v>2.6658204477267482</v>
          </cell>
        </row>
        <row r="75848">
          <cell r="S75848">
            <v>2.6658204477267482</v>
          </cell>
        </row>
        <row r="75849">
          <cell r="S75849">
            <v>2.6655896607431337</v>
          </cell>
        </row>
        <row r="75850">
          <cell r="S75850">
            <v>2.6664358264081258</v>
          </cell>
        </row>
        <row r="75851">
          <cell r="S75851">
            <v>2.6660512347103622</v>
          </cell>
        </row>
        <row r="75852">
          <cell r="S75852">
            <v>2.6654360867558839</v>
          </cell>
        </row>
        <row r="75853">
          <cell r="S75853">
            <v>2.6652053530226123</v>
          </cell>
        </row>
        <row r="75854">
          <cell r="S75854">
            <v>2.6653588737595197</v>
          </cell>
        </row>
        <row r="75855">
          <cell r="S75855">
            <v>2.6657433056325024</v>
          </cell>
        </row>
        <row r="75856">
          <cell r="S75856">
            <v>2.6661279150311707</v>
          </cell>
        </row>
        <row r="75857">
          <cell r="S75857">
            <v>2.6657433056325024</v>
          </cell>
        </row>
        <row r="75858">
          <cell r="S75858">
            <v>2.6657433056325024</v>
          </cell>
        </row>
        <row r="75859">
          <cell r="S75859">
            <v>2.6659741458910435</v>
          </cell>
        </row>
        <row r="75860">
          <cell r="S75860">
            <v>2.6657433056325024</v>
          </cell>
        </row>
        <row r="75861">
          <cell r="S75861">
            <v>2.6657433056325024</v>
          </cell>
        </row>
        <row r="75862">
          <cell r="S75862">
            <v>2.6653588737595197</v>
          </cell>
        </row>
        <row r="75863">
          <cell r="S75863">
            <v>2.6652053530226123</v>
          </cell>
        </row>
        <row r="75864">
          <cell r="S75864">
            <v>2.6646678966789663</v>
          </cell>
        </row>
        <row r="75865">
          <cell r="S75865">
            <v>2.6645146414572283</v>
          </cell>
        </row>
        <row r="75866">
          <cell r="S75866">
            <v>2.6646678966789663</v>
          </cell>
        </row>
        <row r="75867">
          <cell r="S75867">
            <v>2.6644374538745383</v>
          </cell>
        </row>
        <row r="75868">
          <cell r="S75868">
            <v>2.6642066420664205</v>
          </cell>
        </row>
        <row r="75869">
          <cell r="S75869">
            <v>2.6640534931980628</v>
          </cell>
        </row>
        <row r="75870">
          <cell r="S75870">
            <v>2.6645146414572283</v>
          </cell>
        </row>
        <row r="75871">
          <cell r="S75871">
            <v>2.6645146414572283</v>
          </cell>
        </row>
        <row r="75872">
          <cell r="S75872">
            <v>2.6638231035277844</v>
          </cell>
        </row>
        <row r="75873">
          <cell r="S75873">
            <v>2.6640534931980628</v>
          </cell>
        </row>
        <row r="75874">
          <cell r="S75874">
            <v>2.6641309359151677</v>
          </cell>
        </row>
        <row r="75875">
          <cell r="S75875">
            <v>2.6641309359151677</v>
          </cell>
        </row>
        <row r="75876">
          <cell r="S75876">
            <v>2.6641309359151677</v>
          </cell>
        </row>
        <row r="75877">
          <cell r="S75877">
            <v>2.6645146414572283</v>
          </cell>
        </row>
        <row r="75878">
          <cell r="S75878">
            <v>2.6645146414572283</v>
          </cell>
        </row>
        <row r="75879">
          <cell r="S75879">
            <v>2.6650520876585926</v>
          </cell>
        </row>
        <row r="75880">
          <cell r="S75880">
            <v>2.6645905420991927</v>
          </cell>
        </row>
        <row r="75881">
          <cell r="S75881">
            <v>2.6648985239852396</v>
          </cell>
        </row>
        <row r="75882">
          <cell r="S75882">
            <v>2.664745215586811</v>
          </cell>
        </row>
        <row r="75883">
          <cell r="S75883">
            <v>2.664284067327646</v>
          </cell>
        </row>
        <row r="75884">
          <cell r="S75884">
            <v>2.6644374538745383</v>
          </cell>
        </row>
        <row r="75885">
          <cell r="S75885">
            <v>2.6645905420991927</v>
          </cell>
        </row>
        <row r="75886">
          <cell r="S75886">
            <v>2.6638985005767015</v>
          </cell>
        </row>
        <row r="75887">
          <cell r="S75887">
            <v>2.6642824180895248</v>
          </cell>
        </row>
        <row r="75888">
          <cell r="S75888">
            <v>2.6651280867759057</v>
          </cell>
        </row>
        <row r="75889">
          <cell r="S75889">
            <v>2.6655896607431337</v>
          </cell>
        </row>
        <row r="75890">
          <cell r="S75890">
            <v>2.6656670050761422</v>
          </cell>
        </row>
        <row r="75891">
          <cell r="S75891">
            <v>2.6660512347103622</v>
          </cell>
        </row>
        <row r="75892">
          <cell r="S75892">
            <v>2.6659741458910435</v>
          </cell>
        </row>
        <row r="75893">
          <cell r="S75893">
            <v>2.6655896607431337</v>
          </cell>
        </row>
        <row r="75894">
          <cell r="S75894">
            <v>2.6660512347103622</v>
          </cell>
        </row>
        <row r="75895">
          <cell r="S75895">
            <v>2.6658204477267482</v>
          </cell>
        </row>
        <row r="75896">
          <cell r="S75896">
            <v>2.6653588737595197</v>
          </cell>
        </row>
        <row r="75897">
          <cell r="S75897">
            <v>2.6652053530226123</v>
          </cell>
        </row>
        <row r="75898">
          <cell r="S75898">
            <v>2.6656670050761422</v>
          </cell>
        </row>
        <row r="75899">
          <cell r="S75899">
            <v>2.6652825836216838</v>
          </cell>
        </row>
        <row r="75900">
          <cell r="S75900">
            <v>2.6651291512915125</v>
          </cell>
        </row>
        <row r="75901">
          <cell r="S75901">
            <v>2.6651291512915125</v>
          </cell>
        </row>
        <row r="75902">
          <cell r="S75902">
            <v>2.6648985239852396</v>
          </cell>
        </row>
        <row r="75903">
          <cell r="S75903">
            <v>2.6650520876585926</v>
          </cell>
        </row>
        <row r="75904">
          <cell r="S75904">
            <v>2.6650520876585926</v>
          </cell>
        </row>
        <row r="75905">
          <cell r="S75905">
            <v>2.6645146414572283</v>
          </cell>
        </row>
        <row r="75906">
          <cell r="S75906">
            <v>2.6641309359151677</v>
          </cell>
        </row>
        <row r="75907">
          <cell r="S75907">
            <v>2.664284067327646</v>
          </cell>
        </row>
        <row r="75908">
          <cell r="S75908">
            <v>2.6640534931980628</v>
          </cell>
        </row>
        <row r="75909">
          <cell r="S75909">
            <v>2.6640534931980628</v>
          </cell>
        </row>
        <row r="75910">
          <cell r="S75910">
            <v>2.664284067327646</v>
          </cell>
        </row>
        <row r="75911">
          <cell r="S75911">
            <v>2.664284067327646</v>
          </cell>
        </row>
        <row r="75912">
          <cell r="S75912">
            <v>2.6641309359151677</v>
          </cell>
        </row>
        <row r="75913">
          <cell r="S75913">
            <v>2.6637472228624111</v>
          </cell>
        </row>
        <row r="75914">
          <cell r="S75914">
            <v>2.6641309359151677</v>
          </cell>
        </row>
        <row r="75915">
          <cell r="S75915">
            <v>2.6643612724757952</v>
          </cell>
        </row>
        <row r="75916">
          <cell r="S75916">
            <v>2.6637472228624111</v>
          </cell>
        </row>
        <row r="75917">
          <cell r="S75917">
            <v>2.6636698939603503</v>
          </cell>
        </row>
        <row r="75918">
          <cell r="S75918">
            <v>2.6645146414572283</v>
          </cell>
        </row>
        <row r="75919">
          <cell r="S75919">
            <v>2.6645146414572283</v>
          </cell>
        </row>
        <row r="75920">
          <cell r="S75920">
            <v>2.6646678966789663</v>
          </cell>
        </row>
        <row r="75921">
          <cell r="S75921">
            <v>2.6646678966789663</v>
          </cell>
        </row>
        <row r="75922">
          <cell r="S75922">
            <v>2.6650520876585926</v>
          </cell>
        </row>
        <row r="75923">
          <cell r="S75923">
            <v>2.6652053530226123</v>
          </cell>
        </row>
        <row r="75924">
          <cell r="S75924">
            <v>2.6653588737595197</v>
          </cell>
        </row>
        <row r="75925">
          <cell r="S75925">
            <v>2.6653588737595197</v>
          </cell>
        </row>
        <row r="75926">
          <cell r="S75926">
            <v>2.6655124653739612</v>
          </cell>
        </row>
        <row r="75927">
          <cell r="S75927">
            <v>2.6655896607431337</v>
          </cell>
        </row>
        <row r="75928">
          <cell r="S75928">
            <v>2.6650520876585926</v>
          </cell>
        </row>
        <row r="75929">
          <cell r="S75929">
            <v>2.6646678966789663</v>
          </cell>
        </row>
        <row r="75930">
          <cell r="S75930">
            <v>2.6648985239852396</v>
          </cell>
        </row>
        <row r="75931">
          <cell r="S75931">
            <v>2.6644374538745383</v>
          </cell>
        </row>
        <row r="75932">
          <cell r="S75932">
            <v>2.6640534931980628</v>
          </cell>
        </row>
        <row r="75933">
          <cell r="S75933">
            <v>2.6640534931980628</v>
          </cell>
        </row>
        <row r="75934">
          <cell r="S75934">
            <v>2.6639760147601477</v>
          </cell>
        </row>
        <row r="75935">
          <cell r="S75935">
            <v>2.6637453874538739</v>
          </cell>
        </row>
        <row r="75936">
          <cell r="S75936">
            <v>2.6643598615916955</v>
          </cell>
        </row>
        <row r="75937">
          <cell r="S75937">
            <v>2.6647438855560686</v>
          </cell>
        </row>
        <row r="75938">
          <cell r="S75938">
            <v>2.6648972997922913</v>
          </cell>
        </row>
        <row r="75939">
          <cell r="S75939">
            <v>2.6657433056325024</v>
          </cell>
        </row>
        <row r="75940">
          <cell r="S75940">
            <v>2.6653588737595197</v>
          </cell>
        </row>
        <row r="75941">
          <cell r="S75941">
            <v>2.6662049861495842</v>
          </cell>
        </row>
        <row r="75942">
          <cell r="S75942">
            <v>2.6655896607431337</v>
          </cell>
        </row>
        <row r="75943">
          <cell r="S75943">
            <v>2.6654360867558839</v>
          </cell>
        </row>
        <row r="75944">
          <cell r="S75944">
            <v>2.6650520876585926</v>
          </cell>
        </row>
        <row r="75945">
          <cell r="S75945">
            <v>2.6648985239852396</v>
          </cell>
        </row>
        <row r="75946">
          <cell r="S75946">
            <v>2.6648985239852396</v>
          </cell>
        </row>
        <row r="75947">
          <cell r="S75947">
            <v>2.6646678966789663</v>
          </cell>
        </row>
        <row r="75948">
          <cell r="S75948">
            <v>2.6640534931980628</v>
          </cell>
        </row>
        <row r="75949">
          <cell r="S75949">
            <v>2.6646678966789663</v>
          </cell>
        </row>
        <row r="75950">
          <cell r="S75950">
            <v>2.6642066420664205</v>
          </cell>
        </row>
        <row r="75951">
          <cell r="S75951">
            <v>2.6648212226066899</v>
          </cell>
        </row>
        <row r="75952">
          <cell r="S75952">
            <v>2.6660512347103622</v>
          </cell>
        </row>
        <row r="75953">
          <cell r="S75953">
            <v>2.6659741458910435</v>
          </cell>
        </row>
        <row r="75954">
          <cell r="S75954">
            <v>2.6658972061879478</v>
          </cell>
        </row>
        <row r="75955">
          <cell r="S75955">
            <v>2.6661279150311707</v>
          </cell>
        </row>
        <row r="75956">
          <cell r="S75956">
            <v>2.6658972061879478</v>
          </cell>
        </row>
        <row r="75957">
          <cell r="S75957">
            <v>2.6658972061879478</v>
          </cell>
        </row>
        <row r="75958">
          <cell r="S75958">
            <v>2.6658972061879478</v>
          </cell>
        </row>
        <row r="75959">
          <cell r="S75959">
            <v>2.665050784856879</v>
          </cell>
        </row>
        <row r="75960">
          <cell r="S75960">
            <v>2.6645891043397967</v>
          </cell>
        </row>
        <row r="75961">
          <cell r="S75961">
            <v>2.6652043407988919</v>
          </cell>
        </row>
        <row r="75962">
          <cell r="S75962">
            <v>2.664742553682752</v>
          </cell>
        </row>
        <row r="75963">
          <cell r="S75963">
            <v>2.6655114807114808</v>
          </cell>
        </row>
        <row r="75964">
          <cell r="S75964">
            <v>2.6655114807114808</v>
          </cell>
        </row>
        <row r="75965">
          <cell r="S75965">
            <v>2.6657426657426657</v>
          </cell>
        </row>
        <row r="75966">
          <cell r="S75966">
            <v>2.6655114807114808</v>
          </cell>
        </row>
        <row r="75967">
          <cell r="S75967">
            <v>2.6653579676674362</v>
          </cell>
        </row>
        <row r="75968">
          <cell r="S75968">
            <v>2.6658198614318707</v>
          </cell>
        </row>
        <row r="75969">
          <cell r="S75969">
            <v>2.6658972061879478</v>
          </cell>
        </row>
        <row r="75970">
          <cell r="S75970">
            <v>2.6651280867759057</v>
          </cell>
        </row>
        <row r="75971">
          <cell r="S75971">
            <v>2.6651280867759057</v>
          </cell>
        </row>
        <row r="75972">
          <cell r="S75972">
            <v>2.6649746192893402</v>
          </cell>
        </row>
        <row r="75973">
          <cell r="S75973">
            <v>2.6648212226066899</v>
          </cell>
        </row>
        <row r="75974">
          <cell r="S75974">
            <v>2.6641291810841983</v>
          </cell>
        </row>
        <row r="75975">
          <cell r="S75975">
            <v>2.6645131518227969</v>
          </cell>
        </row>
        <row r="75976">
          <cell r="S75976">
            <v>2.6648972997922913</v>
          </cell>
        </row>
        <row r="75977">
          <cell r="S75977">
            <v>2.6651280867759057</v>
          </cell>
        </row>
        <row r="75978">
          <cell r="S75978">
            <v>2.6655896607431337</v>
          </cell>
        </row>
        <row r="75979">
          <cell r="S75979">
            <v>2.6653588737595197</v>
          </cell>
        </row>
        <row r="75980">
          <cell r="S75980">
            <v>2.6658204477267482</v>
          </cell>
        </row>
        <row r="75981">
          <cell r="S75981">
            <v>2.6658204477267482</v>
          </cell>
        </row>
        <row r="75982">
          <cell r="S75982">
            <v>2.6662049861495842</v>
          </cell>
        </row>
        <row r="75983">
          <cell r="S75983">
            <v>2.6662049861495842</v>
          </cell>
        </row>
        <row r="75984">
          <cell r="S75984">
            <v>2.6659741458910435</v>
          </cell>
        </row>
        <row r="75985">
          <cell r="S75985">
            <v>2.6653588737595197</v>
          </cell>
        </row>
        <row r="75986">
          <cell r="S75986">
            <v>2.6647438855560686</v>
          </cell>
        </row>
        <row r="75987">
          <cell r="S75987">
            <v>2.6647438855560686</v>
          </cell>
        </row>
        <row r="75988">
          <cell r="S75988">
            <v>2.6648972997922913</v>
          </cell>
        </row>
        <row r="75989">
          <cell r="S75989">
            <v>2.6642824180895248</v>
          </cell>
        </row>
        <row r="75990">
          <cell r="S75990">
            <v>2.6645905420991927</v>
          </cell>
        </row>
        <row r="75991">
          <cell r="S75991">
            <v>2.6644374538745383</v>
          </cell>
        </row>
        <row r="75992">
          <cell r="S75992">
            <v>2.6648212226066899</v>
          </cell>
        </row>
        <row r="75993">
          <cell r="S75993">
            <v>2.6648985239852396</v>
          </cell>
        </row>
        <row r="75994">
          <cell r="S75994">
            <v>2.6646678966789663</v>
          </cell>
        </row>
        <row r="75995">
          <cell r="S75995">
            <v>2.6642066420664205</v>
          </cell>
        </row>
        <row r="75996">
          <cell r="S75996">
            <v>2.6641291810841983</v>
          </cell>
        </row>
        <row r="75997">
          <cell r="S75997">
            <v>2.6645131518227969</v>
          </cell>
        </row>
        <row r="75998">
          <cell r="S75998">
            <v>2.6640518689432398</v>
          </cell>
        </row>
        <row r="75999">
          <cell r="S75999">
            <v>2.6645131518227969</v>
          </cell>
        </row>
        <row r="76000">
          <cell r="S76000">
            <v>2.6641291810841983</v>
          </cell>
        </row>
        <row r="76001">
          <cell r="S76001">
            <v>2.6639760147601477</v>
          </cell>
        </row>
        <row r="76002">
          <cell r="S76002">
            <v>2.6643598615916955</v>
          </cell>
        </row>
        <row r="76003">
          <cell r="S76003">
            <v>2.6647438855560686</v>
          </cell>
        </row>
        <row r="76004">
          <cell r="S76004">
            <v>2.6651280867759057</v>
          </cell>
        </row>
        <row r="76005">
          <cell r="S76005">
            <v>2.6651280867759057</v>
          </cell>
        </row>
        <row r="76006">
          <cell r="S76006">
            <v>2.6657433056325024</v>
          </cell>
        </row>
        <row r="76007">
          <cell r="S76007">
            <v>2.665281809787627</v>
          </cell>
        </row>
        <row r="76008">
          <cell r="S76008">
            <v>2.6661279150311707</v>
          </cell>
        </row>
        <row r="76009">
          <cell r="S76009">
            <v>2.6659741458910435</v>
          </cell>
        </row>
        <row r="76010">
          <cell r="S76010">
            <v>2.6657433056325024</v>
          </cell>
        </row>
        <row r="76011">
          <cell r="S76011">
            <v>2.6651280867759057</v>
          </cell>
        </row>
        <row r="76012">
          <cell r="S76012">
            <v>2.6653588737595197</v>
          </cell>
        </row>
        <row r="76013">
          <cell r="S76013">
            <v>2.6653588737595197</v>
          </cell>
        </row>
        <row r="76014">
          <cell r="S76014">
            <v>2.6647438855560686</v>
          </cell>
        </row>
        <row r="76015">
          <cell r="S76015">
            <v>2.6643598615916955</v>
          </cell>
        </row>
        <row r="76016">
          <cell r="S76016">
            <v>2.6648212226066899</v>
          </cell>
        </row>
        <row r="76017">
          <cell r="S76017">
            <v>2.6643598615916955</v>
          </cell>
        </row>
        <row r="76018">
          <cell r="S76018">
            <v>2.6645905420991927</v>
          </cell>
        </row>
        <row r="76019">
          <cell r="S76019">
            <v>2.6645905420991927</v>
          </cell>
        </row>
        <row r="76020">
          <cell r="S76020">
            <v>2.6650520876585926</v>
          </cell>
        </row>
        <row r="76021">
          <cell r="S76021">
            <v>2.6652053530226123</v>
          </cell>
        </row>
        <row r="76022">
          <cell r="S76022">
            <v>2.6652053530226123</v>
          </cell>
        </row>
        <row r="76023">
          <cell r="S76023">
            <v>2.6654360867558839</v>
          </cell>
        </row>
        <row r="76024">
          <cell r="S76024">
            <v>2.6655896607431337</v>
          </cell>
        </row>
        <row r="76025">
          <cell r="S76025">
            <v>2.6651280867759057</v>
          </cell>
        </row>
        <row r="76026">
          <cell r="S76026">
            <v>2.6660512347103622</v>
          </cell>
        </row>
        <row r="76027">
          <cell r="S76027">
            <v>2.6664358264081258</v>
          </cell>
        </row>
        <row r="76028">
          <cell r="S76028">
            <v>2.6658972061879478</v>
          </cell>
        </row>
        <row r="76029">
          <cell r="S76029">
            <v>2.6662817551963047</v>
          </cell>
        </row>
        <row r="76030">
          <cell r="S76030">
            <v>2.6662049861495842</v>
          </cell>
        </row>
        <row r="76031">
          <cell r="S76031">
            <v>2.6660512347103622</v>
          </cell>
        </row>
        <row r="76032">
          <cell r="S76032">
            <v>2.6655896607431337</v>
          </cell>
        </row>
        <row r="76033">
          <cell r="S76033">
            <v>2.6658204477267482</v>
          </cell>
        </row>
        <row r="76034">
          <cell r="S76034">
            <v>2.6663588085892407</v>
          </cell>
        </row>
        <row r="76035">
          <cell r="S76035">
            <v>2.6659741458910435</v>
          </cell>
        </row>
        <row r="76036">
          <cell r="S76036">
            <v>2.6659741458910435</v>
          </cell>
        </row>
        <row r="76037">
          <cell r="S76037">
            <v>2.6657433056325024</v>
          </cell>
        </row>
        <row r="76038">
          <cell r="S76038">
            <v>2.665281809787627</v>
          </cell>
        </row>
        <row r="76039">
          <cell r="S76039">
            <v>2.6655124653739612</v>
          </cell>
        </row>
        <row r="76040">
          <cell r="S76040">
            <v>2.6657433056325024</v>
          </cell>
        </row>
        <row r="76041">
          <cell r="S76041">
            <v>2.6655124653739612</v>
          </cell>
        </row>
        <row r="76042">
          <cell r="S76042">
            <v>2.6653588737595197</v>
          </cell>
        </row>
        <row r="76043">
          <cell r="S76043">
            <v>2.6653588737595197</v>
          </cell>
        </row>
        <row r="76044">
          <cell r="S76044">
            <v>2.6647438855560686</v>
          </cell>
        </row>
        <row r="76045">
          <cell r="S76045">
            <v>2.6647438855560686</v>
          </cell>
        </row>
        <row r="76046">
          <cell r="S76046">
            <v>2.6653588737595197</v>
          </cell>
        </row>
        <row r="76047">
          <cell r="S76047">
            <v>2.6649746192893402</v>
          </cell>
        </row>
        <row r="76048">
          <cell r="S76048">
            <v>2.6655896607431337</v>
          </cell>
        </row>
        <row r="76049">
          <cell r="S76049">
            <v>2.6654360867558839</v>
          </cell>
        </row>
        <row r="76050">
          <cell r="S76050">
            <v>2.6652053530226123</v>
          </cell>
        </row>
        <row r="76051">
          <cell r="S76051">
            <v>2.6649746192893402</v>
          </cell>
        </row>
        <row r="76052">
          <cell r="S76052">
            <v>2.6650520876585926</v>
          </cell>
        </row>
        <row r="76053">
          <cell r="S76053">
            <v>2.6650520876585926</v>
          </cell>
        </row>
        <row r="76054">
          <cell r="S76054">
            <v>2.6642066420664205</v>
          </cell>
        </row>
        <row r="76055">
          <cell r="S76055">
            <v>2.6644374538745383</v>
          </cell>
        </row>
        <row r="76056">
          <cell r="S76056">
            <v>2.6644374538745383</v>
          </cell>
        </row>
        <row r="76057">
          <cell r="S76057">
            <v>2.6642068265682655</v>
          </cell>
        </row>
        <row r="76058">
          <cell r="S76058">
            <v>2.6644374538745383</v>
          </cell>
        </row>
        <row r="76059">
          <cell r="S76059">
            <v>2.6644374538745383</v>
          </cell>
        </row>
        <row r="76060">
          <cell r="S76060">
            <v>2.6645146414572283</v>
          </cell>
        </row>
        <row r="76061">
          <cell r="S76061">
            <v>2.6644374538745383</v>
          </cell>
        </row>
        <row r="76062">
          <cell r="S76062">
            <v>2.6653588737595197</v>
          </cell>
        </row>
        <row r="76063">
          <cell r="S76063">
            <v>2.6653588737595197</v>
          </cell>
        </row>
        <row r="76064">
          <cell r="S76064">
            <v>2.6649746192893402</v>
          </cell>
        </row>
        <row r="76065">
          <cell r="S76065">
            <v>2.6643598615916955</v>
          </cell>
        </row>
        <row r="76066">
          <cell r="S76066">
            <v>2.6642066420664205</v>
          </cell>
        </row>
        <row r="76067">
          <cell r="S76067">
            <v>2.6640534931980628</v>
          </cell>
        </row>
        <row r="76068">
          <cell r="S76068">
            <v>2.6635923449388978</v>
          </cell>
        </row>
        <row r="76069">
          <cell r="S76069">
            <v>2.6641291810841983</v>
          </cell>
        </row>
        <row r="76070">
          <cell r="S76070">
            <v>2.6645131518227969</v>
          </cell>
        </row>
        <row r="76071">
          <cell r="S76071">
            <v>2.6645131518227969</v>
          </cell>
        </row>
        <row r="76072">
          <cell r="S76072">
            <v>2.6647438855560686</v>
          </cell>
        </row>
        <row r="76073">
          <cell r="S76073">
            <v>2.6649746192893402</v>
          </cell>
        </row>
        <row r="76074">
          <cell r="S76074">
            <v>2.6655896607431337</v>
          </cell>
        </row>
        <row r="76075">
          <cell r="S76075">
            <v>2.6648972997922913</v>
          </cell>
        </row>
        <row r="76076">
          <cell r="S76076">
            <v>2.6648972997922913</v>
          </cell>
        </row>
        <row r="76077">
          <cell r="S76077">
            <v>2.6641291810841983</v>
          </cell>
        </row>
        <row r="76078">
          <cell r="S76078">
            <v>2.663514760147601</v>
          </cell>
        </row>
        <row r="76079">
          <cell r="S76079">
            <v>2.6632841328413281</v>
          </cell>
        </row>
        <row r="76080">
          <cell r="S76080">
            <v>2.6639760147601477</v>
          </cell>
        </row>
        <row r="76081">
          <cell r="S76081">
            <v>2.6644374538745383</v>
          </cell>
        </row>
        <row r="76082">
          <cell r="S76082">
            <v>2.6642066420664205</v>
          </cell>
        </row>
        <row r="76083">
          <cell r="S76083">
            <v>2.6637453874538739</v>
          </cell>
        </row>
        <row r="76084">
          <cell r="S76084">
            <v>2.6641291810841983</v>
          </cell>
        </row>
        <row r="76085">
          <cell r="S76085">
            <v>2.6642824180895253</v>
          </cell>
        </row>
        <row r="76086">
          <cell r="S76086">
            <v>2.6642824180895248</v>
          </cell>
        </row>
        <row r="76087">
          <cell r="S76087">
            <v>2.6645131518227969</v>
          </cell>
        </row>
        <row r="76088">
          <cell r="S76088">
            <v>2.6648972997922913</v>
          </cell>
        </row>
        <row r="76089">
          <cell r="S76089">
            <v>2.665050784856879</v>
          </cell>
        </row>
        <row r="76090">
          <cell r="S76090">
            <v>2.665050784856879</v>
          </cell>
        </row>
        <row r="76091">
          <cell r="S76091">
            <v>2.6655124653739612</v>
          </cell>
        </row>
        <row r="76092">
          <cell r="S76092">
            <v>2.6659741458910435</v>
          </cell>
        </row>
        <row r="76093">
          <cell r="S76093">
            <v>2.6652053530226123</v>
          </cell>
        </row>
        <row r="76094">
          <cell r="S76094">
            <v>2.6648212226066899</v>
          </cell>
        </row>
        <row r="76095">
          <cell r="S76095">
            <v>2.6652053530226123</v>
          </cell>
        </row>
        <row r="76096">
          <cell r="S76096">
            <v>2.6647438855560686</v>
          </cell>
        </row>
        <row r="76097">
          <cell r="S76097">
            <v>2.6649746192893402</v>
          </cell>
        </row>
        <row r="76098">
          <cell r="S76098">
            <v>2.6641291810841983</v>
          </cell>
        </row>
        <row r="76099">
          <cell r="S76099">
            <v>2.6642066420664205</v>
          </cell>
        </row>
        <row r="76100">
          <cell r="S76100">
            <v>2.6639760147601477</v>
          </cell>
        </row>
        <row r="76101">
          <cell r="S76101">
            <v>2.6643598615916955</v>
          </cell>
        </row>
        <row r="76102">
          <cell r="S76102">
            <v>2.6645131518227969</v>
          </cell>
        </row>
        <row r="76103">
          <cell r="S76103">
            <v>2.6638211352099681</v>
          </cell>
        </row>
        <row r="76104">
          <cell r="S76104">
            <v>2.6642049388414493</v>
          </cell>
        </row>
        <row r="76105">
          <cell r="S76105">
            <v>2.6645891043397967</v>
          </cell>
        </row>
        <row r="76106">
          <cell r="S76106">
            <v>2.6649734472408224</v>
          </cell>
        </row>
        <row r="76107">
          <cell r="S76107">
            <v>2.6645891043397967</v>
          </cell>
        </row>
        <row r="76108">
          <cell r="S76108">
            <v>2.6646666974382645</v>
          </cell>
        </row>
        <row r="76109">
          <cell r="S76109">
            <v>2.6651280867759057</v>
          </cell>
        </row>
        <row r="76110">
          <cell r="S76110">
            <v>2.6648972997922917</v>
          </cell>
        </row>
        <row r="76111">
          <cell r="S76111">
            <v>2.6651280867759057</v>
          </cell>
        </row>
        <row r="76112">
          <cell r="S76112">
            <v>2.6653588737595197</v>
          </cell>
        </row>
        <row r="76113">
          <cell r="S76113">
            <v>2.6645131518227969</v>
          </cell>
        </row>
        <row r="76114">
          <cell r="S76114">
            <v>2.6645905420991927</v>
          </cell>
        </row>
        <row r="76115">
          <cell r="S76115">
            <v>2.6647438855560686</v>
          </cell>
        </row>
        <row r="76116">
          <cell r="S76116">
            <v>2.6643598615916955</v>
          </cell>
        </row>
        <row r="76117">
          <cell r="S76117">
            <v>2.6641291810841983</v>
          </cell>
        </row>
        <row r="76118">
          <cell r="S76118">
            <v>2.6644359104546504</v>
          </cell>
        </row>
        <row r="76119">
          <cell r="S76119">
            <v>2.6652816251154201</v>
          </cell>
        </row>
        <row r="76120">
          <cell r="S76120">
            <v>2.6650509695290863</v>
          </cell>
        </row>
        <row r="76121">
          <cell r="S76121">
            <v>2.6654352343569618</v>
          </cell>
        </row>
        <row r="76122">
          <cell r="S76122">
            <v>2.6650509695290863</v>
          </cell>
        </row>
        <row r="76123">
          <cell r="S76123">
            <v>2.6654352343569614</v>
          </cell>
        </row>
        <row r="76124">
          <cell r="S76124">
            <v>2.665281809787627</v>
          </cell>
        </row>
        <row r="76125">
          <cell r="S76125">
            <v>2.6648199445983383</v>
          </cell>
        </row>
        <row r="76126">
          <cell r="S76126">
            <v>2.6649734472408224</v>
          </cell>
        </row>
        <row r="76127">
          <cell r="S76127">
            <v>2.6649734472408224</v>
          </cell>
        </row>
        <row r="76128">
          <cell r="S76128">
            <v>2.6647425536827525</v>
          </cell>
        </row>
        <row r="76129">
          <cell r="S76129">
            <v>2.6649734472408224</v>
          </cell>
        </row>
        <row r="76130">
          <cell r="S76130">
            <v>2.6648199445983378</v>
          </cell>
        </row>
        <row r="76131">
          <cell r="S76131">
            <v>2.6646665128086773</v>
          </cell>
        </row>
        <row r="76132">
          <cell r="S76132">
            <v>2.6642049388414493</v>
          </cell>
        </row>
        <row r="76133">
          <cell r="S76133">
            <v>2.664358264081256</v>
          </cell>
        </row>
        <row r="76134">
          <cell r="S76134">
            <v>2.664358264081256</v>
          </cell>
        </row>
        <row r="76135">
          <cell r="S76135">
            <v>2.6648199445983378</v>
          </cell>
        </row>
        <row r="76136">
          <cell r="S76136">
            <v>2.6647425536827525</v>
          </cell>
        </row>
        <row r="76137">
          <cell r="S76137">
            <v>2.6648960739030021</v>
          </cell>
        </row>
        <row r="76138">
          <cell r="S76138">
            <v>2.6659736659736661</v>
          </cell>
        </row>
        <row r="76139">
          <cell r="S76139">
            <v>2.6657426657426657</v>
          </cell>
        </row>
        <row r="76140">
          <cell r="S76140">
            <v>2.6658964879852118</v>
          </cell>
        </row>
        <row r="76141">
          <cell r="S76141">
            <v>2.665665434380776</v>
          </cell>
        </row>
        <row r="76142">
          <cell r="S76142">
            <v>2.6661273567467649</v>
          </cell>
        </row>
        <row r="76143">
          <cell r="S76143">
            <v>2.6665896487985208</v>
          </cell>
        </row>
        <row r="76144">
          <cell r="S76144">
            <v>2.6668207024029571</v>
          </cell>
        </row>
        <row r="76145">
          <cell r="S76145">
            <v>2.6662046662046661</v>
          </cell>
        </row>
        <row r="76146">
          <cell r="S76146">
            <v>2.6659736659736657</v>
          </cell>
        </row>
        <row r="76147">
          <cell r="S76147">
            <v>2.6659736659736657</v>
          </cell>
        </row>
        <row r="76148">
          <cell r="S76148">
            <v>2.6653579676674366</v>
          </cell>
        </row>
        <row r="76149">
          <cell r="S76149">
            <v>2.6654352343569614</v>
          </cell>
        </row>
        <row r="76150">
          <cell r="S76150">
            <v>2.6652043407988919</v>
          </cell>
        </row>
        <row r="76151">
          <cell r="S76151">
            <v>2.665050784856879</v>
          </cell>
        </row>
        <row r="76152">
          <cell r="S76152">
            <v>2.6638211352099681</v>
          </cell>
        </row>
        <row r="76153">
          <cell r="S76153">
            <v>2.664358264081256</v>
          </cell>
        </row>
        <row r="76154">
          <cell r="S76154">
            <v>2.6644357258250633</v>
          </cell>
        </row>
        <row r="76155">
          <cell r="S76155">
            <v>2.6646666974382645</v>
          </cell>
        </row>
        <row r="76156">
          <cell r="S76156">
            <v>2.6641274238227148</v>
          </cell>
        </row>
        <row r="76157">
          <cell r="S76157">
            <v>2.6645116601246825</v>
          </cell>
        </row>
        <row r="76158">
          <cell r="S76158">
            <v>2.6647425536827525</v>
          </cell>
        </row>
        <row r="76159">
          <cell r="S76159">
            <v>2.664358264081256</v>
          </cell>
        </row>
        <row r="76160">
          <cell r="S76160">
            <v>2.6645891043397967</v>
          </cell>
        </row>
        <row r="76161">
          <cell r="S76161">
            <v>2.664358264081256</v>
          </cell>
        </row>
        <row r="76162">
          <cell r="S76162">
            <v>2.665050784856879</v>
          </cell>
        </row>
        <row r="76163">
          <cell r="S76163">
            <v>2.6644357258250633</v>
          </cell>
        </row>
        <row r="76164">
          <cell r="S76164">
            <v>2.6648199445983378</v>
          </cell>
        </row>
        <row r="76165">
          <cell r="S76165">
            <v>2.6642049388414493</v>
          </cell>
        </row>
        <row r="76166">
          <cell r="S76166">
            <v>2.665050784856879</v>
          </cell>
        </row>
        <row r="76167">
          <cell r="S76167">
            <v>2.6652043407988919</v>
          </cell>
        </row>
        <row r="76168">
          <cell r="S76168">
            <v>2.6653579676674362</v>
          </cell>
        </row>
        <row r="76169">
          <cell r="S76169">
            <v>2.6657426657426657</v>
          </cell>
        </row>
        <row r="76170">
          <cell r="S76170">
            <v>2.6659736659736657</v>
          </cell>
        </row>
        <row r="76171">
          <cell r="S76171">
            <v>2.6655889145496534</v>
          </cell>
        </row>
        <row r="76172">
          <cell r="S76172">
            <v>2.6660508083140875</v>
          </cell>
        </row>
        <row r="76173">
          <cell r="S76173">
            <v>2.6658198614318707</v>
          </cell>
        </row>
        <row r="76174">
          <cell r="S76174">
            <v>2.6655889145496534</v>
          </cell>
        </row>
        <row r="76175">
          <cell r="S76175">
            <v>2.665050784856879</v>
          </cell>
        </row>
        <row r="76176">
          <cell r="S76176">
            <v>2.6646666974382645</v>
          </cell>
        </row>
        <row r="76177">
          <cell r="S76177">
            <v>2.6648972997922913</v>
          </cell>
        </row>
        <row r="76178">
          <cell r="S76178">
            <v>2.6642049388414493</v>
          </cell>
        </row>
        <row r="76179">
          <cell r="S76179">
            <v>2.6648972997922913</v>
          </cell>
        </row>
        <row r="76180">
          <cell r="S76180">
            <v>2.6651280867759057</v>
          </cell>
        </row>
        <row r="76181">
          <cell r="S76181">
            <v>2.6645131518227969</v>
          </cell>
        </row>
        <row r="76182">
          <cell r="S76182">
            <v>2.6648972997922913</v>
          </cell>
        </row>
        <row r="76183">
          <cell r="S76183">
            <v>2.6644359104546504</v>
          </cell>
        </row>
        <row r="76184">
          <cell r="S76184">
            <v>2.6638211352099681</v>
          </cell>
        </row>
        <row r="76185">
          <cell r="S76185">
            <v>2.6646666974382645</v>
          </cell>
        </row>
        <row r="76186">
          <cell r="S76186">
            <v>2.665050784856879</v>
          </cell>
        </row>
        <row r="76187">
          <cell r="S76187">
            <v>2.6652043407988919</v>
          </cell>
        </row>
        <row r="76188">
          <cell r="S76188">
            <v>2.6645891043397967</v>
          </cell>
        </row>
        <row r="76189">
          <cell r="S76189">
            <v>2.665050784856879</v>
          </cell>
        </row>
        <row r="76190">
          <cell r="S76190">
            <v>2.6646666974382645</v>
          </cell>
        </row>
        <row r="76191">
          <cell r="S76191">
            <v>2.6642824180895248</v>
          </cell>
        </row>
        <row r="76192">
          <cell r="S76192">
            <v>2.6647438855560686</v>
          </cell>
        </row>
        <row r="76193">
          <cell r="S76193">
            <v>2.6643598615916955</v>
          </cell>
        </row>
        <row r="76194">
          <cell r="S76194">
            <v>2.6647438855560686</v>
          </cell>
        </row>
        <row r="76195">
          <cell r="S76195">
            <v>2.6648972997922917</v>
          </cell>
        </row>
        <row r="76196">
          <cell r="S76196">
            <v>2.6644359104546504</v>
          </cell>
        </row>
        <row r="76197">
          <cell r="S76197">
            <v>2.6644357258250633</v>
          </cell>
        </row>
        <row r="76198">
          <cell r="S76198">
            <v>2.6645131518227969</v>
          </cell>
        </row>
        <row r="76199">
          <cell r="S76199">
            <v>2.6645905420991927</v>
          </cell>
        </row>
        <row r="76200">
          <cell r="S76200">
            <v>2.6645905420991927</v>
          </cell>
        </row>
        <row r="76201">
          <cell r="S76201">
            <v>2.6645905420991927</v>
          </cell>
        </row>
        <row r="76202">
          <cell r="S76202">
            <v>2.6649746192893402</v>
          </cell>
        </row>
        <row r="76203">
          <cell r="S76203">
            <v>2.6652053530226123</v>
          </cell>
        </row>
        <row r="76204">
          <cell r="S76204">
            <v>2.6660512347103622</v>
          </cell>
        </row>
        <row r="76205">
          <cell r="S76205">
            <v>2.6659741458910435</v>
          </cell>
        </row>
        <row r="76206">
          <cell r="S76206">
            <v>2.6655896607431337</v>
          </cell>
        </row>
        <row r="76207">
          <cell r="S76207">
            <v>2.6648212226066899</v>
          </cell>
        </row>
        <row r="76208">
          <cell r="S76208">
            <v>2.6645905420991927</v>
          </cell>
        </row>
        <row r="76209">
          <cell r="S76209">
            <v>2.6645905420991927</v>
          </cell>
        </row>
        <row r="76210">
          <cell r="S76210">
            <v>2.6645905420991927</v>
          </cell>
        </row>
        <row r="76211">
          <cell r="S76211">
            <v>2.6637453874538743</v>
          </cell>
        </row>
        <row r="76212">
          <cell r="S76212">
            <v>2.6644374538745383</v>
          </cell>
        </row>
        <row r="76213">
          <cell r="S76213">
            <v>2.6639760147601477</v>
          </cell>
        </row>
        <row r="76214">
          <cell r="S76214">
            <v>2.6643598615916955</v>
          </cell>
        </row>
        <row r="76215">
          <cell r="S76215">
            <v>2.6647438855560686</v>
          </cell>
        </row>
        <row r="76216">
          <cell r="S76216">
            <v>2.6651280867759057</v>
          </cell>
        </row>
        <row r="76217">
          <cell r="S76217">
            <v>2.6655124653739612</v>
          </cell>
        </row>
        <row r="76218">
          <cell r="S76218">
            <v>2.6654352343569614</v>
          </cell>
        </row>
        <row r="76219">
          <cell r="S76219">
            <v>2.6654352343569614</v>
          </cell>
        </row>
        <row r="76220">
          <cell r="S76220">
            <v>2.6656661279150313</v>
          </cell>
        </row>
        <row r="76221">
          <cell r="S76221">
            <v>2.6662817551963047</v>
          </cell>
        </row>
        <row r="76222">
          <cell r="S76222">
            <v>2.6665128868360277</v>
          </cell>
        </row>
        <row r="76223">
          <cell r="S76223">
            <v>2.6661279150311707</v>
          </cell>
        </row>
        <row r="76224">
          <cell r="S76224">
            <v>2.665281809787627</v>
          </cell>
        </row>
        <row r="76225">
          <cell r="S76225">
            <v>2.665050784856879</v>
          </cell>
        </row>
        <row r="76226">
          <cell r="S76226">
            <v>2.665281809787627</v>
          </cell>
        </row>
        <row r="76227">
          <cell r="S76227">
            <v>2.6655896607431337</v>
          </cell>
        </row>
        <row r="76228">
          <cell r="S76228">
            <v>2.6653588737595197</v>
          </cell>
        </row>
        <row r="76229">
          <cell r="S76229">
            <v>2.6654360867558839</v>
          </cell>
        </row>
        <row r="76230">
          <cell r="S76230">
            <v>2.6643598615916955</v>
          </cell>
        </row>
        <row r="76231">
          <cell r="S76231">
            <v>2.6649746192893402</v>
          </cell>
        </row>
        <row r="76232">
          <cell r="S76232">
            <v>2.6645905420991927</v>
          </cell>
        </row>
        <row r="76233">
          <cell r="S76233">
            <v>2.6638229190684806</v>
          </cell>
        </row>
        <row r="76234">
          <cell r="S76234">
            <v>2.6646678966789663</v>
          </cell>
        </row>
        <row r="76235">
          <cell r="S76235">
            <v>2.6642066420664205</v>
          </cell>
        </row>
        <row r="76236">
          <cell r="S76236">
            <v>2.6645905420991927</v>
          </cell>
        </row>
        <row r="76237">
          <cell r="S76237">
            <v>2.6645131518227969</v>
          </cell>
        </row>
        <row r="76238">
          <cell r="S76238">
            <v>2.6642824180895253</v>
          </cell>
        </row>
        <row r="76239">
          <cell r="S76239">
            <v>2.6646666974382645</v>
          </cell>
        </row>
        <row r="76240">
          <cell r="S76240">
            <v>2.665281809787627</v>
          </cell>
        </row>
        <row r="76241">
          <cell r="S76241">
            <v>2.6649734472408224</v>
          </cell>
        </row>
        <row r="76242">
          <cell r="S76242">
            <v>2.6653579676674362</v>
          </cell>
        </row>
        <row r="76243">
          <cell r="S76243">
            <v>2.6655889145496534</v>
          </cell>
        </row>
        <row r="76244">
          <cell r="S76244">
            <v>2.6658198614318707</v>
          </cell>
        </row>
        <row r="76245">
          <cell r="S76245">
            <v>2.6660508083140875</v>
          </cell>
        </row>
        <row r="76246">
          <cell r="S76246">
            <v>2.6656661279150313</v>
          </cell>
        </row>
        <row r="76247">
          <cell r="S76247">
            <v>2.6655124653739612</v>
          </cell>
        </row>
        <row r="76248">
          <cell r="S76248">
            <v>2.6655124653739612</v>
          </cell>
        </row>
        <row r="76249">
          <cell r="S76249">
            <v>2.6651280867759057</v>
          </cell>
        </row>
        <row r="76250">
          <cell r="S76250">
            <v>2.6655896607431337</v>
          </cell>
        </row>
        <row r="76251">
          <cell r="S76251">
            <v>2.6651280867759057</v>
          </cell>
        </row>
        <row r="76252">
          <cell r="S76252">
            <v>2.6653588737595197</v>
          </cell>
        </row>
        <row r="76253">
          <cell r="S76253">
            <v>2.6647438855560686</v>
          </cell>
        </row>
        <row r="76254">
          <cell r="S76254">
            <v>2.6651280867759057</v>
          </cell>
        </row>
        <row r="76255">
          <cell r="S76255">
            <v>2.6651280867759057</v>
          </cell>
        </row>
        <row r="76256">
          <cell r="S76256">
            <v>2.6647438855560686</v>
          </cell>
        </row>
        <row r="76257">
          <cell r="S76257">
            <v>2.6645131518227969</v>
          </cell>
        </row>
        <row r="76258">
          <cell r="S76258">
            <v>2.6646666974382645</v>
          </cell>
        </row>
        <row r="76259">
          <cell r="S76259">
            <v>2.6646666974382645</v>
          </cell>
        </row>
        <row r="76260">
          <cell r="S76260">
            <v>2.6646666974382645</v>
          </cell>
        </row>
        <row r="76261">
          <cell r="S76261">
            <v>2.6648199445983378</v>
          </cell>
        </row>
        <row r="76262">
          <cell r="S76262">
            <v>2.665050784856879</v>
          </cell>
        </row>
        <row r="76263">
          <cell r="S76263">
            <v>2.6659741458910435</v>
          </cell>
        </row>
        <row r="76264">
          <cell r="S76264">
            <v>2.6655896607431337</v>
          </cell>
        </row>
        <row r="76265">
          <cell r="S76265">
            <v>2.6664358264081258</v>
          </cell>
        </row>
        <row r="76266">
          <cell r="S76266">
            <v>2.6659741458910435</v>
          </cell>
        </row>
        <row r="76267">
          <cell r="S76267">
            <v>2.6657433056325024</v>
          </cell>
        </row>
        <row r="76268">
          <cell r="S76268">
            <v>2.6655124653739612</v>
          </cell>
        </row>
        <row r="76269">
          <cell r="S76269">
            <v>2.665281809787627</v>
          </cell>
        </row>
        <row r="76270">
          <cell r="S76270">
            <v>2.6655896607431337</v>
          </cell>
        </row>
        <row r="76271">
          <cell r="S76271">
            <v>2.6654360867558839</v>
          </cell>
        </row>
        <row r="76272">
          <cell r="S76272">
            <v>2.6650520876585926</v>
          </cell>
        </row>
        <row r="76273">
          <cell r="S76273">
            <v>2.6654360867558839</v>
          </cell>
        </row>
        <row r="76274">
          <cell r="S76274">
            <v>2.6649746192893407</v>
          </cell>
        </row>
        <row r="76275">
          <cell r="S76275">
            <v>2.6648214071510958</v>
          </cell>
        </row>
        <row r="76276">
          <cell r="S76276">
            <v>2.6646678966789663</v>
          </cell>
        </row>
        <row r="76277">
          <cell r="S76277">
            <v>2.664284067327646</v>
          </cell>
        </row>
        <row r="76278">
          <cell r="S76278">
            <v>2.664745215586811</v>
          </cell>
        </row>
        <row r="76279">
          <cell r="S76279">
            <v>2.664284067327646</v>
          </cell>
        </row>
        <row r="76280">
          <cell r="S76280">
            <v>2.6648212226066899</v>
          </cell>
        </row>
        <row r="76281">
          <cell r="S76281">
            <v>2.6647438855560686</v>
          </cell>
        </row>
        <row r="76282">
          <cell r="S76282">
            <v>2.6651280867759057</v>
          </cell>
        </row>
        <row r="76283">
          <cell r="S76283">
            <v>2.6657433056325024</v>
          </cell>
        </row>
        <row r="76284">
          <cell r="S76284">
            <v>2.6659741458910435</v>
          </cell>
        </row>
        <row r="76285">
          <cell r="S76285">
            <v>2.6655896607431337</v>
          </cell>
        </row>
        <row r="76286">
          <cell r="S76286">
            <v>2.6659741458910435</v>
          </cell>
        </row>
        <row r="76287">
          <cell r="S76287">
            <v>2.6660512347103622</v>
          </cell>
        </row>
        <row r="76288">
          <cell r="S76288">
            <v>2.6660512347103622</v>
          </cell>
        </row>
        <row r="76289">
          <cell r="S76289">
            <v>2.6658204477267482</v>
          </cell>
        </row>
        <row r="76290">
          <cell r="S76290">
            <v>2.6654360867558839</v>
          </cell>
        </row>
        <row r="76291">
          <cell r="S76291">
            <v>2.6656670050761422</v>
          </cell>
        </row>
        <row r="76292">
          <cell r="S76292">
            <v>2.6652825836216838</v>
          </cell>
        </row>
        <row r="76293">
          <cell r="S76293">
            <v>2.6648985239852396</v>
          </cell>
        </row>
        <row r="76294">
          <cell r="S76294">
            <v>2.6645146414572283</v>
          </cell>
        </row>
        <row r="76295">
          <cell r="S76295">
            <v>2.6648985239852396</v>
          </cell>
        </row>
        <row r="76296">
          <cell r="S76296">
            <v>2.6652825836216838</v>
          </cell>
        </row>
        <row r="76297">
          <cell r="S76297">
            <v>2.6658975542224272</v>
          </cell>
        </row>
        <row r="76298">
          <cell r="S76298">
            <v>2.6650520876585926</v>
          </cell>
        </row>
        <row r="76299">
          <cell r="S76299">
            <v>2.664284067327646</v>
          </cell>
        </row>
        <row r="76300">
          <cell r="S76300">
            <v>2.6644372693726934</v>
          </cell>
        </row>
        <row r="76301">
          <cell r="S76301">
            <v>2.6650520876585926</v>
          </cell>
        </row>
        <row r="76302">
          <cell r="S76302">
            <v>2.6652825836216838</v>
          </cell>
        </row>
        <row r="76303">
          <cell r="S76303">
            <v>2.6655896607431337</v>
          </cell>
        </row>
        <row r="76304">
          <cell r="S76304">
            <v>2.6657433056325024</v>
          </cell>
        </row>
        <row r="76305">
          <cell r="S76305">
            <v>2.6664358264081258</v>
          </cell>
        </row>
        <row r="76306">
          <cell r="S76306">
            <v>2.666359021688971</v>
          </cell>
        </row>
        <row r="76307">
          <cell r="S76307">
            <v>2.6655902214022138</v>
          </cell>
        </row>
        <row r="76308">
          <cell r="S76308">
            <v>2.6651291512915125</v>
          </cell>
        </row>
        <row r="76309">
          <cell r="S76309">
            <v>2.6644374538745383</v>
          </cell>
        </row>
        <row r="76310">
          <cell r="S76310">
            <v>2.6646678966789663</v>
          </cell>
        </row>
        <row r="76311">
          <cell r="S76311">
            <v>2.6646678966789663</v>
          </cell>
        </row>
        <row r="76312">
          <cell r="S76312">
            <v>2.6642066420664205</v>
          </cell>
        </row>
        <row r="76313">
          <cell r="S76313">
            <v>2.6648212226066899</v>
          </cell>
        </row>
        <row r="76314">
          <cell r="S76314">
            <v>2.6652053530226123</v>
          </cell>
        </row>
        <row r="76315">
          <cell r="S76315">
            <v>2.6651280867759057</v>
          </cell>
        </row>
        <row r="76316">
          <cell r="S76316">
            <v>2.6651280867759057</v>
          </cell>
        </row>
        <row r="76317">
          <cell r="S76317">
            <v>2.6657433056325024</v>
          </cell>
        </row>
        <row r="76318">
          <cell r="S76318">
            <v>2.6662049861495842</v>
          </cell>
        </row>
        <row r="76319">
          <cell r="S76319">
            <v>2.6656670050761422</v>
          </cell>
        </row>
        <row r="76320">
          <cell r="S76320">
            <v>2.665513264129181</v>
          </cell>
        </row>
        <row r="76321">
          <cell r="S76321">
            <v>2.6648212226066899</v>
          </cell>
        </row>
        <row r="76322">
          <cell r="S76322">
            <v>2.6650520876585926</v>
          </cell>
        </row>
        <row r="76323">
          <cell r="S76323">
            <v>2.6644374538745383</v>
          </cell>
        </row>
        <row r="76324">
          <cell r="S76324">
            <v>2.6644374538745383</v>
          </cell>
        </row>
        <row r="76325">
          <cell r="S76325">
            <v>2.6648985239852396</v>
          </cell>
        </row>
        <row r="76326">
          <cell r="S76326">
            <v>2.6650520876585926</v>
          </cell>
        </row>
        <row r="76327">
          <cell r="S76327">
            <v>2.6653588737595197</v>
          </cell>
        </row>
        <row r="76328">
          <cell r="S76328">
            <v>2.6657433056325024</v>
          </cell>
        </row>
        <row r="76329">
          <cell r="S76329">
            <v>2.6657433056325024</v>
          </cell>
        </row>
        <row r="76330">
          <cell r="S76330">
            <v>2.6657433056325024</v>
          </cell>
        </row>
        <row r="76331">
          <cell r="S76331">
            <v>2.6654360867558839</v>
          </cell>
        </row>
        <row r="76332">
          <cell r="S76332">
            <v>2.6654360867558839</v>
          </cell>
        </row>
        <row r="76333">
          <cell r="S76333">
            <v>2.6648212226066899</v>
          </cell>
        </row>
        <row r="76334">
          <cell r="S76334">
            <v>2.6646678966789663</v>
          </cell>
        </row>
        <row r="76335">
          <cell r="S76335">
            <v>2.6642066420664205</v>
          </cell>
        </row>
        <row r="76336">
          <cell r="S76336">
            <v>2.6639760147601477</v>
          </cell>
        </row>
        <row r="76337">
          <cell r="S76337">
            <v>2.6639760147601477</v>
          </cell>
        </row>
        <row r="76338">
          <cell r="S76338">
            <v>2.6641291810841983</v>
          </cell>
        </row>
        <row r="76339">
          <cell r="S76339">
            <v>2.6641291810841983</v>
          </cell>
        </row>
        <row r="76340">
          <cell r="S76340">
            <v>2.6652053530226123</v>
          </cell>
        </row>
        <row r="76341">
          <cell r="S76341">
            <v>2.6658204477267482</v>
          </cell>
        </row>
        <row r="76342">
          <cell r="S76342">
            <v>2.6655896607431337</v>
          </cell>
        </row>
        <row r="76343">
          <cell r="S76343">
            <v>2.6658204477267482</v>
          </cell>
        </row>
        <row r="76344">
          <cell r="S76344">
            <v>2.6662822063235629</v>
          </cell>
        </row>
        <row r="76345">
          <cell r="S76345">
            <v>2.6657439446366782</v>
          </cell>
        </row>
        <row r="76346">
          <cell r="S76346">
            <v>2.6652825836216838</v>
          </cell>
        </row>
        <row r="76347">
          <cell r="S76347">
            <v>2.6652825836216838</v>
          </cell>
        </row>
        <row r="76348">
          <cell r="S76348">
            <v>2.6651291512915125</v>
          </cell>
        </row>
        <row r="76349">
          <cell r="S76349">
            <v>2.6650520876585926</v>
          </cell>
        </row>
        <row r="76350">
          <cell r="S76350">
            <v>2.6652825836216838</v>
          </cell>
        </row>
        <row r="76351">
          <cell r="S76351">
            <v>2.6640534931980633</v>
          </cell>
        </row>
        <row r="76352">
          <cell r="S76352">
            <v>2.6641309359151677</v>
          </cell>
        </row>
        <row r="76353">
          <cell r="S76353">
            <v>2.6643612724757952</v>
          </cell>
        </row>
        <row r="76354">
          <cell r="S76354">
            <v>2.664284067327646</v>
          </cell>
        </row>
        <row r="76355">
          <cell r="S76355">
            <v>2.6642068265682655</v>
          </cell>
        </row>
        <row r="76356">
          <cell r="S76356">
            <v>2.6642066420664205</v>
          </cell>
        </row>
        <row r="76357">
          <cell r="S76357">
            <v>2.6642066420664205</v>
          </cell>
        </row>
        <row r="76358">
          <cell r="S76358">
            <v>2.6645905420991927</v>
          </cell>
        </row>
        <row r="76359">
          <cell r="S76359">
            <v>2.6648212226066899</v>
          </cell>
        </row>
        <row r="76360">
          <cell r="S76360">
            <v>2.6646678966789663</v>
          </cell>
        </row>
        <row r="76361">
          <cell r="S76361">
            <v>2.6642066420664205</v>
          </cell>
        </row>
        <row r="76362">
          <cell r="S76362">
            <v>2.6649746192893402</v>
          </cell>
        </row>
        <row r="76363">
          <cell r="S76363">
            <v>2.6655896607431337</v>
          </cell>
        </row>
        <row r="76364">
          <cell r="S76364">
            <v>2.6653588737595197</v>
          </cell>
        </row>
        <row r="76365">
          <cell r="S76365">
            <v>2.6663588085892407</v>
          </cell>
        </row>
        <row r="76366">
          <cell r="S76366">
            <v>2.6661279150311707</v>
          </cell>
        </row>
        <row r="76367">
          <cell r="S76367">
            <v>2.6659741458910435</v>
          </cell>
        </row>
        <row r="76368">
          <cell r="S76368">
            <v>2.6657433056325024</v>
          </cell>
        </row>
        <row r="76369">
          <cell r="S76369">
            <v>2.6665897021473102</v>
          </cell>
        </row>
        <row r="76370">
          <cell r="S76370">
            <v>2.6659741458910435</v>
          </cell>
        </row>
        <row r="76371">
          <cell r="S76371">
            <v>2.6653588737595197</v>
          </cell>
        </row>
        <row r="76372">
          <cell r="S76372">
            <v>2.6662049861495842</v>
          </cell>
        </row>
        <row r="76373">
          <cell r="S76373">
            <v>2.6659741458910435</v>
          </cell>
        </row>
        <row r="76374">
          <cell r="S76374">
            <v>2.6659741458910435</v>
          </cell>
        </row>
        <row r="76375">
          <cell r="S76375">
            <v>2.6663588085892407</v>
          </cell>
        </row>
        <row r="76376">
          <cell r="S76376">
            <v>2.6657433056325024</v>
          </cell>
        </row>
        <row r="76377">
          <cell r="S76377">
            <v>2.6662049861495842</v>
          </cell>
        </row>
        <row r="76378">
          <cell r="S76378">
            <v>2.6658204477267482</v>
          </cell>
        </row>
        <row r="76379">
          <cell r="S76379">
            <v>2.6657433056325024</v>
          </cell>
        </row>
        <row r="76380">
          <cell r="S76380">
            <v>2.6657433056325024</v>
          </cell>
        </row>
        <row r="76381">
          <cell r="S76381">
            <v>2.6659741458910435</v>
          </cell>
        </row>
        <row r="76382">
          <cell r="S76382">
            <v>2.6657433056325024</v>
          </cell>
        </row>
        <row r="76383">
          <cell r="S76383">
            <v>2.6660512347103622</v>
          </cell>
        </row>
        <row r="76384">
          <cell r="S76384">
            <v>2.6650520876585926</v>
          </cell>
        </row>
        <row r="76385">
          <cell r="S76385">
            <v>2.6655896607431337</v>
          </cell>
        </row>
        <row r="76386">
          <cell r="S76386">
            <v>2.6664358264081258</v>
          </cell>
        </row>
        <row r="76387">
          <cell r="S76387">
            <v>2.6654360867558839</v>
          </cell>
        </row>
        <row r="76388">
          <cell r="S76388">
            <v>2.6658204477267482</v>
          </cell>
        </row>
        <row r="76389">
          <cell r="S76389">
            <v>2.6664358264081258</v>
          </cell>
        </row>
        <row r="76390">
          <cell r="S76390">
            <v>2.6658204477267482</v>
          </cell>
        </row>
        <row r="76391">
          <cell r="S76391">
            <v>2.6656670050761422</v>
          </cell>
        </row>
        <row r="76392">
          <cell r="S76392">
            <v>2.6652053530226123</v>
          </cell>
        </row>
        <row r="76393">
          <cell r="S76393">
            <v>2.6648212226066899</v>
          </cell>
        </row>
        <row r="76394">
          <cell r="S76394">
            <v>2.6648212226066899</v>
          </cell>
        </row>
        <row r="76395">
          <cell r="S76395">
            <v>2.6649746192893402</v>
          </cell>
        </row>
        <row r="76396">
          <cell r="S76396">
            <v>2.6645905420991927</v>
          </cell>
        </row>
        <row r="76397">
          <cell r="S76397">
            <v>2.6645905420991927</v>
          </cell>
        </row>
        <row r="76398">
          <cell r="S76398">
            <v>2.6643598615916955</v>
          </cell>
        </row>
        <row r="76399">
          <cell r="S76399">
            <v>2.6648212226066899</v>
          </cell>
        </row>
        <row r="76400">
          <cell r="S76400">
            <v>2.6645905420991927</v>
          </cell>
        </row>
        <row r="76401">
          <cell r="S76401">
            <v>2.6641291810841983</v>
          </cell>
        </row>
        <row r="76402">
          <cell r="S76402">
            <v>2.6644374538745383</v>
          </cell>
        </row>
        <row r="76403">
          <cell r="S76403">
            <v>2.664284067327646</v>
          </cell>
        </row>
        <row r="76404">
          <cell r="S76404">
            <v>2.6640534931980628</v>
          </cell>
        </row>
        <row r="76405">
          <cell r="S76405">
            <v>2.6640534931980628</v>
          </cell>
        </row>
        <row r="76406">
          <cell r="S76406">
            <v>2.6640534931980628</v>
          </cell>
        </row>
        <row r="76407">
          <cell r="S76407">
            <v>2.6644374538745383</v>
          </cell>
        </row>
        <row r="76408">
          <cell r="S76408">
            <v>2.6640534931980628</v>
          </cell>
        </row>
        <row r="76409">
          <cell r="S76409">
            <v>2.6638231035277844</v>
          </cell>
        </row>
        <row r="76410">
          <cell r="S76410">
            <v>2.6642068265682655</v>
          </cell>
        </row>
        <row r="76411">
          <cell r="S76411">
            <v>2.6642066420664205</v>
          </cell>
        </row>
        <row r="76412">
          <cell r="S76412">
            <v>2.6644374538745383</v>
          </cell>
        </row>
        <row r="76413">
          <cell r="S76413">
            <v>2.6652053530226123</v>
          </cell>
        </row>
        <row r="76414">
          <cell r="S76414">
            <v>2.6649746192893402</v>
          </cell>
        </row>
        <row r="76415">
          <cell r="S76415">
            <v>2.6653588737595197</v>
          </cell>
        </row>
        <row r="76416">
          <cell r="S76416">
            <v>2.6657433056325024</v>
          </cell>
        </row>
        <row r="76417">
          <cell r="S76417">
            <v>2.6655124653739612</v>
          </cell>
        </row>
        <row r="76418">
          <cell r="S76418">
            <v>2.6648972997922913</v>
          </cell>
        </row>
        <row r="76419">
          <cell r="S76419">
            <v>2.6645905420991927</v>
          </cell>
        </row>
        <row r="76420">
          <cell r="S76420">
            <v>2.6643598615916955</v>
          </cell>
        </row>
        <row r="76421">
          <cell r="S76421">
            <v>2.6641291810841983</v>
          </cell>
        </row>
        <row r="76422">
          <cell r="S76422">
            <v>2.6644357258250633</v>
          </cell>
        </row>
        <row r="76423">
          <cell r="S76423">
            <v>2.6648199445983378</v>
          </cell>
        </row>
        <row r="76424">
          <cell r="S76424">
            <v>2.665281809787627</v>
          </cell>
        </row>
        <row r="76425">
          <cell r="S76425">
            <v>2.6655124653739612</v>
          </cell>
        </row>
        <row r="76426">
          <cell r="S76426">
            <v>2.6658972061879478</v>
          </cell>
        </row>
        <row r="76427">
          <cell r="S76427">
            <v>2.6658972061879478</v>
          </cell>
        </row>
        <row r="76428">
          <cell r="S76428">
            <v>2.6656661279150313</v>
          </cell>
        </row>
        <row r="76429">
          <cell r="S76429">
            <v>2.6658972061879478</v>
          </cell>
        </row>
        <row r="76430">
          <cell r="S76430">
            <v>2.6658972061879478</v>
          </cell>
        </row>
        <row r="76431">
          <cell r="S76431">
            <v>2.6655124653739612</v>
          </cell>
        </row>
        <row r="76432">
          <cell r="S76432">
            <v>2.6648972997922913</v>
          </cell>
        </row>
        <row r="76433">
          <cell r="S76433">
            <v>2.6648972997922913</v>
          </cell>
        </row>
        <row r="76434">
          <cell r="S76434">
            <v>2.6646666974382645</v>
          </cell>
        </row>
        <row r="76435">
          <cell r="S76435">
            <v>2.6638209506229811</v>
          </cell>
        </row>
        <row r="76436">
          <cell r="S76436">
            <v>2.6642824180895248</v>
          </cell>
        </row>
        <row r="76437">
          <cell r="S76437">
            <v>2.6644359104546504</v>
          </cell>
        </row>
        <row r="76438">
          <cell r="S76438">
            <v>2.6642824180895248</v>
          </cell>
        </row>
        <row r="76439">
          <cell r="S76439">
            <v>2.6647438855560686</v>
          </cell>
        </row>
        <row r="76440">
          <cell r="S76440">
            <v>2.6651280867759057</v>
          </cell>
        </row>
        <row r="76441">
          <cell r="S76441">
            <v>2.665281809787627</v>
          </cell>
        </row>
        <row r="76442">
          <cell r="S76442">
            <v>2.6656661279150313</v>
          </cell>
        </row>
        <row r="76443">
          <cell r="S76443">
            <v>2.6658972061879478</v>
          </cell>
        </row>
        <row r="76444">
          <cell r="S76444">
            <v>2.6658972061879478</v>
          </cell>
        </row>
        <row r="76445">
          <cell r="S76445">
            <v>2.6658972061879478</v>
          </cell>
        </row>
        <row r="76446">
          <cell r="S76446">
            <v>2.6659741458910435</v>
          </cell>
        </row>
        <row r="76447">
          <cell r="S76447">
            <v>2.6655896607431337</v>
          </cell>
        </row>
        <row r="76448">
          <cell r="S76448">
            <v>2.6655896607431337</v>
          </cell>
        </row>
        <row r="76449">
          <cell r="S76449">
            <v>2.6662049861495842</v>
          </cell>
        </row>
        <row r="76450">
          <cell r="S76450">
            <v>2.6657433056325024</v>
          </cell>
        </row>
        <row r="76451">
          <cell r="S76451">
            <v>2.6653588737595197</v>
          </cell>
        </row>
        <row r="76452">
          <cell r="S76452">
            <v>2.6655124653739612</v>
          </cell>
        </row>
        <row r="76453">
          <cell r="S76453">
            <v>2.6651280867759057</v>
          </cell>
        </row>
        <row r="76454">
          <cell r="S76454">
            <v>2.6651280867759057</v>
          </cell>
        </row>
        <row r="76455">
          <cell r="S76455">
            <v>2.665281809787627</v>
          </cell>
        </row>
        <row r="76456">
          <cell r="S76456">
            <v>2.665281809787627</v>
          </cell>
        </row>
        <row r="76457">
          <cell r="S76457">
            <v>2.6646666974382645</v>
          </cell>
        </row>
        <row r="76458">
          <cell r="S76458">
            <v>2.6644357258250633</v>
          </cell>
        </row>
        <row r="76459">
          <cell r="S76459">
            <v>2.6648199445983378</v>
          </cell>
        </row>
        <row r="76460">
          <cell r="S76460">
            <v>2.6645891043397967</v>
          </cell>
        </row>
        <row r="76461">
          <cell r="S76461">
            <v>2.6644357258250633</v>
          </cell>
        </row>
        <row r="76462">
          <cell r="S76462">
            <v>2.6641291810841983</v>
          </cell>
        </row>
        <row r="76463">
          <cell r="S76463">
            <v>2.6645131518227969</v>
          </cell>
        </row>
        <row r="76464">
          <cell r="S76464">
            <v>2.6640518689432398</v>
          </cell>
        </row>
        <row r="76465">
          <cell r="S76465">
            <v>2.6640518689432398</v>
          </cell>
        </row>
        <row r="76466">
          <cell r="S76466">
            <v>2.6647438855560686</v>
          </cell>
        </row>
        <row r="76467">
          <cell r="S76467">
            <v>2.6645905420991927</v>
          </cell>
        </row>
        <row r="76468">
          <cell r="S76468">
            <v>2.6645905420991927</v>
          </cell>
        </row>
        <row r="76469">
          <cell r="S76469">
            <v>2.6645131518227969</v>
          </cell>
        </row>
        <row r="76470">
          <cell r="S76470">
            <v>2.665050784856879</v>
          </cell>
        </row>
        <row r="76471">
          <cell r="S76471">
            <v>2.665050784856879</v>
          </cell>
        </row>
        <row r="76472">
          <cell r="S76472">
            <v>2.665281809787627</v>
          </cell>
        </row>
        <row r="76473">
          <cell r="S76473">
            <v>2.6655124653739612</v>
          </cell>
        </row>
        <row r="76474">
          <cell r="S76474">
            <v>2.6648972997922913</v>
          </cell>
        </row>
        <row r="76475">
          <cell r="S76475">
            <v>2.6653588737595197</v>
          </cell>
        </row>
        <row r="76476">
          <cell r="S76476">
            <v>2.6653588737595197</v>
          </cell>
        </row>
        <row r="76477">
          <cell r="S76477">
            <v>2.6647438855560686</v>
          </cell>
        </row>
        <row r="76478">
          <cell r="S76478">
            <v>2.6645131518227969</v>
          </cell>
        </row>
        <row r="76479">
          <cell r="S76479">
            <v>2.6646666974382645</v>
          </cell>
        </row>
        <row r="76480">
          <cell r="S76480">
            <v>2.6648972997922913</v>
          </cell>
        </row>
        <row r="76481">
          <cell r="S76481">
            <v>2.6642824180895248</v>
          </cell>
        </row>
        <row r="76482">
          <cell r="S76482">
            <v>2.6641291810841983</v>
          </cell>
        </row>
        <row r="76483">
          <cell r="S76483">
            <v>2.6643598615916955</v>
          </cell>
        </row>
        <row r="76484">
          <cell r="S76484">
            <v>2.6643598615916955</v>
          </cell>
        </row>
        <row r="76485">
          <cell r="S76485">
            <v>2.6641291810841983</v>
          </cell>
        </row>
        <row r="76486">
          <cell r="S76486">
            <v>2.6651280867759057</v>
          </cell>
        </row>
        <row r="76487">
          <cell r="S76487">
            <v>2.6654352343569614</v>
          </cell>
        </row>
        <row r="76488">
          <cell r="S76488">
            <v>2.6658198614318707</v>
          </cell>
        </row>
        <row r="76489">
          <cell r="S76489">
            <v>2.6658198614318707</v>
          </cell>
        </row>
        <row r="76490">
          <cell r="S76490">
            <v>2.6655889145496534</v>
          </cell>
        </row>
        <row r="76491">
          <cell r="S76491">
            <v>2.6660508083140875</v>
          </cell>
        </row>
        <row r="76492">
          <cell r="S76492">
            <v>2.6658972061879478</v>
          </cell>
        </row>
        <row r="76493">
          <cell r="S76493">
            <v>2.6656661279150313</v>
          </cell>
        </row>
        <row r="76494">
          <cell r="S76494">
            <v>2.6654352343569614</v>
          </cell>
        </row>
        <row r="76495">
          <cell r="S76495">
            <v>2.6648199445983378</v>
          </cell>
        </row>
        <row r="76496">
          <cell r="S76496">
            <v>2.6654352343569614</v>
          </cell>
        </row>
        <row r="76497">
          <cell r="S76497">
            <v>2.6656661279150313</v>
          </cell>
        </row>
        <row r="76498">
          <cell r="S76498">
            <v>2.6660508083140875</v>
          </cell>
        </row>
        <row r="76499">
          <cell r="S76499">
            <v>2.6662046662046661</v>
          </cell>
        </row>
        <row r="76500">
          <cell r="S76500">
            <v>2.6658198614318707</v>
          </cell>
        </row>
        <row r="76501">
          <cell r="S76501">
            <v>2.6660508083140875</v>
          </cell>
        </row>
        <row r="76502">
          <cell r="S76502">
            <v>2.6652043407988919</v>
          </cell>
        </row>
        <row r="76503">
          <cell r="S76503">
            <v>2.6649734472408224</v>
          </cell>
        </row>
        <row r="76504">
          <cell r="S76504">
            <v>2.6639741518578348</v>
          </cell>
        </row>
        <row r="76505">
          <cell r="S76505">
            <v>2.6640518689432398</v>
          </cell>
        </row>
        <row r="76506">
          <cell r="S76506">
            <v>2.6642824180895248</v>
          </cell>
        </row>
        <row r="76507">
          <cell r="S76507">
            <v>2.6642824180895248</v>
          </cell>
        </row>
        <row r="76508">
          <cell r="S76508">
            <v>2.6651280867759057</v>
          </cell>
        </row>
        <row r="76509">
          <cell r="S76509">
            <v>2.6657433056325024</v>
          </cell>
        </row>
        <row r="76510">
          <cell r="S76510">
            <v>2.6655124653739612</v>
          </cell>
        </row>
        <row r="76511">
          <cell r="S76511">
            <v>2.6656661279150313</v>
          </cell>
        </row>
        <row r="76512">
          <cell r="S76512">
            <v>2.6658198614318707</v>
          </cell>
        </row>
        <row r="76513">
          <cell r="S76513">
            <v>2.6654352343569614</v>
          </cell>
        </row>
        <row r="76514">
          <cell r="S76514">
            <v>2.6657433056325024</v>
          </cell>
        </row>
        <row r="76515">
          <cell r="S76515">
            <v>2.6658204477267482</v>
          </cell>
        </row>
        <row r="76516">
          <cell r="S76516">
            <v>2.6655896607431337</v>
          </cell>
        </row>
        <row r="76517">
          <cell r="S76517">
            <v>2.6657433056325024</v>
          </cell>
        </row>
        <row r="76518">
          <cell r="S76518">
            <v>2.665281809787627</v>
          </cell>
        </row>
        <row r="76519">
          <cell r="S76519">
            <v>2.6656661279150313</v>
          </cell>
        </row>
        <row r="76520">
          <cell r="S76520">
            <v>2.6662817551963047</v>
          </cell>
        </row>
        <row r="76521">
          <cell r="S76521">
            <v>2.6658972061879478</v>
          </cell>
        </row>
        <row r="76522">
          <cell r="S76522">
            <v>2.6655124653739612</v>
          </cell>
        </row>
        <row r="76523">
          <cell r="S76523">
            <v>2.6663588085892407</v>
          </cell>
        </row>
        <row r="76524">
          <cell r="S76524">
            <v>2.6660512347103622</v>
          </cell>
        </row>
        <row r="76525">
          <cell r="S76525">
            <v>2.6660512347103622</v>
          </cell>
        </row>
        <row r="76526">
          <cell r="S76526">
            <v>2.6657433056325024</v>
          </cell>
        </row>
        <row r="76527">
          <cell r="S76527">
            <v>2.6655896607431337</v>
          </cell>
        </row>
        <row r="76528">
          <cell r="S76528">
            <v>2.6658204477267482</v>
          </cell>
        </row>
        <row r="76529">
          <cell r="S76529">
            <v>2.6649746192893402</v>
          </cell>
        </row>
        <row r="76530">
          <cell r="S76530">
            <v>2.6645905420991927</v>
          </cell>
        </row>
        <row r="76531">
          <cell r="S76531">
            <v>2.6643598615916955</v>
          </cell>
        </row>
        <row r="76532">
          <cell r="S76532">
            <v>2.6641291810841983</v>
          </cell>
        </row>
        <row r="76533">
          <cell r="S76533">
            <v>2.6639760147601477</v>
          </cell>
        </row>
        <row r="76534">
          <cell r="S76534">
            <v>2.6648212226066899</v>
          </cell>
        </row>
        <row r="76535">
          <cell r="S76535">
            <v>2.6649746192893402</v>
          </cell>
        </row>
        <row r="76536">
          <cell r="S76536">
            <v>2.6657433056325024</v>
          </cell>
        </row>
        <row r="76537">
          <cell r="S76537">
            <v>2.6661279150311707</v>
          </cell>
        </row>
        <row r="76538">
          <cell r="S76538">
            <v>2.6657433056325024</v>
          </cell>
        </row>
        <row r="76539">
          <cell r="S76539">
            <v>2.6653588737595197</v>
          </cell>
        </row>
        <row r="76540">
          <cell r="S76540">
            <v>2.6647438855560686</v>
          </cell>
        </row>
        <row r="76541">
          <cell r="S76541">
            <v>2.6647438855560686</v>
          </cell>
        </row>
        <row r="76542">
          <cell r="S76542">
            <v>2.6641291810841983</v>
          </cell>
        </row>
        <row r="76543">
          <cell r="S76543">
            <v>2.6642066420664205</v>
          </cell>
        </row>
        <row r="76544">
          <cell r="S76544">
            <v>2.664284067327646</v>
          </cell>
        </row>
        <row r="76545">
          <cell r="S76545">
            <v>2.6646678966789663</v>
          </cell>
        </row>
        <row r="76546">
          <cell r="S76546">
            <v>2.6642066420664205</v>
          </cell>
        </row>
        <row r="76547">
          <cell r="S76547">
            <v>2.6644374538745383</v>
          </cell>
        </row>
        <row r="76548">
          <cell r="S76548">
            <v>2.6644374538745383</v>
          </cell>
        </row>
        <row r="76549">
          <cell r="S76549">
            <v>2.6644374538745383</v>
          </cell>
        </row>
        <row r="76550">
          <cell r="S76550">
            <v>2.6642066420664205</v>
          </cell>
        </row>
        <row r="76551">
          <cell r="S76551">
            <v>2.6646678966789663</v>
          </cell>
        </row>
        <row r="76552">
          <cell r="S76552">
            <v>2.6644374538745383</v>
          </cell>
        </row>
        <row r="76553">
          <cell r="S76553">
            <v>2.6652825836216838</v>
          </cell>
        </row>
        <row r="76554">
          <cell r="S76554">
            <v>2.6656670050761422</v>
          </cell>
        </row>
        <row r="76555">
          <cell r="S76555">
            <v>2.6652053530226123</v>
          </cell>
        </row>
        <row r="76556">
          <cell r="S76556">
            <v>2.6655896607431337</v>
          </cell>
        </row>
        <row r="76557">
          <cell r="S76557">
            <v>2.6653588737595197</v>
          </cell>
        </row>
        <row r="76558">
          <cell r="S76558">
            <v>2.6663588085892407</v>
          </cell>
        </row>
        <row r="76559">
          <cell r="S76559">
            <v>2.6663588085892407</v>
          </cell>
        </row>
        <row r="76560">
          <cell r="S76560">
            <v>2.6659741458910435</v>
          </cell>
        </row>
        <row r="76561">
          <cell r="S76561">
            <v>2.6657433056325024</v>
          </cell>
        </row>
        <row r="76562">
          <cell r="S76562">
            <v>2.6657433056325024</v>
          </cell>
        </row>
        <row r="76563">
          <cell r="S76563">
            <v>2.6653588737595197</v>
          </cell>
        </row>
        <row r="76564">
          <cell r="S76564">
            <v>2.6657433056325024</v>
          </cell>
        </row>
        <row r="76565">
          <cell r="S76565">
            <v>2.6655896607431337</v>
          </cell>
        </row>
        <row r="76566">
          <cell r="S76566">
            <v>2.6652053530226123</v>
          </cell>
        </row>
        <row r="76567">
          <cell r="S76567">
            <v>2.6645905420991927</v>
          </cell>
        </row>
        <row r="76568">
          <cell r="S76568">
            <v>2.6648212226066899</v>
          </cell>
        </row>
        <row r="76569">
          <cell r="S76569">
            <v>2.664284067327646</v>
          </cell>
        </row>
        <row r="76570">
          <cell r="S76570">
            <v>2.6645146414572283</v>
          </cell>
        </row>
        <row r="76571">
          <cell r="S76571">
            <v>2.6644374538745383</v>
          </cell>
        </row>
        <row r="76572">
          <cell r="S76572">
            <v>2.6645131518227969</v>
          </cell>
        </row>
        <row r="76573">
          <cell r="S76573">
            <v>2.6648972997922913</v>
          </cell>
        </row>
        <row r="76574">
          <cell r="S76574">
            <v>2.665281809787627</v>
          </cell>
        </row>
        <row r="76575">
          <cell r="S76575">
            <v>2.6647438855560686</v>
          </cell>
        </row>
        <row r="76576">
          <cell r="S76576">
            <v>2.6645905420991927</v>
          </cell>
        </row>
        <row r="76577">
          <cell r="S76577">
            <v>2.6649746192893402</v>
          </cell>
        </row>
        <row r="76578">
          <cell r="S76578">
            <v>2.6648972997922913</v>
          </cell>
        </row>
        <row r="76579">
          <cell r="S76579">
            <v>2.6647438855560686</v>
          </cell>
        </row>
        <row r="76580">
          <cell r="S76580">
            <v>2.6641291810841983</v>
          </cell>
        </row>
        <row r="76581">
          <cell r="S76581">
            <v>2.6647438855560686</v>
          </cell>
        </row>
        <row r="76582">
          <cell r="S76582">
            <v>2.6651280867759057</v>
          </cell>
        </row>
        <row r="76583">
          <cell r="S76583">
            <v>2.6651280867759057</v>
          </cell>
        </row>
        <row r="76584">
          <cell r="S76584">
            <v>2.6647438855560686</v>
          </cell>
        </row>
        <row r="76585">
          <cell r="S76585">
            <v>2.6649746192893402</v>
          </cell>
        </row>
        <row r="76586">
          <cell r="S76586">
            <v>2.6647438855560686</v>
          </cell>
        </row>
        <row r="76587">
          <cell r="S76587">
            <v>2.6642824180895248</v>
          </cell>
        </row>
        <row r="76588">
          <cell r="S76588">
            <v>2.6643598615916955</v>
          </cell>
        </row>
        <row r="76589">
          <cell r="S76589">
            <v>2.6642066420664205</v>
          </cell>
        </row>
        <row r="76590">
          <cell r="S76590">
            <v>2.6637453874538743</v>
          </cell>
        </row>
        <row r="76591">
          <cell r="S76591">
            <v>2.6639760147601477</v>
          </cell>
        </row>
        <row r="76592">
          <cell r="S76592">
            <v>2.6645905420991927</v>
          </cell>
        </row>
        <row r="76593">
          <cell r="S76593">
            <v>2.6642066420664205</v>
          </cell>
        </row>
        <row r="76594">
          <cell r="S76594">
            <v>2.6644374538745383</v>
          </cell>
        </row>
        <row r="76595">
          <cell r="S76595">
            <v>2.6654360867558839</v>
          </cell>
        </row>
        <row r="76596">
          <cell r="S76596">
            <v>2.6654360867558839</v>
          </cell>
        </row>
        <row r="76597">
          <cell r="S76597">
            <v>2.6653588737595197</v>
          </cell>
        </row>
        <row r="76598">
          <cell r="S76598">
            <v>2.6655124653739612</v>
          </cell>
        </row>
        <row r="76599">
          <cell r="S76599">
            <v>2.6663588085892407</v>
          </cell>
        </row>
        <row r="76600">
          <cell r="S76600">
            <v>2.6661279150311707</v>
          </cell>
        </row>
        <row r="76601">
          <cell r="S76601">
            <v>2.6655124653739612</v>
          </cell>
        </row>
        <row r="76602">
          <cell r="S76602">
            <v>2.6653588737595197</v>
          </cell>
        </row>
        <row r="76603">
          <cell r="S76603">
            <v>2.6654360867558839</v>
          </cell>
        </row>
        <row r="76604">
          <cell r="S76604">
            <v>2.6656670050761422</v>
          </cell>
        </row>
        <row r="76605">
          <cell r="S76605">
            <v>2.6646678966789663</v>
          </cell>
        </row>
        <row r="76606">
          <cell r="S76606">
            <v>2.664284067327646</v>
          </cell>
        </row>
        <row r="76607">
          <cell r="S76607">
            <v>2.6639760147601477</v>
          </cell>
        </row>
        <row r="76608">
          <cell r="S76608">
            <v>2.6644374538745383</v>
          </cell>
        </row>
        <row r="76609">
          <cell r="S76609">
            <v>2.6648985239852396</v>
          </cell>
        </row>
        <row r="76610">
          <cell r="S76610">
            <v>2.6646678966789663</v>
          </cell>
        </row>
        <row r="76611">
          <cell r="S76611">
            <v>2.6639760147601477</v>
          </cell>
        </row>
        <row r="76612">
          <cell r="S76612">
            <v>2.6638229190684806</v>
          </cell>
        </row>
        <row r="76613">
          <cell r="S76613">
            <v>2.6640534931980628</v>
          </cell>
        </row>
        <row r="76614">
          <cell r="S76614">
            <v>2.6642066420664205</v>
          </cell>
        </row>
        <row r="76615">
          <cell r="S76615">
            <v>2.6643598615916955</v>
          </cell>
        </row>
        <row r="76616">
          <cell r="S76616">
            <v>2.6649746192893402</v>
          </cell>
        </row>
        <row r="76617">
          <cell r="S76617">
            <v>2.6652053530226123</v>
          </cell>
        </row>
        <row r="76618">
          <cell r="S76618">
            <v>2.6656670050761422</v>
          </cell>
        </row>
        <row r="76619">
          <cell r="S76619">
            <v>2.6654360867558839</v>
          </cell>
        </row>
        <row r="76620">
          <cell r="S76620">
            <v>2.6658204477267482</v>
          </cell>
        </row>
        <row r="76621">
          <cell r="S76621">
            <v>2.6662822063235629</v>
          </cell>
        </row>
        <row r="76622">
          <cell r="S76622">
            <v>2.6662822063235629</v>
          </cell>
        </row>
        <row r="76623">
          <cell r="S76623">
            <v>2.6662049861495842</v>
          </cell>
        </row>
        <row r="76624">
          <cell r="S76624">
            <v>2.6657433056325024</v>
          </cell>
        </row>
        <row r="76625">
          <cell r="S76625">
            <v>2.6655896607431337</v>
          </cell>
        </row>
        <row r="76626">
          <cell r="S76626">
            <v>2.6649746192893402</v>
          </cell>
        </row>
        <row r="76627">
          <cell r="S76627">
            <v>2.6652053530226123</v>
          </cell>
        </row>
        <row r="76628">
          <cell r="S76628">
            <v>2.6652053530226123</v>
          </cell>
        </row>
        <row r="76629">
          <cell r="S76629">
            <v>2.6658204477267482</v>
          </cell>
        </row>
        <row r="76630">
          <cell r="S76630">
            <v>2.6654360867558839</v>
          </cell>
        </row>
        <row r="76631">
          <cell r="S76631">
            <v>2.6645905420991927</v>
          </cell>
        </row>
        <row r="76632">
          <cell r="S76632">
            <v>2.6649746192893402</v>
          </cell>
        </row>
        <row r="76633">
          <cell r="S76633">
            <v>2.6655124653739612</v>
          </cell>
        </row>
        <row r="76634">
          <cell r="S76634">
            <v>2.6659741458910435</v>
          </cell>
        </row>
        <row r="76635">
          <cell r="S76635">
            <v>2.6662822063235629</v>
          </cell>
        </row>
        <row r="76636">
          <cell r="S76636">
            <v>2.6662822063235629</v>
          </cell>
        </row>
        <row r="76637">
          <cell r="S76637">
            <v>2.6658204477267482</v>
          </cell>
        </row>
        <row r="76638">
          <cell r="S76638">
            <v>2.6654360867558839</v>
          </cell>
        </row>
        <row r="76639">
          <cell r="S76639">
            <v>2.6656670050761422</v>
          </cell>
        </row>
        <row r="76640">
          <cell r="S76640">
            <v>2.6652825836216838</v>
          </cell>
        </row>
        <row r="76641">
          <cell r="S76641">
            <v>2.664745215586811</v>
          </cell>
        </row>
        <row r="76642">
          <cell r="S76642">
            <v>2.664745215586811</v>
          </cell>
        </row>
        <row r="76643">
          <cell r="S76643">
            <v>2.6645146414572283</v>
          </cell>
        </row>
        <row r="76644">
          <cell r="S76644">
            <v>2.6646678966789663</v>
          </cell>
        </row>
        <row r="76645">
          <cell r="S76645">
            <v>2.6648212226066899</v>
          </cell>
        </row>
        <row r="76646">
          <cell r="S76646">
            <v>2.6648212226066899</v>
          </cell>
        </row>
        <row r="76647">
          <cell r="S76647">
            <v>2.6653588737595197</v>
          </cell>
        </row>
        <row r="76648">
          <cell r="S76648">
            <v>2.6655896607431337</v>
          </cell>
        </row>
        <row r="76649">
          <cell r="S76649">
            <v>2.6654360867558839</v>
          </cell>
        </row>
        <row r="76650">
          <cell r="S76650">
            <v>2.6658204477267482</v>
          </cell>
        </row>
        <row r="76651">
          <cell r="S76651">
            <v>2.6655896607431337</v>
          </cell>
        </row>
        <row r="76652">
          <cell r="S76652">
            <v>2.6662049861495842</v>
          </cell>
        </row>
        <row r="76653">
          <cell r="S76653">
            <v>2.6655896607431337</v>
          </cell>
        </row>
        <row r="76654">
          <cell r="S76654">
            <v>2.6655896607431337</v>
          </cell>
        </row>
        <row r="76655">
          <cell r="S76655">
            <v>2.6655896607431337</v>
          </cell>
        </row>
        <row r="76656">
          <cell r="S76656">
            <v>2.6651280867759057</v>
          </cell>
        </row>
        <row r="76657">
          <cell r="S76657">
            <v>2.6663588085892407</v>
          </cell>
        </row>
        <row r="76658">
          <cell r="S76658">
            <v>2.6661279150311707</v>
          </cell>
        </row>
        <row r="76659">
          <cell r="S76659">
            <v>2.6657433056325024</v>
          </cell>
        </row>
        <row r="76660">
          <cell r="S76660">
            <v>2.6649746192893402</v>
          </cell>
        </row>
        <row r="76661">
          <cell r="S76661">
            <v>2.6650520876585926</v>
          </cell>
        </row>
        <row r="76662">
          <cell r="S76662">
            <v>2.6646678966789663</v>
          </cell>
        </row>
        <row r="76663">
          <cell r="S76663">
            <v>2.6646678966789663</v>
          </cell>
        </row>
        <row r="76664">
          <cell r="S76664">
            <v>2.6646678966789663</v>
          </cell>
        </row>
        <row r="76665">
          <cell r="S76665">
            <v>2.664284067327646</v>
          </cell>
        </row>
        <row r="76666">
          <cell r="S76666">
            <v>2.6640534931980628</v>
          </cell>
        </row>
        <row r="76667">
          <cell r="S76667">
            <v>2.664284067327646</v>
          </cell>
        </row>
        <row r="76668">
          <cell r="S76668">
            <v>2.6646678966789663</v>
          </cell>
        </row>
        <row r="76669">
          <cell r="S76669">
            <v>2.6642066420664205</v>
          </cell>
        </row>
        <row r="76670">
          <cell r="S76670">
            <v>2.6639760147601477</v>
          </cell>
        </row>
        <row r="76671">
          <cell r="S76671">
            <v>2.6645146414572283</v>
          </cell>
        </row>
        <row r="76672">
          <cell r="S76672">
            <v>2.6651291512915125</v>
          </cell>
        </row>
        <row r="76673">
          <cell r="S76673">
            <v>2.6653597785977854</v>
          </cell>
        </row>
        <row r="76674">
          <cell r="S76674">
            <v>2.6654360867558839</v>
          </cell>
        </row>
        <row r="76675">
          <cell r="S76675">
            <v>2.6651280867759057</v>
          </cell>
        </row>
        <row r="76676">
          <cell r="S76676">
            <v>2.6648972997922913</v>
          </cell>
        </row>
        <row r="76677">
          <cell r="S76677">
            <v>2.6651280867759057</v>
          </cell>
        </row>
        <row r="76678">
          <cell r="S76678">
            <v>2.6651280867759057</v>
          </cell>
        </row>
        <row r="76679">
          <cell r="S76679">
            <v>2.6651280867759057</v>
          </cell>
        </row>
        <row r="76680">
          <cell r="S76680">
            <v>2.6649746192893402</v>
          </cell>
        </row>
        <row r="76681">
          <cell r="S76681">
            <v>2.6645905420991927</v>
          </cell>
        </row>
        <row r="76682">
          <cell r="S76682">
            <v>2.6648212226066899</v>
          </cell>
        </row>
        <row r="76683">
          <cell r="S76683">
            <v>2.6645905420991927</v>
          </cell>
        </row>
        <row r="76684">
          <cell r="S76684">
            <v>2.6645905420991927</v>
          </cell>
        </row>
        <row r="76685">
          <cell r="S76685">
            <v>2.6652825836216838</v>
          </cell>
        </row>
        <row r="76686">
          <cell r="S76686">
            <v>2.6648212226066899</v>
          </cell>
        </row>
        <row r="76687">
          <cell r="S76687">
            <v>2.6649746192893402</v>
          </cell>
        </row>
        <row r="76688">
          <cell r="S76688">
            <v>2.6653588737595197</v>
          </cell>
        </row>
        <row r="76689">
          <cell r="S76689">
            <v>2.6655896607431337</v>
          </cell>
        </row>
        <row r="76690">
          <cell r="S76690">
            <v>2.6655896607431337</v>
          </cell>
        </row>
        <row r="76691">
          <cell r="S76691">
            <v>2.6651280867759057</v>
          </cell>
        </row>
        <row r="76692">
          <cell r="S76692">
            <v>2.6651280867759057</v>
          </cell>
        </row>
        <row r="76693">
          <cell r="S76693">
            <v>2.6647438855560686</v>
          </cell>
        </row>
        <row r="76694">
          <cell r="S76694">
            <v>2.6645131518227969</v>
          </cell>
        </row>
        <row r="76695">
          <cell r="S76695">
            <v>2.6643598615916955</v>
          </cell>
        </row>
        <row r="76696">
          <cell r="S76696">
            <v>2.6646678966789663</v>
          </cell>
        </row>
        <row r="76697">
          <cell r="S76697">
            <v>2.6640534931980628</v>
          </cell>
        </row>
        <row r="76698">
          <cell r="S76698">
            <v>2.6645905420991927</v>
          </cell>
        </row>
        <row r="76699">
          <cell r="S76699">
            <v>2.6652053530226123</v>
          </cell>
        </row>
        <row r="76700">
          <cell r="S76700">
            <v>2.6653588737595197</v>
          </cell>
        </row>
        <row r="76701">
          <cell r="S76701">
            <v>2.6657433056325024</v>
          </cell>
        </row>
        <row r="76702">
          <cell r="S76702">
            <v>2.6657433056325024</v>
          </cell>
        </row>
        <row r="76703">
          <cell r="S76703">
            <v>2.6655896607431337</v>
          </cell>
        </row>
        <row r="76704">
          <cell r="S76704">
            <v>2.6648212226066899</v>
          </cell>
        </row>
        <row r="76705">
          <cell r="S76705">
            <v>2.6648212226066899</v>
          </cell>
        </row>
        <row r="76706">
          <cell r="S76706">
            <v>2.6639760147601477</v>
          </cell>
        </row>
        <row r="76707">
          <cell r="S76707">
            <v>2.6641291810841983</v>
          </cell>
        </row>
        <row r="76708">
          <cell r="S76708">
            <v>2.6638985005767015</v>
          </cell>
        </row>
        <row r="76709">
          <cell r="S76709">
            <v>2.6645131518227969</v>
          </cell>
        </row>
        <row r="76710">
          <cell r="S76710">
            <v>2.6648972997922913</v>
          </cell>
        </row>
        <row r="76711">
          <cell r="S76711">
            <v>2.6651280867759057</v>
          </cell>
        </row>
        <row r="76712">
          <cell r="S76712">
            <v>2.6652053530226123</v>
          </cell>
        </row>
        <row r="76713">
          <cell r="S76713">
            <v>2.6652825836216838</v>
          </cell>
        </row>
        <row r="76714">
          <cell r="S76714">
            <v>2.6654360867558839</v>
          </cell>
        </row>
        <row r="76715">
          <cell r="S76715">
            <v>2.6657433056325024</v>
          </cell>
        </row>
        <row r="76716">
          <cell r="S76716">
            <v>2.6657433056325024</v>
          </cell>
        </row>
        <row r="76717">
          <cell r="S76717">
            <v>2.6657433056325024</v>
          </cell>
        </row>
        <row r="76718">
          <cell r="S76718">
            <v>2.6657433056325024</v>
          </cell>
        </row>
        <row r="76719">
          <cell r="S76719">
            <v>2.6657433056325024</v>
          </cell>
        </row>
        <row r="76720">
          <cell r="S76720">
            <v>2.6661279150311707</v>
          </cell>
        </row>
        <row r="76721">
          <cell r="S76721">
            <v>2.6655124653739612</v>
          </cell>
        </row>
        <row r="76722">
          <cell r="S76722">
            <v>2.6656661279150313</v>
          </cell>
        </row>
        <row r="76723">
          <cell r="S76723">
            <v>2.665281809787627</v>
          </cell>
        </row>
        <row r="76724">
          <cell r="S76724">
            <v>2.6655124653739612</v>
          </cell>
        </row>
        <row r="76725">
          <cell r="S76725">
            <v>2.6648972997922913</v>
          </cell>
        </row>
        <row r="76726">
          <cell r="S76726">
            <v>2.6646666974382645</v>
          </cell>
        </row>
        <row r="76727">
          <cell r="S76727">
            <v>2.665281809787627</v>
          </cell>
        </row>
        <row r="76728">
          <cell r="S76728">
            <v>2.6651280867759057</v>
          </cell>
        </row>
        <row r="76729">
          <cell r="S76729">
            <v>2.6641291810841983</v>
          </cell>
        </row>
        <row r="76730">
          <cell r="S76730">
            <v>2.6638985005767015</v>
          </cell>
        </row>
        <row r="76731">
          <cell r="S76731">
            <v>2.6649746192893402</v>
          </cell>
        </row>
        <row r="76732">
          <cell r="S76732">
            <v>2.6649746192893402</v>
          </cell>
        </row>
        <row r="76733">
          <cell r="S76733">
            <v>2.6647438855560686</v>
          </cell>
        </row>
        <row r="76734">
          <cell r="S76734">
            <v>2.6651280867759057</v>
          </cell>
        </row>
        <row r="76735">
          <cell r="S76735">
            <v>2.6643598615916955</v>
          </cell>
        </row>
        <row r="76736">
          <cell r="S76736">
            <v>2.6653588737595197</v>
          </cell>
        </row>
        <row r="76737">
          <cell r="S76737">
            <v>2.6655124653739612</v>
          </cell>
        </row>
        <row r="76738">
          <cell r="S76738">
            <v>2.6651280867759057</v>
          </cell>
        </row>
        <row r="76739">
          <cell r="S76739">
            <v>2.665281809787627</v>
          </cell>
        </row>
        <row r="76740">
          <cell r="S76740">
            <v>2.6658198614318707</v>
          </cell>
        </row>
        <row r="76741">
          <cell r="S76741">
            <v>2.6662817551963047</v>
          </cell>
        </row>
        <row r="76742">
          <cell r="S76742">
            <v>2.6658972061879478</v>
          </cell>
        </row>
        <row r="76743">
          <cell r="S76743">
            <v>2.6659741458910435</v>
          </cell>
        </row>
        <row r="76744">
          <cell r="S76744">
            <v>2.6658204477267482</v>
          </cell>
        </row>
        <row r="76745">
          <cell r="S76745">
            <v>2.6648212226066899</v>
          </cell>
        </row>
        <row r="76746">
          <cell r="S76746">
            <v>2.6648985239852396</v>
          </cell>
        </row>
        <row r="76747">
          <cell r="S76747">
            <v>2.6645146414572283</v>
          </cell>
        </row>
        <row r="76748">
          <cell r="S76748">
            <v>2.6639004149377592</v>
          </cell>
        </row>
        <row r="76749">
          <cell r="S76749">
            <v>2.6639004149377592</v>
          </cell>
        </row>
        <row r="76750">
          <cell r="S76750">
            <v>2.6639004149377592</v>
          </cell>
        </row>
        <row r="76751">
          <cell r="S76751">
            <v>2.6638231035277844</v>
          </cell>
        </row>
        <row r="76752">
          <cell r="S76752">
            <v>2.6646678966789663</v>
          </cell>
        </row>
        <row r="76753">
          <cell r="S76753">
            <v>2.664284067327646</v>
          </cell>
        </row>
        <row r="76754">
          <cell r="S76754">
            <v>2.6648985239852396</v>
          </cell>
        </row>
        <row r="76755">
          <cell r="S76755">
            <v>2.6644374538745383</v>
          </cell>
        </row>
        <row r="76756">
          <cell r="S76756">
            <v>2.6645905420991927</v>
          </cell>
        </row>
        <row r="76757">
          <cell r="S76757">
            <v>2.6639760147601477</v>
          </cell>
        </row>
        <row r="76758">
          <cell r="S76758">
            <v>2.6644374538745383</v>
          </cell>
        </row>
        <row r="76759">
          <cell r="S76759">
            <v>2.6645905420991927</v>
          </cell>
        </row>
        <row r="76760">
          <cell r="S76760">
            <v>2.6645131518227969</v>
          </cell>
        </row>
        <row r="76761">
          <cell r="S76761">
            <v>2.6642824180895248</v>
          </cell>
        </row>
        <row r="76762">
          <cell r="S76762">
            <v>2.6640518689432398</v>
          </cell>
        </row>
        <row r="76763">
          <cell r="S76763">
            <v>2.6640518689432398</v>
          </cell>
        </row>
        <row r="76764">
          <cell r="S76764">
            <v>2.6645131518227969</v>
          </cell>
        </row>
        <row r="76765">
          <cell r="S76765">
            <v>2.6645131518227969</v>
          </cell>
        </row>
        <row r="76766">
          <cell r="S76766">
            <v>2.6642824180895248</v>
          </cell>
        </row>
        <row r="76767">
          <cell r="S76767">
            <v>2.6642824180895248</v>
          </cell>
        </row>
        <row r="76768">
          <cell r="S76768">
            <v>2.6640518689432398</v>
          </cell>
        </row>
        <row r="76769">
          <cell r="S76769">
            <v>2.6642049388414488</v>
          </cell>
        </row>
        <row r="76770">
          <cell r="S76770">
            <v>2.6646666974382645</v>
          </cell>
        </row>
        <row r="76771">
          <cell r="S76771">
            <v>2.6638209506229811</v>
          </cell>
        </row>
        <row r="76772">
          <cell r="S76772">
            <v>2.6638985005767015</v>
          </cell>
        </row>
        <row r="76773">
          <cell r="S76773">
            <v>2.6641291810841983</v>
          </cell>
        </row>
        <row r="76774">
          <cell r="S76774">
            <v>2.6643598615916955</v>
          </cell>
        </row>
        <row r="76775">
          <cell r="S76775">
            <v>2.6642824180895248</v>
          </cell>
        </row>
        <row r="76776">
          <cell r="S76776">
            <v>2.6646666974382645</v>
          </cell>
        </row>
        <row r="76777">
          <cell r="S76777">
            <v>2.6644357258250633</v>
          </cell>
        </row>
        <row r="76778">
          <cell r="S76778">
            <v>2.665050784856879</v>
          </cell>
        </row>
        <row r="76779">
          <cell r="S76779">
            <v>2.6654352343569614</v>
          </cell>
        </row>
        <row r="76780">
          <cell r="S76780">
            <v>2.6653579676674362</v>
          </cell>
        </row>
        <row r="76781">
          <cell r="S76781">
            <v>2.6655889145496534</v>
          </cell>
        </row>
        <row r="76782">
          <cell r="S76782">
            <v>2.6655889145496534</v>
          </cell>
        </row>
        <row r="76783">
          <cell r="S76783">
            <v>2.6652043407988919</v>
          </cell>
        </row>
        <row r="76784">
          <cell r="S76784">
            <v>2.665281809787627</v>
          </cell>
        </row>
        <row r="76785">
          <cell r="S76785">
            <v>2.6651280867759057</v>
          </cell>
        </row>
        <row r="76786">
          <cell r="S76786">
            <v>2.6648972997922913</v>
          </cell>
        </row>
        <row r="76787">
          <cell r="S76787">
            <v>2.6648972997922913</v>
          </cell>
        </row>
        <row r="76788">
          <cell r="S76788">
            <v>2.6642824180895248</v>
          </cell>
        </row>
        <row r="76789">
          <cell r="S76789">
            <v>2.6641291810841983</v>
          </cell>
        </row>
        <row r="76790">
          <cell r="S76790">
            <v>2.6643598615916955</v>
          </cell>
        </row>
        <row r="76791">
          <cell r="S76791">
            <v>2.6641291810841983</v>
          </cell>
        </row>
        <row r="76792">
          <cell r="S76792">
            <v>2.6642824180895248</v>
          </cell>
        </row>
        <row r="76793">
          <cell r="S76793">
            <v>2.6647438855560686</v>
          </cell>
        </row>
        <row r="76794">
          <cell r="S76794">
            <v>2.6652053530226123</v>
          </cell>
        </row>
        <row r="76795">
          <cell r="S76795">
            <v>2.6646666974382645</v>
          </cell>
        </row>
        <row r="76796">
          <cell r="S76796">
            <v>2.6645891043397967</v>
          </cell>
        </row>
        <row r="76797">
          <cell r="S76797">
            <v>2.6646666974382645</v>
          </cell>
        </row>
        <row r="76798">
          <cell r="S76798">
            <v>2.6645131518227969</v>
          </cell>
        </row>
        <row r="76799">
          <cell r="S76799">
            <v>2.6645131518227969</v>
          </cell>
        </row>
        <row r="76800">
          <cell r="S76800">
            <v>2.6648972997922913</v>
          </cell>
        </row>
        <row r="76801">
          <cell r="S76801">
            <v>2.6648972997922913</v>
          </cell>
        </row>
        <row r="76802">
          <cell r="S76802">
            <v>2.6655124653739612</v>
          </cell>
        </row>
        <row r="76803">
          <cell r="S76803">
            <v>2.6657433056325024</v>
          </cell>
        </row>
        <row r="76804">
          <cell r="S76804">
            <v>2.6655124653739612</v>
          </cell>
        </row>
        <row r="76805">
          <cell r="S76805">
            <v>2.6656661279150313</v>
          </cell>
        </row>
        <row r="76806">
          <cell r="S76806">
            <v>2.6656661279150313</v>
          </cell>
        </row>
        <row r="76807">
          <cell r="S76807">
            <v>2.6661279150311707</v>
          </cell>
        </row>
        <row r="76808">
          <cell r="S76808">
            <v>2.6656661279150313</v>
          </cell>
        </row>
        <row r="76809">
          <cell r="S76809">
            <v>2.6654352343569614</v>
          </cell>
        </row>
        <row r="76810">
          <cell r="S76810">
            <v>2.6656661279150313</v>
          </cell>
        </row>
        <row r="76811">
          <cell r="S76811">
            <v>2.6648972997922913</v>
          </cell>
        </row>
        <row r="76812">
          <cell r="S76812">
            <v>2.6646666974382645</v>
          </cell>
        </row>
        <row r="76813">
          <cell r="S76813">
            <v>2.6646666974382645</v>
          </cell>
        </row>
        <row r="76814">
          <cell r="S76814">
            <v>2.6647438855560686</v>
          </cell>
        </row>
        <row r="76815">
          <cell r="S76815">
            <v>2.6650520876585926</v>
          </cell>
        </row>
        <row r="76816">
          <cell r="S76816">
            <v>2.6648212226066899</v>
          </cell>
        </row>
        <row r="76817">
          <cell r="S76817">
            <v>2.6647438855560686</v>
          </cell>
        </row>
        <row r="76818">
          <cell r="S76818">
            <v>2.6653588737595197</v>
          </cell>
        </row>
        <row r="76819">
          <cell r="S76819">
            <v>2.6655896607431337</v>
          </cell>
        </row>
        <row r="76820">
          <cell r="S76820">
            <v>2.6657433056325024</v>
          </cell>
        </row>
        <row r="76821">
          <cell r="S76821">
            <v>2.6655124653739612</v>
          </cell>
        </row>
        <row r="76822">
          <cell r="S76822">
            <v>2.6657433056325024</v>
          </cell>
        </row>
        <row r="76823">
          <cell r="S76823">
            <v>2.6653588737595197</v>
          </cell>
        </row>
        <row r="76824">
          <cell r="S76824">
            <v>2.6652053530226123</v>
          </cell>
        </row>
        <row r="76825">
          <cell r="S76825">
            <v>2.6648212226066899</v>
          </cell>
        </row>
        <row r="76826">
          <cell r="S76826">
            <v>2.6642066420664205</v>
          </cell>
        </row>
        <row r="76827">
          <cell r="S76827">
            <v>2.6642066420664205</v>
          </cell>
        </row>
        <row r="76828">
          <cell r="S76828">
            <v>2.6640534931980628</v>
          </cell>
        </row>
        <row r="76829">
          <cell r="S76829">
            <v>2.664284067327646</v>
          </cell>
        </row>
        <row r="76830">
          <cell r="S76830">
            <v>2.6634393729829409</v>
          </cell>
        </row>
        <row r="76831">
          <cell r="S76831">
            <v>2.6640534931980628</v>
          </cell>
        </row>
        <row r="76832">
          <cell r="S76832">
            <v>2.6638229190684806</v>
          </cell>
        </row>
        <row r="76833">
          <cell r="S76833">
            <v>2.664284067327646</v>
          </cell>
        </row>
        <row r="76834">
          <cell r="S76834">
            <v>2.6640534931980628</v>
          </cell>
        </row>
        <row r="76835">
          <cell r="S76835">
            <v>2.6642066420664205</v>
          </cell>
        </row>
        <row r="76836">
          <cell r="S76836">
            <v>2.6644374538745383</v>
          </cell>
        </row>
        <row r="76837">
          <cell r="S76837">
            <v>2.6644374538745383</v>
          </cell>
        </row>
        <row r="76838">
          <cell r="S76838">
            <v>2.6644374538745383</v>
          </cell>
        </row>
        <row r="76839">
          <cell r="S76839">
            <v>2.6648212226066899</v>
          </cell>
        </row>
        <row r="76840">
          <cell r="S76840">
            <v>2.6649746192893402</v>
          </cell>
        </row>
        <row r="76841">
          <cell r="S76841">
            <v>2.6645131518227969</v>
          </cell>
        </row>
        <row r="76842">
          <cell r="S76842">
            <v>2.6648972997922913</v>
          </cell>
        </row>
        <row r="76843">
          <cell r="S76843">
            <v>2.6649746192893402</v>
          </cell>
        </row>
        <row r="76844">
          <cell r="S76844">
            <v>2.6643598615916955</v>
          </cell>
        </row>
        <row r="76845">
          <cell r="S76845">
            <v>2.6647438855560686</v>
          </cell>
        </row>
        <row r="76846">
          <cell r="S76846">
            <v>2.6642824180895248</v>
          </cell>
        </row>
        <row r="76847">
          <cell r="S76847">
            <v>2.6645131518227969</v>
          </cell>
        </row>
        <row r="76848">
          <cell r="S76848">
            <v>2.6643598615916955</v>
          </cell>
        </row>
        <row r="76849">
          <cell r="S76849">
            <v>2.6648212226066899</v>
          </cell>
        </row>
        <row r="76850">
          <cell r="S76850">
            <v>2.6649746192893402</v>
          </cell>
        </row>
        <row r="76851">
          <cell r="S76851">
            <v>2.6649746192893402</v>
          </cell>
        </row>
        <row r="76852">
          <cell r="S76852">
            <v>2.6646678966789663</v>
          </cell>
        </row>
        <row r="76853">
          <cell r="S76853">
            <v>2.6654360867558839</v>
          </cell>
        </row>
        <row r="76854">
          <cell r="S76854">
            <v>2.6647438855560686</v>
          </cell>
        </row>
        <row r="76855">
          <cell r="S76855">
            <v>2.6649746192893402</v>
          </cell>
        </row>
        <row r="76856">
          <cell r="S76856">
            <v>2.6656670050761422</v>
          </cell>
        </row>
        <row r="76857">
          <cell r="S76857">
            <v>2.6660512347103622</v>
          </cell>
        </row>
        <row r="76858">
          <cell r="S76858">
            <v>2.6653588737595197</v>
          </cell>
        </row>
        <row r="76859">
          <cell r="S76859">
            <v>2.6649746192893402</v>
          </cell>
        </row>
        <row r="76860">
          <cell r="S76860">
            <v>2.6658975542224272</v>
          </cell>
        </row>
        <row r="76861">
          <cell r="S76861">
            <v>2.6649746192893402</v>
          </cell>
        </row>
        <row r="76862">
          <cell r="S76862">
            <v>2.6647438855560686</v>
          </cell>
        </row>
        <row r="76863">
          <cell r="S76863">
            <v>2.6648212226066899</v>
          </cell>
        </row>
        <row r="76864">
          <cell r="S76864">
            <v>2.6648212226066899</v>
          </cell>
        </row>
        <row r="76865">
          <cell r="S76865">
            <v>2.6637453874538739</v>
          </cell>
        </row>
        <row r="76866">
          <cell r="S76866">
            <v>2.6643598615916955</v>
          </cell>
        </row>
        <row r="76867">
          <cell r="S76867">
            <v>2.6643598615916955</v>
          </cell>
        </row>
        <row r="76868">
          <cell r="S76868">
            <v>2.6649746192893402</v>
          </cell>
        </row>
        <row r="76869">
          <cell r="S76869">
            <v>2.6645131518227969</v>
          </cell>
        </row>
        <row r="76870">
          <cell r="S76870">
            <v>2.6642824180895248</v>
          </cell>
        </row>
        <row r="76871">
          <cell r="S76871">
            <v>2.6647438855560686</v>
          </cell>
        </row>
        <row r="76872">
          <cell r="S76872">
            <v>2.6643598615916955</v>
          </cell>
        </row>
        <row r="76873">
          <cell r="S76873">
            <v>2.6645905420991927</v>
          </cell>
        </row>
        <row r="76874">
          <cell r="S76874">
            <v>2.6647438855560686</v>
          </cell>
        </row>
        <row r="76875">
          <cell r="S76875">
            <v>2.6649746192893402</v>
          </cell>
        </row>
        <row r="76876">
          <cell r="S76876">
            <v>2.6648212226066899</v>
          </cell>
        </row>
        <row r="76877">
          <cell r="S76877">
            <v>2.6645905420991927</v>
          </cell>
        </row>
        <row r="76878">
          <cell r="S76878">
            <v>2.6648972997922913</v>
          </cell>
        </row>
        <row r="76879">
          <cell r="S76879">
            <v>2.6646666974382645</v>
          </cell>
        </row>
        <row r="76880">
          <cell r="S76880">
            <v>2.665281809787627</v>
          </cell>
        </row>
        <row r="76881">
          <cell r="S76881">
            <v>2.6656661279150313</v>
          </cell>
        </row>
        <row r="76882">
          <cell r="S76882">
            <v>2.6654352343569614</v>
          </cell>
        </row>
        <row r="76883">
          <cell r="S76883">
            <v>2.6660508083140875</v>
          </cell>
        </row>
        <row r="76884">
          <cell r="S76884">
            <v>2.6655889145496534</v>
          </cell>
        </row>
        <row r="76885">
          <cell r="S76885">
            <v>2.6653579676674362</v>
          </cell>
        </row>
        <row r="76886">
          <cell r="S76886">
            <v>2.6654352343569609</v>
          </cell>
        </row>
        <row r="76887">
          <cell r="S76887">
            <v>2.6648199445983378</v>
          </cell>
        </row>
        <row r="76888">
          <cell r="S76888">
            <v>2.6654352343569614</v>
          </cell>
        </row>
        <row r="76889">
          <cell r="S76889">
            <v>2.6656661279150313</v>
          </cell>
        </row>
        <row r="76890">
          <cell r="S76890">
            <v>2.6656661279150313</v>
          </cell>
        </row>
        <row r="76891">
          <cell r="S76891">
            <v>2.6648199445983378</v>
          </cell>
        </row>
        <row r="76892">
          <cell r="S76892">
            <v>2.6648199445983378</v>
          </cell>
        </row>
        <row r="76893">
          <cell r="S76893">
            <v>2.6648199445983378</v>
          </cell>
        </row>
        <row r="76894">
          <cell r="S76894">
            <v>2.6640518689432398</v>
          </cell>
        </row>
        <row r="76895">
          <cell r="S76895">
            <v>2.6645131518227969</v>
          </cell>
        </row>
        <row r="76896">
          <cell r="S76896">
            <v>2.6641291810841983</v>
          </cell>
        </row>
        <row r="76897">
          <cell r="S76897">
            <v>2.6645131518227969</v>
          </cell>
        </row>
        <row r="76898">
          <cell r="S76898">
            <v>2.6646666974382645</v>
          </cell>
        </row>
        <row r="76899">
          <cell r="S76899">
            <v>2.665050784856879</v>
          </cell>
        </row>
        <row r="76900">
          <cell r="S76900">
            <v>2.6648972997922913</v>
          </cell>
        </row>
        <row r="76901">
          <cell r="S76901">
            <v>2.665281809787627</v>
          </cell>
        </row>
        <row r="76902">
          <cell r="S76902">
            <v>2.6655124653739612</v>
          </cell>
        </row>
        <row r="76903">
          <cell r="S76903">
            <v>2.665050784856879</v>
          </cell>
        </row>
        <row r="76904">
          <cell r="S76904">
            <v>2.665281809787627</v>
          </cell>
        </row>
        <row r="76905">
          <cell r="S76905">
            <v>2.6651280867759057</v>
          </cell>
        </row>
        <row r="76906">
          <cell r="S76906">
            <v>2.6653588737595197</v>
          </cell>
        </row>
        <row r="76907">
          <cell r="S76907">
            <v>2.6654360867558839</v>
          </cell>
        </row>
        <row r="76908">
          <cell r="S76908">
            <v>2.6647438855560686</v>
          </cell>
        </row>
        <row r="76909">
          <cell r="S76909">
            <v>2.6648972997922913</v>
          </cell>
        </row>
        <row r="76910">
          <cell r="S76910">
            <v>2.6645131518227969</v>
          </cell>
        </row>
        <row r="76911">
          <cell r="S76911">
            <v>2.6647438855560686</v>
          </cell>
        </row>
        <row r="76912">
          <cell r="S76912">
            <v>2.6643598615916955</v>
          </cell>
        </row>
        <row r="76913">
          <cell r="S76913">
            <v>2.6644374538745383</v>
          </cell>
        </row>
        <row r="76914">
          <cell r="S76914">
            <v>2.664284067327646</v>
          </cell>
        </row>
        <row r="76915">
          <cell r="S76915">
            <v>2.6645905420991927</v>
          </cell>
        </row>
        <row r="76916">
          <cell r="S76916">
            <v>2.6647438855560686</v>
          </cell>
        </row>
        <row r="76917">
          <cell r="S76917">
            <v>2.6647438855560686</v>
          </cell>
        </row>
        <row r="76918">
          <cell r="S76918">
            <v>2.6651280867759057</v>
          </cell>
        </row>
        <row r="76919">
          <cell r="S76919">
            <v>2.6653588737595197</v>
          </cell>
        </row>
        <row r="76920">
          <cell r="S76920">
            <v>2.6657433056325024</v>
          </cell>
        </row>
        <row r="76921">
          <cell r="S76921">
            <v>2.6657433056325024</v>
          </cell>
        </row>
        <row r="76922">
          <cell r="S76922">
            <v>2.6662049861495842</v>
          </cell>
        </row>
        <row r="76923">
          <cell r="S76923">
            <v>2.6659741458910435</v>
          </cell>
        </row>
        <row r="76924">
          <cell r="S76924">
            <v>2.6659741458910435</v>
          </cell>
        </row>
        <row r="76925">
          <cell r="S76925">
            <v>2.6658204477267482</v>
          </cell>
        </row>
        <row r="76926">
          <cell r="S76926">
            <v>2.6655896607431337</v>
          </cell>
        </row>
        <row r="76927">
          <cell r="S76927">
            <v>2.6657433056325024</v>
          </cell>
        </row>
        <row r="76928">
          <cell r="S76928">
            <v>2.6655124653739612</v>
          </cell>
        </row>
        <row r="76929">
          <cell r="S76929">
            <v>2.6651280867759057</v>
          </cell>
        </row>
        <row r="76930">
          <cell r="S76930">
            <v>2.6655124653739612</v>
          </cell>
        </row>
        <row r="76931">
          <cell r="S76931">
            <v>2.6648972997922913</v>
          </cell>
        </row>
        <row r="76932">
          <cell r="S76932">
            <v>2.6649746192893402</v>
          </cell>
        </row>
        <row r="76933">
          <cell r="S76933">
            <v>2.6650520876585926</v>
          </cell>
        </row>
        <row r="76934">
          <cell r="S76934">
            <v>2.6650520876585926</v>
          </cell>
        </row>
        <row r="76935">
          <cell r="S76935">
            <v>2.6648212226066899</v>
          </cell>
        </row>
        <row r="76936">
          <cell r="S76936">
            <v>2.6642066420664205</v>
          </cell>
        </row>
        <row r="76937">
          <cell r="S76937">
            <v>2.6638231035277844</v>
          </cell>
        </row>
        <row r="76938">
          <cell r="S76938">
            <v>2.6644374538745383</v>
          </cell>
        </row>
        <row r="76939">
          <cell r="S76939">
            <v>2.6646678966789663</v>
          </cell>
        </row>
        <row r="76940">
          <cell r="S76940">
            <v>2.6641291810841983</v>
          </cell>
        </row>
        <row r="76941">
          <cell r="S76941">
            <v>2.6638985005767015</v>
          </cell>
        </row>
        <row r="76942">
          <cell r="S76942">
            <v>2.6647438855560686</v>
          </cell>
        </row>
        <row r="76943">
          <cell r="S76943">
            <v>2.6645131518227969</v>
          </cell>
        </row>
        <row r="76944">
          <cell r="S76944">
            <v>2.6648972997922913</v>
          </cell>
        </row>
        <row r="76945">
          <cell r="S76945">
            <v>2.6645131518227969</v>
          </cell>
        </row>
        <row r="76946">
          <cell r="S76946">
            <v>2.6642824180895248</v>
          </cell>
        </row>
        <row r="76947">
          <cell r="S76947">
            <v>2.6645131518227969</v>
          </cell>
        </row>
        <row r="76948">
          <cell r="S76948">
            <v>2.665050784856879</v>
          </cell>
        </row>
        <row r="76949">
          <cell r="S76949">
            <v>2.665050784856879</v>
          </cell>
        </row>
        <row r="76950">
          <cell r="S76950">
            <v>2.6656661279150313</v>
          </cell>
        </row>
        <row r="76951">
          <cell r="S76951">
            <v>2.6658972061879478</v>
          </cell>
        </row>
        <row r="76952">
          <cell r="S76952">
            <v>2.6656661279150313</v>
          </cell>
        </row>
        <row r="76953">
          <cell r="S76953">
            <v>2.6656661279150313</v>
          </cell>
        </row>
        <row r="76954">
          <cell r="S76954">
            <v>2.6654352343569614</v>
          </cell>
        </row>
        <row r="76955">
          <cell r="S76955">
            <v>2.6654352343569614</v>
          </cell>
        </row>
        <row r="76956">
          <cell r="S76956">
            <v>2.6654352343569614</v>
          </cell>
        </row>
        <row r="76957">
          <cell r="S76957">
            <v>2.6654352343569614</v>
          </cell>
        </row>
        <row r="76958">
          <cell r="S76958">
            <v>2.6654352343569614</v>
          </cell>
        </row>
        <row r="76959">
          <cell r="S76959">
            <v>2.6654352343569614</v>
          </cell>
        </row>
        <row r="76960">
          <cell r="S76960">
            <v>2.6659741458910435</v>
          </cell>
        </row>
        <row r="76961">
          <cell r="S76961">
            <v>2.6657433056325024</v>
          </cell>
        </row>
        <row r="76962">
          <cell r="S76962">
            <v>2.6657433056325024</v>
          </cell>
        </row>
        <row r="76963">
          <cell r="S76963">
            <v>2.6660512347103622</v>
          </cell>
        </row>
        <row r="76964">
          <cell r="S76964">
            <v>2.6658204477267482</v>
          </cell>
        </row>
        <row r="76965">
          <cell r="S76965">
            <v>2.6655896607431337</v>
          </cell>
        </row>
        <row r="76966">
          <cell r="S76966">
            <v>2.6653588737595197</v>
          </cell>
        </row>
        <row r="76967">
          <cell r="S76967">
            <v>2.6657433056325024</v>
          </cell>
        </row>
        <row r="76968">
          <cell r="S76968">
            <v>2.6659741458910435</v>
          </cell>
        </row>
        <row r="76969">
          <cell r="S76969">
            <v>2.6658204477267482</v>
          </cell>
        </row>
        <row r="76970">
          <cell r="S76970">
            <v>2.6652053530226123</v>
          </cell>
        </row>
        <row r="76971">
          <cell r="S76971">
            <v>2.6655896607431337</v>
          </cell>
        </row>
        <row r="76972">
          <cell r="S76972">
            <v>2.6652053530226123</v>
          </cell>
        </row>
        <row r="76973">
          <cell r="S76973">
            <v>2.6652053530226123</v>
          </cell>
        </row>
        <row r="76974">
          <cell r="S76974">
            <v>2.6649746192893402</v>
          </cell>
        </row>
        <row r="76975">
          <cell r="S76975">
            <v>2.6652053530226123</v>
          </cell>
        </row>
        <row r="76976">
          <cell r="S76976">
            <v>2.6649746192893402</v>
          </cell>
        </row>
        <row r="76977">
          <cell r="S76977">
            <v>2.6651280867759057</v>
          </cell>
        </row>
        <row r="76978">
          <cell r="S76978">
            <v>2.6653588737595197</v>
          </cell>
        </row>
        <row r="76979">
          <cell r="S76979">
            <v>2.6653588737595197</v>
          </cell>
        </row>
        <row r="76980">
          <cell r="S76980">
            <v>2.6654360867558839</v>
          </cell>
        </row>
        <row r="76981">
          <cell r="S76981">
            <v>2.6656670050761422</v>
          </cell>
        </row>
        <row r="76982">
          <cell r="S76982">
            <v>2.6648212226066899</v>
          </cell>
        </row>
        <row r="76983">
          <cell r="S76983">
            <v>2.6652053530226123</v>
          </cell>
        </row>
        <row r="76984">
          <cell r="S76984">
            <v>2.6648212226066899</v>
          </cell>
        </row>
        <row r="76985">
          <cell r="S76985">
            <v>2.6650520876585926</v>
          </cell>
        </row>
        <row r="76986">
          <cell r="S76986">
            <v>2.6648212226066899</v>
          </cell>
        </row>
        <row r="76987">
          <cell r="S76987">
            <v>2.6643598615916955</v>
          </cell>
        </row>
        <row r="76988">
          <cell r="S76988">
            <v>2.6643598615916955</v>
          </cell>
        </row>
        <row r="76989">
          <cell r="S76989">
            <v>2.6641291810841983</v>
          </cell>
        </row>
        <row r="76990">
          <cell r="S76990">
            <v>2.6645131518227969</v>
          </cell>
        </row>
        <row r="76991">
          <cell r="S76991">
            <v>2.6649746192893402</v>
          </cell>
        </row>
        <row r="76992">
          <cell r="S76992">
            <v>2.6647438855560686</v>
          </cell>
        </row>
        <row r="76993">
          <cell r="S76993">
            <v>2.6648972997922913</v>
          </cell>
        </row>
        <row r="76994">
          <cell r="S76994">
            <v>2.665050784856879</v>
          </cell>
        </row>
        <row r="76995">
          <cell r="S76995">
            <v>2.665050784856879</v>
          </cell>
        </row>
        <row r="76996">
          <cell r="S76996">
            <v>2.6658972061879478</v>
          </cell>
        </row>
        <row r="76997">
          <cell r="S76997">
            <v>2.6658972061879478</v>
          </cell>
        </row>
        <row r="76998">
          <cell r="S76998">
            <v>2.6658204477267482</v>
          </cell>
        </row>
        <row r="76999">
          <cell r="S76999">
            <v>2.6655896607431337</v>
          </cell>
        </row>
        <row r="77000">
          <cell r="S77000">
            <v>2.6651280867759057</v>
          </cell>
        </row>
        <row r="77001">
          <cell r="S77001">
            <v>2.6655896607431337</v>
          </cell>
        </row>
        <row r="77002">
          <cell r="S77002">
            <v>2.6657433056325024</v>
          </cell>
        </row>
        <row r="77003">
          <cell r="S77003">
            <v>2.6656661279150313</v>
          </cell>
        </row>
        <row r="77004">
          <cell r="S77004">
            <v>2.665050784856879</v>
          </cell>
        </row>
        <row r="77005">
          <cell r="S77005">
            <v>2.6649746192893402</v>
          </cell>
        </row>
        <row r="77006">
          <cell r="S77006">
            <v>2.6645905420991927</v>
          </cell>
        </row>
        <row r="77007">
          <cell r="S77007">
            <v>2.6647438855560686</v>
          </cell>
        </row>
        <row r="77008">
          <cell r="S77008">
            <v>2.6645131518227969</v>
          </cell>
        </row>
        <row r="77009">
          <cell r="S77009">
            <v>2.6643598615916955</v>
          </cell>
        </row>
        <row r="77010">
          <cell r="S77010">
            <v>2.6643598615916955</v>
          </cell>
        </row>
        <row r="77011">
          <cell r="S77011">
            <v>2.6649746192893402</v>
          </cell>
        </row>
        <row r="77012">
          <cell r="S77012">
            <v>2.6650520876585926</v>
          </cell>
        </row>
        <row r="77013">
          <cell r="S77013">
            <v>2.6650520876585926</v>
          </cell>
        </row>
        <row r="77014">
          <cell r="S77014">
            <v>2.665513264129181</v>
          </cell>
        </row>
        <row r="77015">
          <cell r="S77015">
            <v>2.665513264129181</v>
          </cell>
        </row>
        <row r="77016">
          <cell r="S77016">
            <v>2.6657439446366782</v>
          </cell>
        </row>
        <row r="77017">
          <cell r="S77017">
            <v>2.6661282879556993</v>
          </cell>
        </row>
        <row r="77018">
          <cell r="S77018">
            <v>2.6654360867558839</v>
          </cell>
        </row>
        <row r="77019">
          <cell r="S77019">
            <v>2.6659741458910435</v>
          </cell>
        </row>
        <row r="77020">
          <cell r="S77020">
            <v>2.6656661279150313</v>
          </cell>
        </row>
        <row r="77021">
          <cell r="S77021">
            <v>2.6658972061879478</v>
          </cell>
        </row>
        <row r="77022">
          <cell r="S77022">
            <v>2.6658972061879478</v>
          </cell>
        </row>
        <row r="77023">
          <cell r="S77023">
            <v>2.6661279150311707</v>
          </cell>
        </row>
        <row r="77024">
          <cell r="S77024">
            <v>2.6655896607431337</v>
          </cell>
        </row>
        <row r="77025">
          <cell r="S77025">
            <v>2.6655896607431337</v>
          </cell>
        </row>
        <row r="77026">
          <cell r="S77026">
            <v>2.6649746192893402</v>
          </cell>
        </row>
        <row r="77027">
          <cell r="S77027">
            <v>2.6642066420664205</v>
          </cell>
        </row>
        <row r="77028">
          <cell r="S77028">
            <v>2.6642066420664205</v>
          </cell>
        </row>
        <row r="77029">
          <cell r="S77029">
            <v>2.6645905420991927</v>
          </cell>
        </row>
        <row r="77030">
          <cell r="S77030">
            <v>2.6653588737595197</v>
          </cell>
        </row>
        <row r="77031">
          <cell r="S77031">
            <v>2.6655896607431337</v>
          </cell>
        </row>
        <row r="77032">
          <cell r="S77032">
            <v>2.6655124653739612</v>
          </cell>
        </row>
        <row r="77033">
          <cell r="S77033">
            <v>2.6656661279150313</v>
          </cell>
        </row>
        <row r="77034">
          <cell r="S77034">
            <v>2.665281809787627</v>
          </cell>
        </row>
        <row r="77035">
          <cell r="S77035">
            <v>2.6658972061879478</v>
          </cell>
        </row>
        <row r="77036">
          <cell r="S77036">
            <v>2.6656661279150313</v>
          </cell>
        </row>
        <row r="77037">
          <cell r="S77037">
            <v>2.6653588737595197</v>
          </cell>
        </row>
        <row r="77038">
          <cell r="S77038">
            <v>2.6653588737595197</v>
          </cell>
        </row>
        <row r="77039">
          <cell r="S77039">
            <v>2.6653588737595197</v>
          </cell>
        </row>
        <row r="77040">
          <cell r="S77040">
            <v>2.6658204477267482</v>
          </cell>
        </row>
        <row r="77041">
          <cell r="S77041">
            <v>2.6652053530226123</v>
          </cell>
        </row>
        <row r="77042">
          <cell r="S77042">
            <v>2.6655124653739612</v>
          </cell>
        </row>
        <row r="77043">
          <cell r="S77043">
            <v>2.6651280867759057</v>
          </cell>
        </row>
        <row r="77044">
          <cell r="S77044">
            <v>2.6653588737595197</v>
          </cell>
        </row>
        <row r="77045">
          <cell r="S77045">
            <v>2.6645905420991927</v>
          </cell>
        </row>
        <row r="77046">
          <cell r="S77046">
            <v>2.6644374538745383</v>
          </cell>
        </row>
        <row r="77047">
          <cell r="S77047">
            <v>2.6642066420664205</v>
          </cell>
        </row>
        <row r="77048">
          <cell r="S77048">
            <v>2.6644374538745383</v>
          </cell>
        </row>
        <row r="77049">
          <cell r="S77049">
            <v>2.6642066420664205</v>
          </cell>
        </row>
        <row r="77050">
          <cell r="S77050">
            <v>2.6642066420664205</v>
          </cell>
        </row>
        <row r="77051">
          <cell r="S77051">
            <v>2.6644374538745383</v>
          </cell>
        </row>
        <row r="77052">
          <cell r="S77052">
            <v>2.6648212226066899</v>
          </cell>
        </row>
        <row r="77053">
          <cell r="S77053">
            <v>2.6643598615916955</v>
          </cell>
        </row>
        <row r="77054">
          <cell r="S77054">
            <v>2.6639760147601477</v>
          </cell>
        </row>
        <row r="77055">
          <cell r="S77055">
            <v>2.6639760147601477</v>
          </cell>
        </row>
        <row r="77056">
          <cell r="S77056">
            <v>2.6640534931980628</v>
          </cell>
        </row>
        <row r="77057">
          <cell r="S77057">
            <v>2.664284067327646</v>
          </cell>
        </row>
        <row r="77058">
          <cell r="S77058">
            <v>2.6648212226066899</v>
          </cell>
        </row>
        <row r="77059">
          <cell r="S77059">
            <v>2.6643598615916955</v>
          </cell>
        </row>
        <row r="77060">
          <cell r="S77060">
            <v>2.6647438855560686</v>
          </cell>
        </row>
        <row r="77061">
          <cell r="S77061">
            <v>2.6647438855560686</v>
          </cell>
        </row>
        <row r="77062">
          <cell r="S77062">
            <v>2.6649746192893402</v>
          </cell>
        </row>
        <row r="77063">
          <cell r="S77063">
            <v>2.6647438855560686</v>
          </cell>
        </row>
        <row r="77064">
          <cell r="S77064">
            <v>2.6651280867759057</v>
          </cell>
        </row>
        <row r="77065">
          <cell r="S77065">
            <v>2.6648212226066899</v>
          </cell>
        </row>
        <row r="77066">
          <cell r="S77066">
            <v>2.6648212226066899</v>
          </cell>
        </row>
        <row r="77067">
          <cell r="S77067">
            <v>2.6644374538745383</v>
          </cell>
        </row>
        <row r="77068">
          <cell r="S77068">
            <v>2.6644374538745383</v>
          </cell>
        </row>
        <row r="77069">
          <cell r="S77069">
            <v>2.6635923449388978</v>
          </cell>
        </row>
        <row r="77070">
          <cell r="S77070">
            <v>2.6638231035277844</v>
          </cell>
        </row>
        <row r="77071">
          <cell r="S77071">
            <v>2.6644374538745383</v>
          </cell>
        </row>
        <row r="77072">
          <cell r="S77072">
            <v>2.6645905420991927</v>
          </cell>
        </row>
        <row r="77073">
          <cell r="S77073">
            <v>2.6644374538745383</v>
          </cell>
        </row>
        <row r="77074">
          <cell r="S77074">
            <v>2.6640534931980628</v>
          </cell>
        </row>
        <row r="77075">
          <cell r="S77075">
            <v>2.6645146414572283</v>
          </cell>
        </row>
        <row r="77076">
          <cell r="S77076">
            <v>2.6640534931980628</v>
          </cell>
        </row>
        <row r="77077">
          <cell r="S77077">
            <v>2.6638231035277844</v>
          </cell>
        </row>
        <row r="77078">
          <cell r="S77078">
            <v>2.6642824180895248</v>
          </cell>
        </row>
        <row r="77079">
          <cell r="S77079">
            <v>2.6648972997922913</v>
          </cell>
        </row>
        <row r="77080">
          <cell r="S77080">
            <v>2.6648972997922913</v>
          </cell>
        </row>
        <row r="77081">
          <cell r="S77081">
            <v>2.6658972061879478</v>
          </cell>
        </row>
        <row r="77082">
          <cell r="S77082">
            <v>2.6660508083140875</v>
          </cell>
        </row>
        <row r="77083">
          <cell r="S77083">
            <v>2.6658972061879478</v>
          </cell>
        </row>
        <row r="77084">
          <cell r="S77084">
            <v>2.6661279150311707</v>
          </cell>
        </row>
        <row r="77085">
          <cell r="S77085">
            <v>2.6658972061879478</v>
          </cell>
        </row>
        <row r="77086">
          <cell r="S77086">
            <v>2.6655124653739612</v>
          </cell>
        </row>
        <row r="77087">
          <cell r="S77087">
            <v>2.6651280867759057</v>
          </cell>
        </row>
        <row r="77088">
          <cell r="S77088">
            <v>2.6645131518227969</v>
          </cell>
        </row>
        <row r="77089">
          <cell r="S77089">
            <v>2.6645131518227969</v>
          </cell>
        </row>
        <row r="77090">
          <cell r="S77090">
            <v>2.6645131518227969</v>
          </cell>
        </row>
        <row r="77091">
          <cell r="S77091">
            <v>2.6648972997922913</v>
          </cell>
        </row>
        <row r="77092">
          <cell r="S77092">
            <v>2.6654360867558839</v>
          </cell>
        </row>
        <row r="77093">
          <cell r="S77093">
            <v>2.6656670050761422</v>
          </cell>
        </row>
        <row r="77094">
          <cell r="S77094">
            <v>2.6654360867558839</v>
          </cell>
        </row>
        <row r="77095">
          <cell r="S77095">
            <v>2.6649746192893402</v>
          </cell>
        </row>
        <row r="77096">
          <cell r="S77096">
            <v>2.6652053530226123</v>
          </cell>
        </row>
        <row r="77097">
          <cell r="S77097">
            <v>2.6654360867558839</v>
          </cell>
        </row>
        <row r="77098">
          <cell r="S77098">
            <v>2.6647438855560686</v>
          </cell>
        </row>
        <row r="77099">
          <cell r="S77099">
            <v>2.6648212226066899</v>
          </cell>
        </row>
        <row r="77100">
          <cell r="S77100">
            <v>2.6644374538745383</v>
          </cell>
        </row>
        <row r="77101">
          <cell r="S77101">
            <v>2.6649746192893402</v>
          </cell>
        </row>
        <row r="77102">
          <cell r="S77102">
            <v>2.6647438855560686</v>
          </cell>
        </row>
        <row r="77103">
          <cell r="S77103">
            <v>2.6653588737595197</v>
          </cell>
        </row>
        <row r="77104">
          <cell r="S77104">
            <v>2.6655124653739612</v>
          </cell>
        </row>
        <row r="77105">
          <cell r="S77105">
            <v>2.6655124653739612</v>
          </cell>
        </row>
        <row r="77106">
          <cell r="S77106">
            <v>2.6658972061879478</v>
          </cell>
        </row>
        <row r="77107">
          <cell r="S77107">
            <v>2.6655889145496534</v>
          </cell>
        </row>
        <row r="77108">
          <cell r="S77108">
            <v>2.6659736659736657</v>
          </cell>
        </row>
        <row r="77109">
          <cell r="S77109">
            <v>2.6657426657426657</v>
          </cell>
        </row>
        <row r="77110">
          <cell r="S77110">
            <v>2.6659736659736657</v>
          </cell>
        </row>
        <row r="77111">
          <cell r="S77111">
            <v>2.6656661279150313</v>
          </cell>
        </row>
        <row r="77112">
          <cell r="S77112">
            <v>2.6654352343569614</v>
          </cell>
        </row>
        <row r="77113">
          <cell r="S77113">
            <v>2.6664356664356665</v>
          </cell>
        </row>
        <row r="77114">
          <cell r="S77114">
            <v>2.6656661279150313</v>
          </cell>
        </row>
        <row r="77115">
          <cell r="S77115">
            <v>2.6653588737595197</v>
          </cell>
        </row>
        <row r="77116">
          <cell r="S77116">
            <v>2.6651280867759057</v>
          </cell>
        </row>
        <row r="77117">
          <cell r="S77117">
            <v>2.6652053530226123</v>
          </cell>
        </row>
        <row r="77118">
          <cell r="S77118">
            <v>2.6646678966789663</v>
          </cell>
        </row>
        <row r="77119">
          <cell r="S77119">
            <v>2.664284067327646</v>
          </cell>
        </row>
        <row r="77120">
          <cell r="S77120">
            <v>2.6640534931980628</v>
          </cell>
        </row>
        <row r="77121">
          <cell r="S77121">
            <v>2.6644374538745383</v>
          </cell>
        </row>
        <row r="77122">
          <cell r="S77122">
            <v>2.6644374538745383</v>
          </cell>
        </row>
        <row r="77123">
          <cell r="S77123">
            <v>2.6644374538745383</v>
          </cell>
        </row>
        <row r="77124">
          <cell r="S77124">
            <v>2.6648985239852396</v>
          </cell>
        </row>
        <row r="77125">
          <cell r="S77125">
            <v>2.6651291512915125</v>
          </cell>
        </row>
        <row r="77126">
          <cell r="S77126">
            <v>2.666359021688971</v>
          </cell>
        </row>
        <row r="77127">
          <cell r="S77127">
            <v>2.6660512347103622</v>
          </cell>
        </row>
        <row r="77128">
          <cell r="S77128">
            <v>2.6655896607431337</v>
          </cell>
        </row>
        <row r="77129">
          <cell r="S77129">
            <v>2.6655896607431337</v>
          </cell>
        </row>
        <row r="77130">
          <cell r="S77130">
            <v>2.6657433056325024</v>
          </cell>
        </row>
        <row r="77131">
          <cell r="S77131">
            <v>2.6658972061879478</v>
          </cell>
        </row>
        <row r="77132">
          <cell r="S77132">
            <v>2.6656661279150313</v>
          </cell>
        </row>
        <row r="77133">
          <cell r="S77133">
            <v>2.6659741458910435</v>
          </cell>
        </row>
        <row r="77134">
          <cell r="S77134">
            <v>2.6653588737595197</v>
          </cell>
        </row>
        <row r="77135">
          <cell r="S77135">
            <v>2.6655124653739612</v>
          </cell>
        </row>
        <row r="77136">
          <cell r="S77136">
            <v>2.6647438855560686</v>
          </cell>
        </row>
        <row r="77137">
          <cell r="S77137">
            <v>2.6648212226066899</v>
          </cell>
        </row>
        <row r="77138">
          <cell r="S77138">
            <v>2.6649756052570903</v>
          </cell>
        </row>
        <row r="77139">
          <cell r="S77139">
            <v>2.6635169393869553</v>
          </cell>
        </row>
        <row r="77140">
          <cell r="S77140">
            <v>2.6638231035277844</v>
          </cell>
        </row>
        <row r="77141">
          <cell r="S77141">
            <v>2.6638231035277844</v>
          </cell>
        </row>
        <row r="77142">
          <cell r="S77142">
            <v>2.6645146414572283</v>
          </cell>
        </row>
        <row r="77143">
          <cell r="S77143">
            <v>2.6645146414572283</v>
          </cell>
        </row>
        <row r="77144">
          <cell r="S77144">
            <v>2.6645146414572283</v>
          </cell>
        </row>
        <row r="77145">
          <cell r="S77145">
            <v>2.6640534931980628</v>
          </cell>
        </row>
        <row r="77146">
          <cell r="S77146">
            <v>2.6640534931980628</v>
          </cell>
        </row>
        <row r="77147">
          <cell r="S77147">
            <v>2.6646678966789663</v>
          </cell>
        </row>
        <row r="77148">
          <cell r="S77148">
            <v>2.6650520876585926</v>
          </cell>
        </row>
        <row r="77149">
          <cell r="S77149">
            <v>2.6648212226066899</v>
          </cell>
        </row>
        <row r="77150">
          <cell r="S77150">
            <v>2.6645905420991927</v>
          </cell>
        </row>
        <row r="77151">
          <cell r="S77151">
            <v>2.6642066420664205</v>
          </cell>
        </row>
        <row r="77152">
          <cell r="S77152">
            <v>2.6644374538745383</v>
          </cell>
        </row>
        <row r="77153">
          <cell r="S77153">
            <v>2.6645905420991927</v>
          </cell>
        </row>
        <row r="77154">
          <cell r="S77154">
            <v>2.6652053530226123</v>
          </cell>
        </row>
        <row r="77155">
          <cell r="S77155">
            <v>2.6655896607431337</v>
          </cell>
        </row>
        <row r="77156">
          <cell r="S77156">
            <v>2.6658204477267482</v>
          </cell>
        </row>
        <row r="77157">
          <cell r="S77157">
            <v>2.6658204477267482</v>
          </cell>
        </row>
        <row r="77158">
          <cell r="S77158">
            <v>2.6655896607431337</v>
          </cell>
        </row>
        <row r="77159">
          <cell r="S77159">
            <v>2.6653588737595197</v>
          </cell>
        </row>
        <row r="77160">
          <cell r="S77160">
            <v>2.6653588737595197</v>
          </cell>
        </row>
        <row r="77161">
          <cell r="S77161">
            <v>2.6655896607431337</v>
          </cell>
        </row>
        <row r="77162">
          <cell r="S77162">
            <v>2.6653588737595197</v>
          </cell>
        </row>
        <row r="77163">
          <cell r="S77163">
            <v>2.6649746192893402</v>
          </cell>
        </row>
        <row r="77164">
          <cell r="S77164">
            <v>2.6639760147601477</v>
          </cell>
        </row>
        <row r="77165">
          <cell r="S77165">
            <v>2.6639760147601477</v>
          </cell>
        </row>
        <row r="77166">
          <cell r="S77166">
            <v>2.6637453874538739</v>
          </cell>
        </row>
        <row r="77167">
          <cell r="S77167">
            <v>2.6644374538745383</v>
          </cell>
        </row>
        <row r="77168">
          <cell r="S77168">
            <v>2.6640534931980628</v>
          </cell>
        </row>
        <row r="77169">
          <cell r="S77169">
            <v>2.6642068265682655</v>
          </cell>
        </row>
        <row r="77170">
          <cell r="S77170">
            <v>2.6647438855560686</v>
          </cell>
        </row>
        <row r="77171">
          <cell r="S77171">
            <v>2.6648199445983378</v>
          </cell>
        </row>
        <row r="77172">
          <cell r="S77172">
            <v>2.6648199445983378</v>
          </cell>
        </row>
        <row r="77173">
          <cell r="S77173">
            <v>2.6658972061879478</v>
          </cell>
        </row>
        <row r="77174">
          <cell r="S77174">
            <v>2.6658972061879478</v>
          </cell>
        </row>
        <row r="77175">
          <cell r="S77175">
            <v>2.665281809787627</v>
          </cell>
        </row>
        <row r="77176">
          <cell r="S77176">
            <v>2.6658972061879478</v>
          </cell>
        </row>
        <row r="77177">
          <cell r="S77177">
            <v>2.6655124653739612</v>
          </cell>
        </row>
        <row r="77178">
          <cell r="S77178">
            <v>2.6653588737595197</v>
          </cell>
        </row>
        <row r="77179">
          <cell r="S77179">
            <v>2.6653588737595197</v>
          </cell>
        </row>
        <row r="77180">
          <cell r="S77180">
            <v>2.6655896607431337</v>
          </cell>
        </row>
        <row r="77181">
          <cell r="S77181">
            <v>2.6655896607431337</v>
          </cell>
        </row>
        <row r="77182">
          <cell r="S77182">
            <v>2.6654360867558839</v>
          </cell>
        </row>
        <row r="77183">
          <cell r="S77183">
            <v>2.6662049861495842</v>
          </cell>
        </row>
        <row r="77184">
          <cell r="S77184">
            <v>2.6657433056325024</v>
          </cell>
        </row>
        <row r="77185">
          <cell r="S77185">
            <v>2.6659741458910435</v>
          </cell>
        </row>
        <row r="77186">
          <cell r="S77186">
            <v>2.6655896607431337</v>
          </cell>
        </row>
        <row r="77187">
          <cell r="S77187">
            <v>2.6659741458910435</v>
          </cell>
        </row>
        <row r="77188">
          <cell r="S77188">
            <v>2.6659741458910435</v>
          </cell>
        </row>
        <row r="77189">
          <cell r="S77189">
            <v>2.6659741458910435</v>
          </cell>
        </row>
        <row r="77190">
          <cell r="S77190">
            <v>2.6655896607431337</v>
          </cell>
        </row>
        <row r="77191">
          <cell r="S77191">
            <v>2.6653588737595197</v>
          </cell>
        </row>
        <row r="77192">
          <cell r="S77192">
            <v>2.6651280867759057</v>
          </cell>
        </row>
        <row r="77193">
          <cell r="S77193">
            <v>2.665281809787627</v>
          </cell>
        </row>
        <row r="77194">
          <cell r="S77194">
            <v>2.6648972997922913</v>
          </cell>
        </row>
        <row r="77195">
          <cell r="S77195">
            <v>2.6655124653739612</v>
          </cell>
        </row>
        <row r="77196">
          <cell r="S77196">
            <v>2.6661279150311707</v>
          </cell>
        </row>
        <row r="77197">
          <cell r="S77197">
            <v>2.6661279150311707</v>
          </cell>
        </row>
        <row r="77198">
          <cell r="S77198">
            <v>2.6657433056325024</v>
          </cell>
        </row>
        <row r="77199">
          <cell r="S77199">
            <v>2.6655124653739612</v>
          </cell>
        </row>
        <row r="77200">
          <cell r="S77200">
            <v>2.6651280867759057</v>
          </cell>
        </row>
        <row r="77201">
          <cell r="S77201">
            <v>2.6646666974382645</v>
          </cell>
        </row>
        <row r="77202">
          <cell r="S77202">
            <v>2.6638209506229811</v>
          </cell>
        </row>
        <row r="77203">
          <cell r="S77203">
            <v>2.6642049388414488</v>
          </cell>
        </row>
        <row r="77204">
          <cell r="S77204">
            <v>2.6648972997922913</v>
          </cell>
        </row>
        <row r="77205">
          <cell r="S77205">
            <v>2.665281809787627</v>
          </cell>
        </row>
        <row r="77206">
          <cell r="S77206">
            <v>2.665050784856879</v>
          </cell>
        </row>
        <row r="77207">
          <cell r="S77207">
            <v>2.6648199445983378</v>
          </cell>
        </row>
        <row r="77208">
          <cell r="S77208">
            <v>2.6648199445983378</v>
          </cell>
        </row>
        <row r="77209">
          <cell r="S77209">
            <v>2.6654352343569614</v>
          </cell>
        </row>
        <row r="77210">
          <cell r="S77210">
            <v>2.6654352343569614</v>
          </cell>
        </row>
        <row r="77211">
          <cell r="S77211">
            <v>2.6657433056325024</v>
          </cell>
        </row>
        <row r="77212">
          <cell r="S77212">
            <v>2.6651280867759057</v>
          </cell>
        </row>
        <row r="77213">
          <cell r="S77213">
            <v>2.6648972997922913</v>
          </cell>
        </row>
        <row r="77214">
          <cell r="S77214">
            <v>2.6642824180895248</v>
          </cell>
        </row>
        <row r="77215">
          <cell r="S77215">
            <v>2.6645905420991927</v>
          </cell>
        </row>
        <row r="77216">
          <cell r="S77216">
            <v>2.6645905420991927</v>
          </cell>
        </row>
        <row r="77217">
          <cell r="S77217">
            <v>2.6641291810841983</v>
          </cell>
        </row>
        <row r="77218">
          <cell r="S77218">
            <v>2.6642066420664205</v>
          </cell>
        </row>
        <row r="77219">
          <cell r="S77219">
            <v>2.6648212226066899</v>
          </cell>
        </row>
        <row r="77220">
          <cell r="S77220">
            <v>2.6648212226066899</v>
          </cell>
        </row>
        <row r="77221">
          <cell r="S77221">
            <v>2.6639760147601477</v>
          </cell>
        </row>
        <row r="77222">
          <cell r="S77222">
            <v>2.6642824180895248</v>
          </cell>
        </row>
        <row r="77223">
          <cell r="S77223">
            <v>2.6646666974382645</v>
          </cell>
        </row>
        <row r="77224">
          <cell r="S77224">
            <v>2.6641291810841983</v>
          </cell>
        </row>
        <row r="77225">
          <cell r="S77225">
            <v>2.6639760147601477</v>
          </cell>
        </row>
        <row r="77226">
          <cell r="S77226">
            <v>2.663514760147601</v>
          </cell>
        </row>
        <row r="77227">
          <cell r="S77227">
            <v>2.6638985005767015</v>
          </cell>
        </row>
        <row r="77228">
          <cell r="S77228">
            <v>2.6643598615916955</v>
          </cell>
        </row>
        <row r="77229">
          <cell r="S77229">
            <v>2.6641291810841983</v>
          </cell>
        </row>
        <row r="77230">
          <cell r="S77230">
            <v>2.6641291810841983</v>
          </cell>
        </row>
        <row r="77231">
          <cell r="S77231">
            <v>2.6648212226066899</v>
          </cell>
        </row>
        <row r="77232">
          <cell r="S77232">
            <v>2.6648212226066899</v>
          </cell>
        </row>
        <row r="77233">
          <cell r="S77233">
            <v>2.6647438855560686</v>
          </cell>
        </row>
        <row r="77234">
          <cell r="S77234">
            <v>2.665281809787627</v>
          </cell>
        </row>
        <row r="77235">
          <cell r="S77235">
            <v>2.665281809787627</v>
          </cell>
        </row>
        <row r="77236">
          <cell r="S77236">
            <v>2.665281809787627</v>
          </cell>
        </row>
        <row r="77237">
          <cell r="S77237">
            <v>2.6658972061879478</v>
          </cell>
        </row>
        <row r="77238">
          <cell r="S77238">
            <v>2.6655124653739612</v>
          </cell>
        </row>
        <row r="77239">
          <cell r="S77239">
            <v>2.6648972997922913</v>
          </cell>
        </row>
        <row r="77240">
          <cell r="S77240">
            <v>2.6649746192893402</v>
          </cell>
        </row>
        <row r="77241">
          <cell r="S77241">
            <v>2.6646678966789663</v>
          </cell>
        </row>
        <row r="77242">
          <cell r="S77242">
            <v>2.6650520876585926</v>
          </cell>
        </row>
        <row r="77243">
          <cell r="S77243">
            <v>2.6639760147601477</v>
          </cell>
        </row>
        <row r="77244">
          <cell r="S77244">
            <v>2.6635923449388978</v>
          </cell>
        </row>
        <row r="77245">
          <cell r="S77245">
            <v>2.6639760147601477</v>
          </cell>
        </row>
        <row r="77246">
          <cell r="S77246">
            <v>2.6641291810841983</v>
          </cell>
        </row>
        <row r="77247">
          <cell r="S77247">
            <v>2.6642824180895248</v>
          </cell>
        </row>
        <row r="77248">
          <cell r="S77248">
            <v>2.6640518689432398</v>
          </cell>
        </row>
        <row r="77249">
          <cell r="S77249">
            <v>2.6643598615916955</v>
          </cell>
        </row>
        <row r="77250">
          <cell r="S77250">
            <v>2.6642066420664205</v>
          </cell>
        </row>
        <row r="77251">
          <cell r="S77251">
            <v>2.6644374538745383</v>
          </cell>
        </row>
        <row r="77252">
          <cell r="S77252">
            <v>2.6645905420991927</v>
          </cell>
        </row>
        <row r="77253">
          <cell r="S77253">
            <v>2.6642066420664205</v>
          </cell>
        </row>
        <row r="77254">
          <cell r="S77254">
            <v>2.6639760147601477</v>
          </cell>
        </row>
        <row r="77255">
          <cell r="S77255">
            <v>2.6644374538745383</v>
          </cell>
        </row>
        <row r="77256">
          <cell r="S77256">
            <v>2.6646678966789663</v>
          </cell>
        </row>
        <row r="77257">
          <cell r="S77257">
            <v>2.6638231035277844</v>
          </cell>
        </row>
        <row r="77258">
          <cell r="S77258">
            <v>2.6638231035277844</v>
          </cell>
        </row>
        <row r="77259">
          <cell r="S77259">
            <v>2.6640534931980628</v>
          </cell>
        </row>
        <row r="77260">
          <cell r="S77260">
            <v>2.6648212226066899</v>
          </cell>
        </row>
        <row r="77261">
          <cell r="S77261">
            <v>2.6645905420991927</v>
          </cell>
        </row>
        <row r="77262">
          <cell r="S77262">
            <v>2.6647438855560686</v>
          </cell>
        </row>
        <row r="77263">
          <cell r="S77263">
            <v>2.6655124653739612</v>
          </cell>
        </row>
        <row r="77264">
          <cell r="S77264">
            <v>2.6658972061879478</v>
          </cell>
        </row>
        <row r="77265">
          <cell r="S77265">
            <v>2.6656661279150313</v>
          </cell>
        </row>
        <row r="77266">
          <cell r="S77266">
            <v>2.6656661279150313</v>
          </cell>
        </row>
        <row r="77267">
          <cell r="S77267">
            <v>2.6654352343569614</v>
          </cell>
        </row>
        <row r="77268">
          <cell r="S77268">
            <v>2.665281809787627</v>
          </cell>
        </row>
        <row r="77269">
          <cell r="S77269">
            <v>2.6647438855560686</v>
          </cell>
        </row>
        <row r="77270">
          <cell r="S77270">
            <v>2.6644374538745383</v>
          </cell>
        </row>
        <row r="77271">
          <cell r="S77271">
            <v>2.6644374538745383</v>
          </cell>
        </row>
        <row r="77272">
          <cell r="S77272">
            <v>2.664284067327646</v>
          </cell>
        </row>
        <row r="77273">
          <cell r="S77273">
            <v>2.664284067327646</v>
          </cell>
        </row>
        <row r="77274">
          <cell r="S77274">
            <v>2.6644374538745383</v>
          </cell>
        </row>
        <row r="77275">
          <cell r="S77275">
            <v>2.6639760147601477</v>
          </cell>
        </row>
        <row r="77276">
          <cell r="S77276">
            <v>2.6640534931980628</v>
          </cell>
        </row>
        <row r="77277">
          <cell r="S77277">
            <v>2.6644374538745383</v>
          </cell>
        </row>
        <row r="77278">
          <cell r="S77278">
            <v>2.6654360867558839</v>
          </cell>
        </row>
        <row r="77279">
          <cell r="S77279">
            <v>2.6654360867558839</v>
          </cell>
        </row>
        <row r="77280">
          <cell r="S77280">
            <v>2.6655896607431337</v>
          </cell>
        </row>
        <row r="77281">
          <cell r="S77281">
            <v>2.6659741458910435</v>
          </cell>
        </row>
        <row r="77282">
          <cell r="S77282">
            <v>2.6659741458910435</v>
          </cell>
        </row>
        <row r="77283">
          <cell r="S77283">
            <v>2.6654360867558839</v>
          </cell>
        </row>
        <row r="77284">
          <cell r="S77284">
            <v>2.6650520876585926</v>
          </cell>
        </row>
        <row r="77285">
          <cell r="S77285">
            <v>2.6648985239852396</v>
          </cell>
        </row>
        <row r="77286">
          <cell r="S77286">
            <v>2.6648212226066899</v>
          </cell>
        </row>
        <row r="77287">
          <cell r="S77287">
            <v>2.6648212226066899</v>
          </cell>
        </row>
        <row r="77288">
          <cell r="S77288">
            <v>2.6648212226066899</v>
          </cell>
        </row>
        <row r="77289">
          <cell r="S77289">
            <v>2.6642066420664205</v>
          </cell>
        </row>
        <row r="77290">
          <cell r="S77290">
            <v>2.6642066420664205</v>
          </cell>
        </row>
        <row r="77291">
          <cell r="S77291">
            <v>2.6638231035277844</v>
          </cell>
        </row>
        <row r="77292">
          <cell r="S77292">
            <v>2.6642066420664205</v>
          </cell>
        </row>
        <row r="77293">
          <cell r="S77293">
            <v>2.6642066420664205</v>
          </cell>
        </row>
        <row r="77294">
          <cell r="S77294">
            <v>2.6648985239852396</v>
          </cell>
        </row>
        <row r="77295">
          <cell r="S77295">
            <v>2.6648985239852396</v>
          </cell>
        </row>
        <row r="77296">
          <cell r="S77296">
            <v>2.6650520876585926</v>
          </cell>
        </row>
        <row r="77297">
          <cell r="S77297">
            <v>2.6648212226066899</v>
          </cell>
        </row>
        <row r="77298">
          <cell r="S77298">
            <v>2.6652825836216838</v>
          </cell>
        </row>
        <row r="77299">
          <cell r="S77299">
            <v>2.6656670050761422</v>
          </cell>
        </row>
        <row r="77300">
          <cell r="S77300">
            <v>2.6655896607431337</v>
          </cell>
        </row>
        <row r="77301">
          <cell r="S77301">
            <v>2.6655896607431337</v>
          </cell>
        </row>
        <row r="77302">
          <cell r="S77302">
            <v>2.6658204477267482</v>
          </cell>
        </row>
        <row r="77303">
          <cell r="S77303">
            <v>2.6659741458910435</v>
          </cell>
        </row>
        <row r="77304">
          <cell r="S77304">
            <v>2.6655124653739612</v>
          </cell>
        </row>
        <row r="77305">
          <cell r="S77305">
            <v>2.6658972061879478</v>
          </cell>
        </row>
        <row r="77306">
          <cell r="S77306">
            <v>2.6661279150311707</v>
          </cell>
        </row>
        <row r="77307">
          <cell r="S77307">
            <v>2.6657433056325024</v>
          </cell>
        </row>
        <row r="77308">
          <cell r="S77308">
            <v>2.6658204477267482</v>
          </cell>
        </row>
        <row r="77309">
          <cell r="S77309">
            <v>2.6655896607431337</v>
          </cell>
        </row>
        <row r="77310">
          <cell r="S77310">
            <v>2.6655896607431337</v>
          </cell>
        </row>
        <row r="77311">
          <cell r="S77311">
            <v>2.6662049861495842</v>
          </cell>
        </row>
        <row r="77312">
          <cell r="S77312">
            <v>2.6657433056325024</v>
          </cell>
        </row>
        <row r="77313">
          <cell r="S77313">
            <v>2.6664358264081258</v>
          </cell>
        </row>
        <row r="77314">
          <cell r="S77314">
            <v>2.6658204477267482</v>
          </cell>
        </row>
        <row r="77315">
          <cell r="S77315">
            <v>2.6655896607431337</v>
          </cell>
        </row>
        <row r="77316">
          <cell r="S77316">
            <v>2.6659741458910435</v>
          </cell>
        </row>
        <row r="77317">
          <cell r="S77317">
            <v>2.6657433056325024</v>
          </cell>
        </row>
        <row r="77318">
          <cell r="S77318">
            <v>2.6659741458910435</v>
          </cell>
        </row>
        <row r="77319">
          <cell r="S77319">
            <v>2.6657433056325024</v>
          </cell>
        </row>
        <row r="77320">
          <cell r="S77320">
            <v>2.6651280867759057</v>
          </cell>
        </row>
        <row r="77321">
          <cell r="S77321">
            <v>2.6647438855560686</v>
          </cell>
        </row>
        <row r="77322">
          <cell r="S77322">
            <v>2.6647438855560686</v>
          </cell>
        </row>
        <row r="77323">
          <cell r="S77323">
            <v>2.6647438855560686</v>
          </cell>
        </row>
        <row r="77324">
          <cell r="S77324">
            <v>2.6643598615916955</v>
          </cell>
        </row>
        <row r="77325">
          <cell r="S77325">
            <v>2.6638231035277844</v>
          </cell>
        </row>
        <row r="77326">
          <cell r="S77326">
            <v>2.6636698939603503</v>
          </cell>
        </row>
        <row r="77327">
          <cell r="S77327">
            <v>2.6638231035277844</v>
          </cell>
        </row>
        <row r="77328">
          <cell r="S77328">
            <v>2.6645905420991927</v>
          </cell>
        </row>
        <row r="77329">
          <cell r="S77329">
            <v>2.6649746192893402</v>
          </cell>
        </row>
        <row r="77330">
          <cell r="S77330">
            <v>2.6655896607431337</v>
          </cell>
        </row>
        <row r="77331">
          <cell r="S77331">
            <v>2.6659741458910435</v>
          </cell>
        </row>
        <row r="77332">
          <cell r="S77332">
            <v>2.6662049861495842</v>
          </cell>
        </row>
        <row r="77333">
          <cell r="S77333">
            <v>2.6655896607431337</v>
          </cell>
        </row>
        <row r="77334">
          <cell r="S77334">
            <v>2.6653588737595197</v>
          </cell>
        </row>
        <row r="77335">
          <cell r="S77335">
            <v>2.6658204477267482</v>
          </cell>
        </row>
        <row r="77336">
          <cell r="S77336">
            <v>2.6648212226066899</v>
          </cell>
        </row>
        <row r="77337">
          <cell r="S77337">
            <v>2.6648212226066899</v>
          </cell>
        </row>
        <row r="77338">
          <cell r="S77338">
            <v>2.664284067327646</v>
          </cell>
        </row>
        <row r="77339">
          <cell r="S77339">
            <v>2.664284067327646</v>
          </cell>
        </row>
        <row r="77340">
          <cell r="S77340">
            <v>2.6646678966789663</v>
          </cell>
        </row>
        <row r="77341">
          <cell r="S77341">
            <v>2.6645905420991927</v>
          </cell>
        </row>
        <row r="77342">
          <cell r="S77342">
            <v>2.6643598615916955</v>
          </cell>
        </row>
        <row r="77343">
          <cell r="S77343">
            <v>2.6642066420664205</v>
          </cell>
        </row>
        <row r="77344">
          <cell r="S77344">
            <v>2.6642066420664205</v>
          </cell>
        </row>
        <row r="77345">
          <cell r="S77345">
            <v>2.6648985239852396</v>
          </cell>
        </row>
        <row r="77346">
          <cell r="S77346">
            <v>2.664284067327646</v>
          </cell>
        </row>
        <row r="77347">
          <cell r="S77347">
            <v>2.6641309359151677</v>
          </cell>
        </row>
        <row r="77348">
          <cell r="S77348">
            <v>2.664591977869986</v>
          </cell>
        </row>
        <row r="77349">
          <cell r="S77349">
            <v>2.6643612724757952</v>
          </cell>
        </row>
        <row r="77350">
          <cell r="S77350">
            <v>2.664284067327646</v>
          </cell>
        </row>
        <row r="77351">
          <cell r="S77351">
            <v>2.6642066420664205</v>
          </cell>
        </row>
        <row r="77352">
          <cell r="S77352">
            <v>2.6644374538745383</v>
          </cell>
        </row>
        <row r="77353">
          <cell r="S77353">
            <v>2.6646678966789663</v>
          </cell>
        </row>
        <row r="77354">
          <cell r="S77354">
            <v>2.6645146414572283</v>
          </cell>
        </row>
        <row r="77355">
          <cell r="S77355">
            <v>2.6645146414572283</v>
          </cell>
        </row>
        <row r="77356">
          <cell r="S77356">
            <v>2.6651291512915125</v>
          </cell>
        </row>
        <row r="77357">
          <cell r="S77357">
            <v>2.664284067327646</v>
          </cell>
        </row>
        <row r="77358">
          <cell r="S77358">
            <v>2.6645146414572283</v>
          </cell>
        </row>
        <row r="77359">
          <cell r="S77359">
            <v>2.6648985239852396</v>
          </cell>
        </row>
        <row r="77360">
          <cell r="S77360">
            <v>2.6640534931980628</v>
          </cell>
        </row>
        <row r="77361">
          <cell r="S77361">
            <v>2.6644374538745383</v>
          </cell>
        </row>
        <row r="77362">
          <cell r="S77362">
            <v>2.6639760147601477</v>
          </cell>
        </row>
        <row r="77363">
          <cell r="S77363">
            <v>2.6639760147601477</v>
          </cell>
        </row>
        <row r="77364">
          <cell r="S77364">
            <v>2.6645905420991927</v>
          </cell>
        </row>
        <row r="77365">
          <cell r="S77365">
            <v>2.6642066420664205</v>
          </cell>
        </row>
        <row r="77366">
          <cell r="S77366">
            <v>2.6643598615916955</v>
          </cell>
        </row>
        <row r="77367">
          <cell r="S77367">
            <v>2.6643598615916955</v>
          </cell>
        </row>
        <row r="77368">
          <cell r="S77368">
            <v>2.6639760147601477</v>
          </cell>
        </row>
        <row r="77369">
          <cell r="S77369">
            <v>2.6640534931980628</v>
          </cell>
        </row>
        <row r="77370">
          <cell r="S77370">
            <v>2.6641309359151677</v>
          </cell>
        </row>
        <row r="77371">
          <cell r="S77371">
            <v>2.6645146414572283</v>
          </cell>
        </row>
        <row r="77372">
          <cell r="S77372">
            <v>2.6639760147601477</v>
          </cell>
        </row>
        <row r="77373">
          <cell r="S77373">
            <v>2.6639760147601477</v>
          </cell>
        </row>
        <row r="77374">
          <cell r="S77374">
            <v>2.6642066420664205</v>
          </cell>
        </row>
        <row r="77375">
          <cell r="S77375">
            <v>2.6644374538745383</v>
          </cell>
        </row>
        <row r="77376">
          <cell r="S77376">
            <v>2.6642066420664205</v>
          </cell>
        </row>
        <row r="77377">
          <cell r="S77377">
            <v>2.6648212226066899</v>
          </cell>
        </row>
        <row r="77378">
          <cell r="S77378">
            <v>2.6648212226066899</v>
          </cell>
        </row>
        <row r="77379">
          <cell r="S77379">
            <v>2.6652053530226123</v>
          </cell>
        </row>
        <row r="77380">
          <cell r="S77380">
            <v>2.6649746192893402</v>
          </cell>
        </row>
        <row r="77381">
          <cell r="S77381">
            <v>2.6652053530226123</v>
          </cell>
        </row>
        <row r="77382">
          <cell r="S77382">
            <v>2.6645905420991927</v>
          </cell>
        </row>
        <row r="77383">
          <cell r="S77383">
            <v>2.6645905420991927</v>
          </cell>
        </row>
        <row r="77384">
          <cell r="S77384">
            <v>2.6646678966789663</v>
          </cell>
        </row>
        <row r="77385">
          <cell r="S77385">
            <v>2.6646678966789663</v>
          </cell>
        </row>
        <row r="77386">
          <cell r="S77386">
            <v>2.6638231035277844</v>
          </cell>
        </row>
        <row r="77387">
          <cell r="S77387">
            <v>2.664284067327646</v>
          </cell>
        </row>
        <row r="77388">
          <cell r="S77388">
            <v>2.6648212226066899</v>
          </cell>
        </row>
        <row r="77389">
          <cell r="S77389">
            <v>2.6645905420991927</v>
          </cell>
        </row>
        <row r="77390">
          <cell r="S77390">
            <v>2.6644374538745383</v>
          </cell>
        </row>
        <row r="77391">
          <cell r="S77391">
            <v>2.6645146414572283</v>
          </cell>
        </row>
        <row r="77392">
          <cell r="S77392">
            <v>2.6646678966789663</v>
          </cell>
        </row>
        <row r="77393">
          <cell r="S77393">
            <v>2.6639760147601477</v>
          </cell>
        </row>
        <row r="77394">
          <cell r="S77394">
            <v>2.6649746192893402</v>
          </cell>
        </row>
        <row r="77395">
          <cell r="S77395">
            <v>2.6647438855560686</v>
          </cell>
        </row>
        <row r="77396">
          <cell r="S77396">
            <v>2.6645905420991927</v>
          </cell>
        </row>
        <row r="77397">
          <cell r="S77397">
            <v>2.6648212226066899</v>
          </cell>
        </row>
        <row r="77398">
          <cell r="S77398">
            <v>2.6648985239852396</v>
          </cell>
        </row>
        <row r="77399">
          <cell r="S77399">
            <v>2.6645146414572283</v>
          </cell>
        </row>
        <row r="77400">
          <cell r="S77400">
            <v>2.6646678966789663</v>
          </cell>
        </row>
        <row r="77401">
          <cell r="S77401">
            <v>2.6644374538745383</v>
          </cell>
        </row>
        <row r="77402">
          <cell r="S77402">
            <v>2.6652825836216838</v>
          </cell>
        </row>
        <row r="77403">
          <cell r="S77403">
            <v>2.6649746192893402</v>
          </cell>
        </row>
        <row r="77404">
          <cell r="S77404">
            <v>2.6643598615916955</v>
          </cell>
        </row>
        <row r="77405">
          <cell r="S77405">
            <v>2.6645905420991927</v>
          </cell>
        </row>
        <row r="77406">
          <cell r="S77406">
            <v>2.6639760147601477</v>
          </cell>
        </row>
        <row r="77407">
          <cell r="S77407">
            <v>2.6645905420991927</v>
          </cell>
        </row>
        <row r="77408">
          <cell r="S77408">
            <v>2.6649746192893402</v>
          </cell>
        </row>
        <row r="77409">
          <cell r="S77409">
            <v>2.6653588737595197</v>
          </cell>
        </row>
        <row r="77410">
          <cell r="S77410">
            <v>2.6652053530226123</v>
          </cell>
        </row>
        <row r="77411">
          <cell r="S77411">
            <v>2.6654360867558839</v>
          </cell>
        </row>
        <row r="77412">
          <cell r="S77412">
            <v>2.6655896607431337</v>
          </cell>
        </row>
        <row r="77413">
          <cell r="S77413">
            <v>2.6651280867759057</v>
          </cell>
        </row>
        <row r="77414">
          <cell r="S77414">
            <v>2.6651280867759057</v>
          </cell>
        </row>
        <row r="77415">
          <cell r="S77415">
            <v>2.665281809787627</v>
          </cell>
        </row>
        <row r="77416">
          <cell r="S77416">
            <v>2.665050784856879</v>
          </cell>
        </row>
        <row r="77417">
          <cell r="S77417">
            <v>2.665281809787627</v>
          </cell>
        </row>
        <row r="77418">
          <cell r="S77418">
            <v>2.6657433056325024</v>
          </cell>
        </row>
        <row r="77419">
          <cell r="S77419">
            <v>2.6653588737595197</v>
          </cell>
        </row>
        <row r="77420">
          <cell r="S77420">
            <v>2.6649746192893402</v>
          </cell>
        </row>
        <row r="77421">
          <cell r="S77421">
            <v>2.6645905420991927</v>
          </cell>
        </row>
        <row r="77422">
          <cell r="S77422">
            <v>2.6640534931980628</v>
          </cell>
        </row>
        <row r="77423">
          <cell r="S77423">
            <v>2.6640534931980628</v>
          </cell>
        </row>
        <row r="77424">
          <cell r="S77424">
            <v>2.6645905420991927</v>
          </cell>
        </row>
        <row r="77425">
          <cell r="S77425">
            <v>2.6647438855560686</v>
          </cell>
        </row>
        <row r="77426">
          <cell r="S77426">
            <v>2.6651280867759057</v>
          </cell>
        </row>
        <row r="77427">
          <cell r="S77427">
            <v>2.6657433056325024</v>
          </cell>
        </row>
        <row r="77428">
          <cell r="S77428">
            <v>2.6660512347103622</v>
          </cell>
        </row>
        <row r="77429">
          <cell r="S77429">
            <v>2.6656670050761422</v>
          </cell>
        </row>
        <row r="77430">
          <cell r="S77430">
            <v>2.6646678966789663</v>
          </cell>
        </row>
        <row r="77431">
          <cell r="S77431">
            <v>2.6656670050761422</v>
          </cell>
        </row>
        <row r="77432">
          <cell r="S77432">
            <v>2.6650520876585926</v>
          </cell>
        </row>
        <row r="77433">
          <cell r="S77433">
            <v>2.6644374538745383</v>
          </cell>
        </row>
        <row r="77434">
          <cell r="S77434">
            <v>2.6642066420664205</v>
          </cell>
        </row>
        <row r="77435">
          <cell r="S77435">
            <v>2.6644374538745383</v>
          </cell>
        </row>
        <row r="77436">
          <cell r="S77436">
            <v>2.6648985239852396</v>
          </cell>
        </row>
        <row r="77437">
          <cell r="S77437">
            <v>2.6651291512915125</v>
          </cell>
        </row>
        <row r="77438">
          <cell r="S77438">
            <v>2.6653597785977854</v>
          </cell>
        </row>
        <row r="77439">
          <cell r="S77439">
            <v>2.6646678966789663</v>
          </cell>
        </row>
        <row r="77440">
          <cell r="S77440">
            <v>2.6644374538745383</v>
          </cell>
        </row>
        <row r="77441">
          <cell r="S77441">
            <v>2.6645905420991927</v>
          </cell>
        </row>
        <row r="77442">
          <cell r="S77442">
            <v>2.6643598615916955</v>
          </cell>
        </row>
        <row r="77443">
          <cell r="S77443">
            <v>2.6639760147601477</v>
          </cell>
        </row>
        <row r="77444">
          <cell r="S77444">
            <v>2.6642066420664205</v>
          </cell>
        </row>
        <row r="77445">
          <cell r="S77445">
            <v>2.6644374538745383</v>
          </cell>
        </row>
        <row r="77446">
          <cell r="S77446">
            <v>2.6650520876585926</v>
          </cell>
        </row>
        <row r="77447">
          <cell r="S77447">
            <v>2.6652053530226123</v>
          </cell>
        </row>
        <row r="77448">
          <cell r="S77448">
            <v>2.6657433056325024</v>
          </cell>
        </row>
        <row r="77449">
          <cell r="S77449">
            <v>2.6656661279150313</v>
          </cell>
        </row>
        <row r="77450">
          <cell r="S77450">
            <v>2.6652043407988919</v>
          </cell>
        </row>
        <row r="77451">
          <cell r="S77451">
            <v>2.665281809787627</v>
          </cell>
        </row>
        <row r="77452">
          <cell r="S77452">
            <v>2.6647438855560686</v>
          </cell>
        </row>
        <row r="77453">
          <cell r="S77453">
            <v>2.6643598615916955</v>
          </cell>
        </row>
        <row r="77454">
          <cell r="S77454">
            <v>2.6638231035277844</v>
          </cell>
        </row>
        <row r="77455">
          <cell r="S77455">
            <v>2.6635923449388978</v>
          </cell>
        </row>
        <row r="77456">
          <cell r="S77456">
            <v>2.6643598615916955</v>
          </cell>
        </row>
        <row r="77457">
          <cell r="S77457">
            <v>2.6643598615916955</v>
          </cell>
        </row>
        <row r="77458">
          <cell r="S77458">
            <v>2.6649746192893402</v>
          </cell>
        </row>
        <row r="77459">
          <cell r="S77459">
            <v>2.6653588737595197</v>
          </cell>
        </row>
        <row r="77460">
          <cell r="S77460">
            <v>2.6662049861495842</v>
          </cell>
        </row>
        <row r="77461">
          <cell r="S77461">
            <v>2.6655124653739612</v>
          </cell>
        </row>
        <row r="77462">
          <cell r="S77462">
            <v>2.665281809787627</v>
          </cell>
        </row>
        <row r="77463">
          <cell r="S77463">
            <v>2.6645131518227969</v>
          </cell>
        </row>
        <row r="77464">
          <cell r="S77464">
            <v>2.6645131518227969</v>
          </cell>
        </row>
        <row r="77465">
          <cell r="S77465">
            <v>2.6642824180895248</v>
          </cell>
        </row>
        <row r="77466">
          <cell r="S77466">
            <v>2.6645131518227969</v>
          </cell>
        </row>
        <row r="77467">
          <cell r="S77467">
            <v>2.6648972997922913</v>
          </cell>
        </row>
        <row r="77468">
          <cell r="S77468">
            <v>2.665281809787627</v>
          </cell>
        </row>
        <row r="77469">
          <cell r="S77469">
            <v>2.6659741458910435</v>
          </cell>
        </row>
        <row r="77470">
          <cell r="S77470">
            <v>2.6655896607431337</v>
          </cell>
        </row>
        <row r="77471">
          <cell r="S77471">
            <v>2.6652053530226123</v>
          </cell>
        </row>
        <row r="77472">
          <cell r="S77472">
            <v>2.6650520876585926</v>
          </cell>
        </row>
        <row r="77473">
          <cell r="S77473">
            <v>2.6645146414572283</v>
          </cell>
        </row>
        <row r="77474">
          <cell r="S77474">
            <v>2.6641309359151677</v>
          </cell>
        </row>
        <row r="77475">
          <cell r="S77475">
            <v>2.6643612724757952</v>
          </cell>
        </row>
        <row r="77476">
          <cell r="S77476">
            <v>2.6648226832641768</v>
          </cell>
        </row>
        <row r="77477">
          <cell r="S77477">
            <v>2.6655902214022138</v>
          </cell>
        </row>
        <row r="77478">
          <cell r="S77478">
            <v>2.6660512347103622</v>
          </cell>
        </row>
        <row r="77479">
          <cell r="S77479">
            <v>2.6655896607431337</v>
          </cell>
        </row>
        <row r="77480">
          <cell r="S77480">
            <v>2.6658204477267482</v>
          </cell>
        </row>
        <row r="77481">
          <cell r="S77481">
            <v>2.6653588737595197</v>
          </cell>
        </row>
        <row r="77482">
          <cell r="S77482">
            <v>2.6645131518227969</v>
          </cell>
        </row>
        <row r="77483">
          <cell r="S77483">
            <v>2.6641291810841983</v>
          </cell>
        </row>
        <row r="77484">
          <cell r="S77484">
            <v>2.6641291810841983</v>
          </cell>
        </row>
        <row r="77485">
          <cell r="S77485">
            <v>2.6641291810841983</v>
          </cell>
        </row>
        <row r="77486">
          <cell r="S77486">
            <v>2.6643598615916955</v>
          </cell>
        </row>
        <row r="77487">
          <cell r="S77487">
            <v>2.6641291810841983</v>
          </cell>
        </row>
        <row r="77488">
          <cell r="S77488">
            <v>2.6644357258250633</v>
          </cell>
        </row>
        <row r="77489">
          <cell r="S77489">
            <v>2.665281809787627</v>
          </cell>
        </row>
        <row r="77490">
          <cell r="S77490">
            <v>2.6651280867759057</v>
          </cell>
        </row>
        <row r="77491">
          <cell r="S77491">
            <v>2.6651280867759057</v>
          </cell>
        </row>
        <row r="77492">
          <cell r="S77492">
            <v>2.6655896607431337</v>
          </cell>
        </row>
        <row r="77493">
          <cell r="S77493">
            <v>2.6652825836216838</v>
          </cell>
        </row>
        <row r="77494">
          <cell r="S77494">
            <v>2.6654360867558839</v>
          </cell>
        </row>
        <row r="77495">
          <cell r="S77495">
            <v>2.6657433056325024</v>
          </cell>
        </row>
        <row r="77496">
          <cell r="S77496">
            <v>2.6657433056325024</v>
          </cell>
        </row>
        <row r="77497">
          <cell r="S77497">
            <v>2.6659741458910435</v>
          </cell>
        </row>
        <row r="77498">
          <cell r="S77498">
            <v>2.6656670050761422</v>
          </cell>
        </row>
        <row r="77499">
          <cell r="S77499">
            <v>2.6656670050761422</v>
          </cell>
        </row>
        <row r="77500">
          <cell r="S77500">
            <v>2.6658204477267482</v>
          </cell>
        </row>
        <row r="77501">
          <cell r="S77501">
            <v>2.6652825836216838</v>
          </cell>
        </row>
        <row r="77502">
          <cell r="S77502">
            <v>2.6648212226066899</v>
          </cell>
        </row>
        <row r="77503">
          <cell r="S77503">
            <v>2.6654360867558839</v>
          </cell>
        </row>
        <row r="77504">
          <cell r="S77504">
            <v>2.6654360867558839</v>
          </cell>
        </row>
        <row r="77505">
          <cell r="S77505">
            <v>2.6645905420991927</v>
          </cell>
        </row>
        <row r="77506">
          <cell r="S77506">
            <v>2.6642066420664205</v>
          </cell>
        </row>
        <row r="77507">
          <cell r="S77507">
            <v>2.6639760147601477</v>
          </cell>
        </row>
        <row r="77508">
          <cell r="S77508">
            <v>2.6642066420664205</v>
          </cell>
        </row>
        <row r="77509">
          <cell r="S77509">
            <v>2.6644374538745383</v>
          </cell>
        </row>
        <row r="77510">
          <cell r="S77510">
            <v>2.6644374538745383</v>
          </cell>
        </row>
        <row r="77511">
          <cell r="S77511">
            <v>2.6642066420664205</v>
          </cell>
        </row>
        <row r="77512">
          <cell r="S77512">
            <v>2.6646678966789663</v>
          </cell>
        </row>
        <row r="77513">
          <cell r="S77513">
            <v>2.6652825836216838</v>
          </cell>
        </row>
        <row r="77514">
          <cell r="S77514">
            <v>2.6655896607431337</v>
          </cell>
        </row>
        <row r="77515">
          <cell r="S77515">
            <v>2.6655896607431337</v>
          </cell>
        </row>
        <row r="77516">
          <cell r="S77516">
            <v>2.6660512347103622</v>
          </cell>
        </row>
        <row r="77517">
          <cell r="S77517">
            <v>2.6654360867558839</v>
          </cell>
        </row>
        <row r="77518">
          <cell r="S77518">
            <v>2.6656670050761422</v>
          </cell>
        </row>
        <row r="77519">
          <cell r="S77519">
            <v>2.6652825836216838</v>
          </cell>
        </row>
        <row r="77520">
          <cell r="S77520">
            <v>2.6652825836216838</v>
          </cell>
        </row>
        <row r="77521">
          <cell r="S77521">
            <v>2.6648212226066899</v>
          </cell>
        </row>
        <row r="77522">
          <cell r="S77522">
            <v>2.6645905420991927</v>
          </cell>
        </row>
        <row r="77523">
          <cell r="S77523">
            <v>2.6644374538745383</v>
          </cell>
        </row>
        <row r="77524">
          <cell r="S77524">
            <v>2.6640534931980628</v>
          </cell>
        </row>
        <row r="77525">
          <cell r="S77525">
            <v>2.664745215586811</v>
          </cell>
        </row>
        <row r="77526">
          <cell r="S77526">
            <v>2.6636698939603503</v>
          </cell>
        </row>
        <row r="77527">
          <cell r="S77527">
            <v>2.6640534931980628</v>
          </cell>
        </row>
        <row r="77528">
          <cell r="S77528">
            <v>2.6641309359151677</v>
          </cell>
        </row>
        <row r="77529">
          <cell r="S77529">
            <v>2.6643612724757952</v>
          </cell>
        </row>
        <row r="77530">
          <cell r="S77530">
            <v>2.664745215586811</v>
          </cell>
        </row>
        <row r="77531">
          <cell r="S77531">
            <v>2.6643612724757952</v>
          </cell>
        </row>
        <row r="77532">
          <cell r="S77532">
            <v>2.6642085273104401</v>
          </cell>
        </row>
        <row r="77533">
          <cell r="S77533">
            <v>2.6642085273104401</v>
          </cell>
        </row>
        <row r="77534">
          <cell r="S77534">
            <v>2.6648226832641768</v>
          </cell>
        </row>
        <row r="77535">
          <cell r="S77535">
            <v>2.6645146414572283</v>
          </cell>
        </row>
        <row r="77536">
          <cell r="S77536">
            <v>2.665513264129181</v>
          </cell>
        </row>
        <row r="77537">
          <cell r="S77537">
            <v>2.6648985239852396</v>
          </cell>
        </row>
        <row r="77538">
          <cell r="S77538">
            <v>2.665513264129181</v>
          </cell>
        </row>
        <row r="77539">
          <cell r="S77539">
            <v>2.665513264129181</v>
          </cell>
        </row>
        <row r="77540">
          <cell r="S77540">
            <v>2.6653597785977854</v>
          </cell>
        </row>
        <row r="77541">
          <cell r="S77541">
            <v>2.6661282879556993</v>
          </cell>
        </row>
        <row r="77542">
          <cell r="S77542">
            <v>2.6658975542224272</v>
          </cell>
        </row>
        <row r="77543">
          <cell r="S77543">
            <v>2.6658975542224272</v>
          </cell>
        </row>
        <row r="77544">
          <cell r="S77544">
            <v>2.6661282879556993</v>
          </cell>
        </row>
        <row r="77545">
          <cell r="S77545">
            <v>2.6657439446366782</v>
          </cell>
        </row>
        <row r="77546">
          <cell r="S77546">
            <v>2.6651291512915125</v>
          </cell>
        </row>
        <row r="77547">
          <cell r="S77547">
            <v>2.665513264129181</v>
          </cell>
        </row>
        <row r="77548">
          <cell r="S77548">
            <v>2.6650520876585926</v>
          </cell>
        </row>
        <row r="77549">
          <cell r="S77549">
            <v>2.6657439446366782</v>
          </cell>
        </row>
        <row r="77550">
          <cell r="S77550">
            <v>2.6661282879556993</v>
          </cell>
        </row>
        <row r="77551">
          <cell r="S77551">
            <v>2.665513264129181</v>
          </cell>
        </row>
        <row r="77552">
          <cell r="S77552">
            <v>2.665513264129181</v>
          </cell>
        </row>
        <row r="77553">
          <cell r="S77553">
            <v>2.6656670050761422</v>
          </cell>
        </row>
        <row r="77554">
          <cell r="S77554">
            <v>2.6652825836216838</v>
          </cell>
        </row>
        <row r="77555">
          <cell r="S77555">
            <v>2.6656670050761422</v>
          </cell>
        </row>
        <row r="77556">
          <cell r="S77556">
            <v>2.6652053530226123</v>
          </cell>
        </row>
        <row r="77557">
          <cell r="S77557">
            <v>2.6656670050761422</v>
          </cell>
        </row>
        <row r="77558">
          <cell r="S77558">
            <v>2.6658975542224272</v>
          </cell>
        </row>
        <row r="77559">
          <cell r="S77559">
            <v>2.6658204477267482</v>
          </cell>
        </row>
        <row r="77560">
          <cell r="S77560">
            <v>2.6659741458910435</v>
          </cell>
        </row>
        <row r="77561">
          <cell r="S77561">
            <v>2.6658204477267482</v>
          </cell>
        </row>
        <row r="77562">
          <cell r="S77562">
            <v>2.6660512347103622</v>
          </cell>
        </row>
        <row r="77563">
          <cell r="S77563">
            <v>2.6659741458910435</v>
          </cell>
        </row>
        <row r="77564">
          <cell r="S77564">
            <v>2.6659741458910435</v>
          </cell>
        </row>
        <row r="77565">
          <cell r="S77565">
            <v>2.6654360867558839</v>
          </cell>
        </row>
        <row r="77566">
          <cell r="S77566">
            <v>2.6658975542224272</v>
          </cell>
        </row>
        <row r="77567">
          <cell r="S77567">
            <v>2.6658975542224272</v>
          </cell>
        </row>
        <row r="77568">
          <cell r="S77568">
            <v>2.6658975542224272</v>
          </cell>
        </row>
        <row r="77569">
          <cell r="S77569">
            <v>2.6652053530226123</v>
          </cell>
        </row>
        <row r="77570">
          <cell r="S77570">
            <v>2.6653588737595197</v>
          </cell>
        </row>
        <row r="77571">
          <cell r="S77571">
            <v>2.6648972997922913</v>
          </cell>
        </row>
        <row r="77572">
          <cell r="S77572">
            <v>2.6648972997922913</v>
          </cell>
        </row>
        <row r="77573">
          <cell r="S77573">
            <v>2.6655896607431337</v>
          </cell>
        </row>
        <row r="77574">
          <cell r="S77574">
            <v>2.6647438855560686</v>
          </cell>
        </row>
        <row r="77575">
          <cell r="S77575">
            <v>2.6642824180895248</v>
          </cell>
        </row>
        <row r="77576">
          <cell r="S77576">
            <v>2.6642824180895248</v>
          </cell>
        </row>
        <row r="77577">
          <cell r="S77577">
            <v>2.6641291810841983</v>
          </cell>
        </row>
        <row r="77578">
          <cell r="S77578">
            <v>2.6637453874538739</v>
          </cell>
        </row>
        <row r="77579">
          <cell r="S77579">
            <v>2.6638985005767015</v>
          </cell>
        </row>
        <row r="77580">
          <cell r="S77580">
            <v>2.6647438855560686</v>
          </cell>
        </row>
        <row r="77581">
          <cell r="S77581">
            <v>2.6641291810841983</v>
          </cell>
        </row>
        <row r="77582">
          <cell r="S77582">
            <v>2.6637453874538739</v>
          </cell>
        </row>
        <row r="77583">
          <cell r="S77583">
            <v>2.6645905420991927</v>
          </cell>
        </row>
        <row r="77584">
          <cell r="S77584">
            <v>2.6646678966789663</v>
          </cell>
        </row>
        <row r="77585">
          <cell r="S77585">
            <v>2.6642066420664205</v>
          </cell>
        </row>
        <row r="77586">
          <cell r="S77586">
            <v>2.6648212226066899</v>
          </cell>
        </row>
        <row r="77587">
          <cell r="S77587">
            <v>2.6644374538745383</v>
          </cell>
        </row>
        <row r="77588">
          <cell r="S77588">
            <v>2.6643598615916955</v>
          </cell>
        </row>
        <row r="77589">
          <cell r="S77589">
            <v>2.6645905420991927</v>
          </cell>
        </row>
        <row r="77590">
          <cell r="S77590">
            <v>2.6650520876585926</v>
          </cell>
        </row>
        <row r="77591">
          <cell r="S77591">
            <v>2.6645905420991927</v>
          </cell>
        </row>
        <row r="77592">
          <cell r="S77592">
            <v>2.6644374538745383</v>
          </cell>
        </row>
        <row r="77593">
          <cell r="S77593">
            <v>2.6642066420664205</v>
          </cell>
        </row>
        <row r="77594">
          <cell r="S77594">
            <v>2.6640534931980628</v>
          </cell>
        </row>
        <row r="77595">
          <cell r="S77595">
            <v>2.6639004149377592</v>
          </cell>
        </row>
        <row r="77596">
          <cell r="S77596">
            <v>2.6643612724757952</v>
          </cell>
        </row>
        <row r="77597">
          <cell r="S77597">
            <v>2.6641309359151677</v>
          </cell>
        </row>
        <row r="77598">
          <cell r="S77598">
            <v>2.6646678966789663</v>
          </cell>
        </row>
        <row r="77599">
          <cell r="S77599">
            <v>2.6652825836216838</v>
          </cell>
        </row>
        <row r="77600">
          <cell r="S77600">
            <v>2.6651291512915125</v>
          </cell>
        </row>
        <row r="77601">
          <cell r="S77601">
            <v>2.6650520876585926</v>
          </cell>
        </row>
        <row r="77602">
          <cell r="S77602">
            <v>2.6656670050761422</v>
          </cell>
        </row>
        <row r="77603">
          <cell r="S77603">
            <v>2.6650520876585926</v>
          </cell>
        </row>
        <row r="77604">
          <cell r="S77604">
            <v>2.6656670050761422</v>
          </cell>
        </row>
        <row r="77605">
          <cell r="S77605">
            <v>2.6654360867558839</v>
          </cell>
        </row>
        <row r="77606">
          <cell r="S77606">
            <v>2.6658204477267482</v>
          </cell>
        </row>
        <row r="77607">
          <cell r="S77607">
            <v>2.6654360867558839</v>
          </cell>
        </row>
        <row r="77608">
          <cell r="S77608">
            <v>2.6654360867558839</v>
          </cell>
        </row>
        <row r="77609">
          <cell r="S77609">
            <v>2.6660512347103622</v>
          </cell>
        </row>
        <row r="77610">
          <cell r="S77610">
            <v>2.6658204477267482</v>
          </cell>
        </row>
        <row r="77611">
          <cell r="S77611">
            <v>2.6658975542224272</v>
          </cell>
        </row>
        <row r="77612">
          <cell r="S77612">
            <v>2.6652825836216838</v>
          </cell>
        </row>
        <row r="77613">
          <cell r="S77613">
            <v>2.6654360867558839</v>
          </cell>
        </row>
        <row r="77614">
          <cell r="S77614">
            <v>2.6660512347103622</v>
          </cell>
        </row>
        <row r="77615">
          <cell r="S77615">
            <v>2.6654360867558839</v>
          </cell>
        </row>
        <row r="77616">
          <cell r="S77616">
            <v>2.6658204477267482</v>
          </cell>
        </row>
        <row r="77617">
          <cell r="S77617">
            <v>2.6662822063235629</v>
          </cell>
        </row>
        <row r="77618">
          <cell r="S77618">
            <v>2.6658204477267482</v>
          </cell>
        </row>
        <row r="77619">
          <cell r="S77619">
            <v>2.6652053530226123</v>
          </cell>
        </row>
        <row r="77620">
          <cell r="S77620">
            <v>2.6652053530226123</v>
          </cell>
        </row>
        <row r="77621">
          <cell r="S77621">
            <v>2.6651280867759057</v>
          </cell>
        </row>
        <row r="77622">
          <cell r="S77622">
            <v>2.6642824180895248</v>
          </cell>
        </row>
        <row r="77623">
          <cell r="S77623">
            <v>2.6642824180895248</v>
          </cell>
        </row>
        <row r="77624">
          <cell r="S77624">
            <v>2.6643598615916955</v>
          </cell>
        </row>
        <row r="77625">
          <cell r="S77625">
            <v>2.6641291810841983</v>
          </cell>
        </row>
        <row r="77626">
          <cell r="S77626">
            <v>2.6645131518227969</v>
          </cell>
        </row>
        <row r="77627">
          <cell r="S77627">
            <v>2.6651280867759057</v>
          </cell>
        </row>
        <row r="77628">
          <cell r="S77628">
            <v>2.6655124653739612</v>
          </cell>
        </row>
        <row r="77629">
          <cell r="S77629">
            <v>2.6657433056325024</v>
          </cell>
        </row>
        <row r="77630">
          <cell r="S77630">
            <v>2.6657433056325024</v>
          </cell>
        </row>
        <row r="77631">
          <cell r="S77631">
            <v>2.6658972061879478</v>
          </cell>
        </row>
        <row r="77632">
          <cell r="S77632">
            <v>2.6656661279150313</v>
          </cell>
        </row>
        <row r="77633">
          <cell r="S77633">
            <v>2.665281809787627</v>
          </cell>
        </row>
        <row r="77634">
          <cell r="S77634">
            <v>2.6657433056325024</v>
          </cell>
        </row>
        <row r="77635">
          <cell r="S77635">
            <v>2.6651280867759057</v>
          </cell>
        </row>
        <row r="77636">
          <cell r="S77636">
            <v>2.6654360867558839</v>
          </cell>
        </row>
        <row r="77637">
          <cell r="S77637">
            <v>2.6648212226066899</v>
          </cell>
        </row>
        <row r="77638">
          <cell r="S77638">
            <v>2.6645905420991927</v>
          </cell>
        </row>
        <row r="77639">
          <cell r="S77639">
            <v>2.6648212226066899</v>
          </cell>
        </row>
        <row r="77640">
          <cell r="S77640">
            <v>2.6650520876585926</v>
          </cell>
        </row>
        <row r="77641">
          <cell r="S77641">
            <v>2.6650520876585926</v>
          </cell>
        </row>
        <row r="77642">
          <cell r="S77642">
            <v>2.6650520876585926</v>
          </cell>
        </row>
        <row r="77643">
          <cell r="S77643">
            <v>2.6658975542224272</v>
          </cell>
        </row>
        <row r="77644">
          <cell r="S77644">
            <v>2.6656670050761422</v>
          </cell>
        </row>
        <row r="77645">
          <cell r="S77645">
            <v>2.6652825836216838</v>
          </cell>
        </row>
        <row r="77646">
          <cell r="S77646">
            <v>2.6657439446366782</v>
          </cell>
        </row>
        <row r="77647">
          <cell r="S77647">
            <v>2.6646678966789663</v>
          </cell>
        </row>
        <row r="77648">
          <cell r="S77648">
            <v>2.6652825836216838</v>
          </cell>
        </row>
        <row r="77649">
          <cell r="S77649">
            <v>2.6648985239852396</v>
          </cell>
        </row>
        <row r="77650">
          <cell r="S77650">
            <v>2.6653597785977854</v>
          </cell>
        </row>
        <row r="77651">
          <cell r="S77651">
            <v>2.6657439446366782</v>
          </cell>
        </row>
        <row r="77652">
          <cell r="S77652">
            <v>2.6652825836216838</v>
          </cell>
        </row>
        <row r="77653">
          <cell r="S77653">
            <v>2.6652825836216838</v>
          </cell>
        </row>
        <row r="77654">
          <cell r="S77654">
            <v>2.665513264129181</v>
          </cell>
        </row>
        <row r="77655">
          <cell r="S77655">
            <v>2.665437122434863</v>
          </cell>
        </row>
        <row r="77656">
          <cell r="S77656">
            <v>2.6660518450184498</v>
          </cell>
        </row>
        <row r="77657">
          <cell r="S77657">
            <v>2.6662051211072662</v>
          </cell>
        </row>
        <row r="77658">
          <cell r="S77658">
            <v>2.6658975542224272</v>
          </cell>
        </row>
        <row r="77659">
          <cell r="S77659">
            <v>2.6658975542224272</v>
          </cell>
        </row>
        <row r="77660">
          <cell r="S77660">
            <v>2.6650520876585926</v>
          </cell>
        </row>
        <row r="77661">
          <cell r="S77661">
            <v>2.6645146414572283</v>
          </cell>
        </row>
        <row r="77662">
          <cell r="S77662">
            <v>2.6641309359151677</v>
          </cell>
        </row>
        <row r="77663">
          <cell r="S77663">
            <v>2.6641309359151677</v>
          </cell>
        </row>
        <row r="77664">
          <cell r="S77664">
            <v>2.6639778750864256</v>
          </cell>
        </row>
        <row r="77665">
          <cell r="S77665">
            <v>2.6643612724757952</v>
          </cell>
        </row>
        <row r="77666">
          <cell r="S77666">
            <v>2.664284067327646</v>
          </cell>
        </row>
        <row r="77667">
          <cell r="S77667">
            <v>2.6650520876585926</v>
          </cell>
        </row>
        <row r="77668">
          <cell r="S77668">
            <v>2.6652825836216838</v>
          </cell>
        </row>
        <row r="77669">
          <cell r="S77669">
            <v>2.6646678966789663</v>
          </cell>
        </row>
        <row r="77670">
          <cell r="S77670">
            <v>2.6652825836216838</v>
          </cell>
        </row>
        <row r="77671">
          <cell r="S77671">
            <v>2.6660512347103622</v>
          </cell>
        </row>
        <row r="77672">
          <cell r="S77672">
            <v>2.6655896607431337</v>
          </cell>
        </row>
        <row r="77673">
          <cell r="S77673">
            <v>2.6658204477267482</v>
          </cell>
        </row>
        <row r="77674">
          <cell r="S77674">
            <v>2.6655896607431337</v>
          </cell>
        </row>
        <row r="77675">
          <cell r="S77675">
            <v>2.6658204477267482</v>
          </cell>
        </row>
        <row r="77676">
          <cell r="S77676">
            <v>2.6658204477267482</v>
          </cell>
        </row>
        <row r="77677">
          <cell r="S77677">
            <v>2.6657433056325024</v>
          </cell>
        </row>
        <row r="77678">
          <cell r="S77678">
            <v>2.6655896607431337</v>
          </cell>
        </row>
        <row r="77679">
          <cell r="S77679">
            <v>2.6652053530226123</v>
          </cell>
        </row>
        <row r="77680">
          <cell r="S77680">
            <v>2.6656670050761422</v>
          </cell>
        </row>
        <row r="77681">
          <cell r="S77681">
            <v>2.6648985239852396</v>
          </cell>
        </row>
        <row r="77682">
          <cell r="S77682">
            <v>2.6651291512915125</v>
          </cell>
        </row>
        <row r="77683">
          <cell r="S77683">
            <v>2.6653597785977854</v>
          </cell>
        </row>
        <row r="77684">
          <cell r="S77684">
            <v>2.6645146414572283</v>
          </cell>
        </row>
        <row r="77685">
          <cell r="S77685">
            <v>2.6641309359151677</v>
          </cell>
        </row>
        <row r="77686">
          <cell r="S77686">
            <v>2.664284067327646</v>
          </cell>
        </row>
        <row r="77687">
          <cell r="S77687">
            <v>2.6642066420664205</v>
          </cell>
        </row>
        <row r="77688">
          <cell r="S77688">
            <v>2.6639760147601477</v>
          </cell>
        </row>
        <row r="77689">
          <cell r="S77689">
            <v>2.6647438855560686</v>
          </cell>
        </row>
        <row r="77690">
          <cell r="S77690">
            <v>2.6651280867759057</v>
          </cell>
        </row>
        <row r="77691">
          <cell r="S77691">
            <v>2.6646666974382645</v>
          </cell>
        </row>
        <row r="77692">
          <cell r="S77692">
            <v>2.665281809787627</v>
          </cell>
        </row>
        <row r="77693">
          <cell r="S77693">
            <v>2.6653588737595197</v>
          </cell>
        </row>
        <row r="77694">
          <cell r="S77694">
            <v>2.6664358264081258</v>
          </cell>
        </row>
        <row r="77695">
          <cell r="S77695">
            <v>2.6662049861495842</v>
          </cell>
        </row>
        <row r="77696">
          <cell r="S77696">
            <v>2.6657433056325024</v>
          </cell>
        </row>
        <row r="77697">
          <cell r="S77697">
            <v>2.6659741458910435</v>
          </cell>
        </row>
        <row r="77698">
          <cell r="S77698">
            <v>2.6655896607431337</v>
          </cell>
        </row>
        <row r="77699">
          <cell r="S77699">
            <v>2.6652053530226114</v>
          </cell>
        </row>
        <row r="77700">
          <cell r="S77700">
            <v>2.6648212226066899</v>
          </cell>
        </row>
        <row r="77701">
          <cell r="S77701">
            <v>2.6652053530226123</v>
          </cell>
        </row>
        <row r="77702">
          <cell r="S77702">
            <v>2.6648212226066899</v>
          </cell>
        </row>
        <row r="77703">
          <cell r="S77703">
            <v>2.6644374538745383</v>
          </cell>
        </row>
        <row r="77704">
          <cell r="S77704">
            <v>2.6646678966789663</v>
          </cell>
        </row>
        <row r="77705">
          <cell r="S77705">
            <v>2.6644374538745383</v>
          </cell>
        </row>
        <row r="77706">
          <cell r="S77706">
            <v>2.6642066420664205</v>
          </cell>
        </row>
        <row r="77707">
          <cell r="S77707">
            <v>2.6644374538745383</v>
          </cell>
        </row>
        <row r="77708">
          <cell r="S77708">
            <v>2.664284067327646</v>
          </cell>
        </row>
        <row r="77709">
          <cell r="S77709">
            <v>2.6650520876585926</v>
          </cell>
        </row>
        <row r="77710">
          <cell r="S77710">
            <v>2.6656670050761422</v>
          </cell>
        </row>
        <row r="77711">
          <cell r="S77711">
            <v>2.6658204477267482</v>
          </cell>
        </row>
        <row r="77712">
          <cell r="S77712">
            <v>2.6655896607431337</v>
          </cell>
        </row>
        <row r="77713">
          <cell r="S77713">
            <v>2.6653588737595197</v>
          </cell>
        </row>
        <row r="77714">
          <cell r="S77714">
            <v>2.665050784856879</v>
          </cell>
        </row>
        <row r="77715">
          <cell r="S77715">
            <v>2.6655124653739612</v>
          </cell>
        </row>
        <row r="77716">
          <cell r="S77716">
            <v>2.6648972997922913</v>
          </cell>
        </row>
        <row r="77717">
          <cell r="S77717">
            <v>2.6653588737595197</v>
          </cell>
        </row>
        <row r="77718">
          <cell r="S77718">
            <v>2.6652053530226123</v>
          </cell>
        </row>
        <row r="77719">
          <cell r="S77719">
            <v>2.6648212226066899</v>
          </cell>
        </row>
        <row r="77720">
          <cell r="S77720">
            <v>2.6639760147601477</v>
          </cell>
        </row>
        <row r="77721">
          <cell r="S77721">
            <v>2.6645905420991927</v>
          </cell>
        </row>
        <row r="77722">
          <cell r="S77722">
            <v>2.6643598615916955</v>
          </cell>
        </row>
        <row r="77723">
          <cell r="S77723">
            <v>2.6637453874538739</v>
          </cell>
        </row>
        <row r="77724">
          <cell r="S77724">
            <v>2.6645131518227969</v>
          </cell>
        </row>
        <row r="77725">
          <cell r="S77725">
            <v>2.6648972997922913</v>
          </cell>
        </row>
        <row r="77726">
          <cell r="S77726">
            <v>2.6655896607431337</v>
          </cell>
        </row>
        <row r="77727">
          <cell r="S77727">
            <v>2.6658975542224272</v>
          </cell>
        </row>
        <row r="77728">
          <cell r="S77728">
            <v>2.6651291512915125</v>
          </cell>
        </row>
        <row r="77729">
          <cell r="S77729">
            <v>2.6652825836216838</v>
          </cell>
        </row>
        <row r="77730">
          <cell r="S77730">
            <v>2.6652053530226123</v>
          </cell>
        </row>
        <row r="77731">
          <cell r="S77731">
            <v>2.6649746192893402</v>
          </cell>
        </row>
        <row r="77732">
          <cell r="S77732">
            <v>2.6644374538745383</v>
          </cell>
        </row>
        <row r="77733">
          <cell r="S77733">
            <v>2.6645146414572283</v>
          </cell>
        </row>
        <row r="77734">
          <cell r="S77734">
            <v>2.6645146414572283</v>
          </cell>
        </row>
        <row r="77735">
          <cell r="S77735">
            <v>2.664284067327646</v>
          </cell>
        </row>
        <row r="77736">
          <cell r="S77736">
            <v>2.6645146414572283</v>
          </cell>
        </row>
        <row r="77737">
          <cell r="S77737">
            <v>2.6648985239852396</v>
          </cell>
        </row>
        <row r="77738">
          <cell r="S77738">
            <v>2.6645905420991927</v>
          </cell>
        </row>
        <row r="77739">
          <cell r="S77739">
            <v>2.6648212226066899</v>
          </cell>
        </row>
        <row r="77740">
          <cell r="S77740">
            <v>2.6652053530226123</v>
          </cell>
        </row>
        <row r="77741">
          <cell r="S77741">
            <v>2.6645905420991927</v>
          </cell>
        </row>
        <row r="77742">
          <cell r="S77742">
            <v>2.6651280867759057</v>
          </cell>
        </row>
        <row r="77743">
          <cell r="S77743">
            <v>2.6648972997922913</v>
          </cell>
        </row>
        <row r="77744">
          <cell r="S77744">
            <v>2.6655896607431337</v>
          </cell>
        </row>
        <row r="77745">
          <cell r="S77745">
            <v>2.6658204477267482</v>
          </cell>
        </row>
        <row r="77746">
          <cell r="S77746">
            <v>2.6653588737595197</v>
          </cell>
        </row>
        <row r="77747">
          <cell r="S77747">
            <v>2.6647438855560677</v>
          </cell>
        </row>
        <row r="77748">
          <cell r="S77748">
            <v>2.6655896607431337</v>
          </cell>
        </row>
        <row r="77749">
          <cell r="S77749">
            <v>2.6660512347103622</v>
          </cell>
        </row>
        <row r="77750">
          <cell r="S77750">
            <v>2.6658975542224272</v>
          </cell>
        </row>
        <row r="77751">
          <cell r="S77751">
            <v>2.6656670050761422</v>
          </cell>
        </row>
        <row r="77752">
          <cell r="S77752">
            <v>2.6655896607431337</v>
          </cell>
        </row>
        <row r="77753">
          <cell r="S77753">
            <v>2.6649746192893402</v>
          </cell>
        </row>
        <row r="77754">
          <cell r="S77754">
            <v>2.6652053530226123</v>
          </cell>
        </row>
        <row r="77755">
          <cell r="S77755">
            <v>2.6652825836216838</v>
          </cell>
        </row>
        <row r="77756">
          <cell r="S77756">
            <v>2.6656670050761422</v>
          </cell>
        </row>
        <row r="77757">
          <cell r="S77757">
            <v>2.6652825836216838</v>
          </cell>
        </row>
        <row r="77758">
          <cell r="S77758">
            <v>2.665513264129181</v>
          </cell>
        </row>
        <row r="77759">
          <cell r="S77759">
            <v>2.6651291512915125</v>
          </cell>
        </row>
        <row r="77760">
          <cell r="S77760">
            <v>2.6651291512915125</v>
          </cell>
        </row>
        <row r="77761">
          <cell r="S77761">
            <v>2.6651291512915125</v>
          </cell>
        </row>
        <row r="77762">
          <cell r="S77762">
            <v>2.665513264129181</v>
          </cell>
        </row>
        <row r="77763">
          <cell r="S77763">
            <v>2.6656670050761422</v>
          </cell>
        </row>
        <row r="77764">
          <cell r="S77764">
            <v>2.6652053530226123</v>
          </cell>
        </row>
        <row r="77765">
          <cell r="S77765">
            <v>2.6658204477267482</v>
          </cell>
        </row>
        <row r="77766">
          <cell r="S77766">
            <v>2.6656670050761422</v>
          </cell>
        </row>
        <row r="77767">
          <cell r="S77767">
            <v>2.665513264129181</v>
          </cell>
        </row>
        <row r="77768">
          <cell r="S77768">
            <v>2.6656670050761422</v>
          </cell>
        </row>
        <row r="77769">
          <cell r="S77769">
            <v>2.6644374538745383</v>
          </cell>
        </row>
        <row r="77770">
          <cell r="S77770">
            <v>2.6645146414572278</v>
          </cell>
        </row>
        <row r="77771">
          <cell r="S77771">
            <v>2.6643612724757952</v>
          </cell>
        </row>
        <row r="77772">
          <cell r="S77772">
            <v>2.6649756052570903</v>
          </cell>
        </row>
        <row r="77773">
          <cell r="S77773">
            <v>2.6650520876585926</v>
          </cell>
        </row>
        <row r="77774">
          <cell r="S77774">
            <v>2.6646678966789663</v>
          </cell>
        </row>
        <row r="77775">
          <cell r="S77775">
            <v>2.6651291512915125</v>
          </cell>
        </row>
        <row r="77776">
          <cell r="S77776">
            <v>2.6653597785977854</v>
          </cell>
        </row>
        <row r="77777">
          <cell r="S77777">
            <v>2.6651291512915125</v>
          </cell>
        </row>
        <row r="77778">
          <cell r="S77778">
            <v>2.664284067327646</v>
          </cell>
        </row>
        <row r="77779">
          <cell r="S77779">
            <v>2.664745215586811</v>
          </cell>
        </row>
        <row r="77780">
          <cell r="S77780">
            <v>2.6648985239852396</v>
          </cell>
        </row>
        <row r="77781">
          <cell r="S77781">
            <v>2.6644374538745383</v>
          </cell>
        </row>
        <row r="77782">
          <cell r="S77782">
            <v>2.6646678966789663</v>
          </cell>
        </row>
        <row r="77783">
          <cell r="S77783">
            <v>2.664284067327646</v>
          </cell>
        </row>
        <row r="77784">
          <cell r="S77784">
            <v>2.6641309359151677</v>
          </cell>
        </row>
        <row r="77785">
          <cell r="S77785">
            <v>2.6643612724757952</v>
          </cell>
        </row>
        <row r="77786">
          <cell r="S77786">
            <v>2.6648985239852396</v>
          </cell>
        </row>
        <row r="77787">
          <cell r="S77787">
            <v>2.6656670050761422</v>
          </cell>
        </row>
        <row r="77788">
          <cell r="S77788">
            <v>2.6656670050761422</v>
          </cell>
        </row>
        <row r="77789">
          <cell r="S77789">
            <v>2.6652825836216838</v>
          </cell>
        </row>
        <row r="77790">
          <cell r="S77790">
            <v>2.6646678966789663</v>
          </cell>
        </row>
        <row r="77791">
          <cell r="S77791">
            <v>2.6656670050761422</v>
          </cell>
        </row>
        <row r="77792">
          <cell r="S77792">
            <v>2.6650520876585926</v>
          </cell>
        </row>
        <row r="77793">
          <cell r="S77793">
            <v>2.6652825836216838</v>
          </cell>
        </row>
        <row r="77794">
          <cell r="S77794">
            <v>2.6648985239852396</v>
          </cell>
        </row>
        <row r="77795">
          <cell r="S77795">
            <v>2.6657439446366782</v>
          </cell>
        </row>
        <row r="77796">
          <cell r="S77796">
            <v>2.6653597785977854</v>
          </cell>
        </row>
        <row r="77797">
          <cell r="S77797">
            <v>2.6652825836216838</v>
          </cell>
        </row>
        <row r="77798">
          <cell r="S77798">
            <v>2.6644374538745383</v>
          </cell>
        </row>
        <row r="77799">
          <cell r="S77799">
            <v>2.6643612724757952</v>
          </cell>
        </row>
        <row r="77800">
          <cell r="S77800">
            <v>2.6637472228624111</v>
          </cell>
        </row>
        <row r="77801">
          <cell r="S77801">
            <v>2.6639004149377592</v>
          </cell>
        </row>
        <row r="77802">
          <cell r="S77802">
            <v>2.664284067327646</v>
          </cell>
        </row>
        <row r="77803">
          <cell r="S77803">
            <v>2.6650520876585926</v>
          </cell>
        </row>
        <row r="77804">
          <cell r="S77804">
            <v>2.6652053530226123</v>
          </cell>
        </row>
        <row r="77805">
          <cell r="S77805">
            <v>2.6653588737595197</v>
          </cell>
        </row>
        <row r="77806">
          <cell r="S77806">
            <v>2.6659741458910435</v>
          </cell>
        </row>
        <row r="77807">
          <cell r="S77807">
            <v>2.6654360867558839</v>
          </cell>
        </row>
        <row r="77808">
          <cell r="S77808">
            <v>2.665513264129181</v>
          </cell>
        </row>
        <row r="77809">
          <cell r="S77809">
            <v>2.6652825836216838</v>
          </cell>
        </row>
        <row r="77810">
          <cell r="S77810">
            <v>2.6650520876585926</v>
          </cell>
        </row>
        <row r="77811">
          <cell r="S77811">
            <v>2.6644374538745383</v>
          </cell>
        </row>
        <row r="77812">
          <cell r="S77812">
            <v>2.6651291512915125</v>
          </cell>
        </row>
        <row r="77813">
          <cell r="S77813">
            <v>2.6641309359151677</v>
          </cell>
        </row>
        <row r="77814">
          <cell r="S77814">
            <v>2.6639778750864256</v>
          </cell>
        </row>
        <row r="77815">
          <cell r="S77815">
            <v>2.6642085273104401</v>
          </cell>
        </row>
        <row r="77816">
          <cell r="S77816">
            <v>2.6639778750864256</v>
          </cell>
        </row>
        <row r="77817">
          <cell r="S77817">
            <v>2.6641309359151677</v>
          </cell>
        </row>
        <row r="77818">
          <cell r="S77818">
            <v>2.6645146414572283</v>
          </cell>
        </row>
        <row r="77819">
          <cell r="S77819">
            <v>2.6648985239852396</v>
          </cell>
        </row>
        <row r="77820">
          <cell r="S77820">
            <v>2.6653597785977854</v>
          </cell>
        </row>
        <row r="77821">
          <cell r="S77821">
            <v>2.6650530198248039</v>
          </cell>
        </row>
        <row r="77822">
          <cell r="S77822">
            <v>2.6652063638459764</v>
          </cell>
        </row>
        <row r="77823">
          <cell r="S77823">
            <v>2.6662051211072662</v>
          </cell>
        </row>
        <row r="77824">
          <cell r="S77824">
            <v>2.6656670050761422</v>
          </cell>
        </row>
        <row r="77825">
          <cell r="S77825">
            <v>2.6647438855560686</v>
          </cell>
        </row>
        <row r="77826">
          <cell r="S77826">
            <v>2.6655896607431337</v>
          </cell>
        </row>
        <row r="77827">
          <cell r="S77827">
            <v>2.6658204477267482</v>
          </cell>
        </row>
        <row r="77828">
          <cell r="S77828">
            <v>2.6645905420991927</v>
          </cell>
        </row>
        <row r="77829">
          <cell r="S77829">
            <v>2.664284067327646</v>
          </cell>
        </row>
        <row r="77830">
          <cell r="S77830">
            <v>2.6641309359151677</v>
          </cell>
        </row>
        <row r="77831">
          <cell r="S77831">
            <v>2.6639004149377592</v>
          </cell>
        </row>
        <row r="77832">
          <cell r="S77832">
            <v>2.664284067327646</v>
          </cell>
        </row>
        <row r="77833">
          <cell r="S77833">
            <v>2.6642066420664205</v>
          </cell>
        </row>
        <row r="77834">
          <cell r="S77834">
            <v>2.6648212226066899</v>
          </cell>
        </row>
        <row r="77835">
          <cell r="S77835">
            <v>2.6651291512915125</v>
          </cell>
        </row>
        <row r="77836">
          <cell r="S77836">
            <v>2.6643612724757952</v>
          </cell>
        </row>
        <row r="77837">
          <cell r="S77837">
            <v>2.6644374538745383</v>
          </cell>
        </row>
        <row r="77838">
          <cell r="S77838">
            <v>2.6642066420664205</v>
          </cell>
        </row>
        <row r="77839">
          <cell r="S77839">
            <v>2.6648212226066899</v>
          </cell>
        </row>
        <row r="77840">
          <cell r="S77840">
            <v>2.6646678966789663</v>
          </cell>
        </row>
        <row r="77841">
          <cell r="S77841">
            <v>2.6645146414572283</v>
          </cell>
        </row>
        <row r="77842">
          <cell r="S77842">
            <v>2.6636698939603503</v>
          </cell>
        </row>
        <row r="77843">
          <cell r="S77843">
            <v>2.6641309359151677</v>
          </cell>
        </row>
        <row r="77844">
          <cell r="S77844">
            <v>2.664591977869986</v>
          </cell>
        </row>
        <row r="77845">
          <cell r="S77845">
            <v>2.6639778750864256</v>
          </cell>
        </row>
        <row r="77846">
          <cell r="S77846">
            <v>2.664745215586811</v>
          </cell>
        </row>
        <row r="77847">
          <cell r="S77847">
            <v>2.6648985239852396</v>
          </cell>
        </row>
        <row r="77848">
          <cell r="S77848">
            <v>2.6658975542224272</v>
          </cell>
        </row>
        <row r="77849">
          <cell r="S77849">
            <v>2.6658975542224268</v>
          </cell>
        </row>
        <row r="77850">
          <cell r="S77850">
            <v>2.6648985239852396</v>
          </cell>
        </row>
        <row r="77851">
          <cell r="S77851">
            <v>2.6658975542224272</v>
          </cell>
        </row>
        <row r="77852">
          <cell r="S77852">
            <v>2.6652825836216838</v>
          </cell>
        </row>
        <row r="77853">
          <cell r="S77853">
            <v>2.6652825836216838</v>
          </cell>
        </row>
        <row r="77854">
          <cell r="S77854">
            <v>2.6650520876585926</v>
          </cell>
        </row>
        <row r="77855">
          <cell r="S77855">
            <v>2.6652053530226123</v>
          </cell>
        </row>
        <row r="77856">
          <cell r="S77856">
            <v>2.6650520876585926</v>
          </cell>
        </row>
        <row r="77857">
          <cell r="S77857">
            <v>2.6645146414572283</v>
          </cell>
        </row>
        <row r="77858">
          <cell r="S77858">
            <v>2.6645146414572283</v>
          </cell>
        </row>
        <row r="77859">
          <cell r="S77859">
            <v>2.6646678966789663</v>
          </cell>
        </row>
        <row r="77860">
          <cell r="S77860">
            <v>2.6644374538745383</v>
          </cell>
        </row>
        <row r="77861">
          <cell r="S77861">
            <v>2.664284067327646</v>
          </cell>
        </row>
        <row r="77862">
          <cell r="S77862">
            <v>2.6644372693726934</v>
          </cell>
        </row>
        <row r="77863">
          <cell r="S77863">
            <v>2.6644374538745383</v>
          </cell>
        </row>
        <row r="77864">
          <cell r="S77864">
            <v>2.6644374538745383</v>
          </cell>
        </row>
        <row r="77865">
          <cell r="S77865">
            <v>2.6640534931980628</v>
          </cell>
        </row>
        <row r="77866">
          <cell r="S77866">
            <v>2.6645146414572283</v>
          </cell>
        </row>
        <row r="77867">
          <cell r="S77867">
            <v>2.6648985239852396</v>
          </cell>
        </row>
        <row r="77868">
          <cell r="S77868">
            <v>2.6652053530226123</v>
          </cell>
        </row>
        <row r="77869">
          <cell r="S77869">
            <v>2.6653588737595197</v>
          </cell>
        </row>
        <row r="77870">
          <cell r="S77870">
            <v>2.6651280867759057</v>
          </cell>
        </row>
        <row r="77871">
          <cell r="S77871">
            <v>2.664513151822796</v>
          </cell>
        </row>
        <row r="77872">
          <cell r="S77872">
            <v>2.6655124653739612</v>
          </cell>
        </row>
        <row r="77873">
          <cell r="S77873">
            <v>2.6655124653739612</v>
          </cell>
        </row>
        <row r="77874">
          <cell r="S77874">
            <v>2.6662049861495842</v>
          </cell>
        </row>
        <row r="77875">
          <cell r="S77875">
            <v>2.6658204477267482</v>
          </cell>
        </row>
        <row r="77876">
          <cell r="S77876">
            <v>2.6649746192893402</v>
          </cell>
        </row>
        <row r="77877">
          <cell r="S77877">
            <v>2.6649746192893402</v>
          </cell>
        </row>
        <row r="77878">
          <cell r="S77878">
            <v>2.6640534931980628</v>
          </cell>
        </row>
        <row r="77879">
          <cell r="S77879">
            <v>2.6641309359151677</v>
          </cell>
        </row>
        <row r="77880">
          <cell r="S77880">
            <v>2.6637472228624111</v>
          </cell>
        </row>
        <row r="77881">
          <cell r="S77881">
            <v>2.6639004149377592</v>
          </cell>
        </row>
        <row r="77882">
          <cell r="S77882">
            <v>2.6640534931980628</v>
          </cell>
        </row>
        <row r="77883">
          <cell r="S77883">
            <v>2.6638231035277844</v>
          </cell>
        </row>
        <row r="77884">
          <cell r="S77884">
            <v>2.6638231035277844</v>
          </cell>
        </row>
        <row r="77885">
          <cell r="S77885">
            <v>2.6636698939603503</v>
          </cell>
        </row>
        <row r="77886">
          <cell r="S77886">
            <v>2.664745215586811</v>
          </cell>
        </row>
        <row r="77887">
          <cell r="S77887">
            <v>2.6644374538745383</v>
          </cell>
        </row>
        <row r="77888">
          <cell r="S77888">
            <v>2.6652053530226123</v>
          </cell>
        </row>
        <row r="77889">
          <cell r="S77889">
            <v>2.6658204477267482</v>
          </cell>
        </row>
        <row r="77890">
          <cell r="S77890">
            <v>2.6660512347103622</v>
          </cell>
        </row>
        <row r="77891">
          <cell r="S77891">
            <v>2.6658204477267482</v>
          </cell>
        </row>
        <row r="77892">
          <cell r="S77892">
            <v>2.6655896607431337</v>
          </cell>
        </row>
        <row r="77893">
          <cell r="S77893">
            <v>2.6652053530226123</v>
          </cell>
        </row>
        <row r="77894">
          <cell r="S77894">
            <v>2.665513264129181</v>
          </cell>
        </row>
        <row r="77895">
          <cell r="S77895">
            <v>2.664284067327646</v>
          </cell>
        </row>
        <row r="77896">
          <cell r="S77896">
            <v>2.6639004149377592</v>
          </cell>
        </row>
        <row r="77897">
          <cell r="S77897">
            <v>2.6643612724757952</v>
          </cell>
        </row>
        <row r="77898">
          <cell r="S77898">
            <v>2.664284067327646</v>
          </cell>
        </row>
        <row r="77899">
          <cell r="S77899">
            <v>2.6645146414572283</v>
          </cell>
        </row>
        <row r="77900">
          <cell r="S77900">
            <v>2.6648985239852396</v>
          </cell>
        </row>
        <row r="77901">
          <cell r="S77901">
            <v>2.6646678966789663</v>
          </cell>
        </row>
        <row r="77902">
          <cell r="S77902">
            <v>2.6644374538745383</v>
          </cell>
        </row>
        <row r="77903">
          <cell r="S77903">
            <v>2.6648212226066899</v>
          </cell>
        </row>
        <row r="77904">
          <cell r="S77904">
            <v>2.6652053530226123</v>
          </cell>
        </row>
        <row r="77905">
          <cell r="S77905">
            <v>2.6652053530226123</v>
          </cell>
        </row>
        <row r="77906">
          <cell r="S77906">
            <v>2.6644374538745383</v>
          </cell>
        </row>
        <row r="77907">
          <cell r="S77907">
            <v>2.664745215586811</v>
          </cell>
        </row>
        <row r="77908">
          <cell r="S77908">
            <v>2.665437122434863</v>
          </cell>
        </row>
        <row r="77909">
          <cell r="S77909">
            <v>2.6653597785977854</v>
          </cell>
        </row>
        <row r="77910">
          <cell r="S77910">
            <v>2.6648985239852396</v>
          </cell>
        </row>
        <row r="77911">
          <cell r="S77911">
            <v>2.6648985239852396</v>
          </cell>
        </row>
        <row r="77912">
          <cell r="S77912">
            <v>2.6651291512915125</v>
          </cell>
        </row>
        <row r="77913">
          <cell r="S77913">
            <v>2.6651291512915125</v>
          </cell>
        </row>
        <row r="77914">
          <cell r="S77914">
            <v>2.665513264129181</v>
          </cell>
        </row>
        <row r="77915">
          <cell r="S77915">
            <v>2.6648985239852396</v>
          </cell>
        </row>
        <row r="77916">
          <cell r="S77916">
            <v>2.6651291512915125</v>
          </cell>
        </row>
        <row r="77917">
          <cell r="S77917">
            <v>2.665513264129181</v>
          </cell>
        </row>
        <row r="77918">
          <cell r="S77918">
            <v>2.6642066420664205</v>
          </cell>
        </row>
        <row r="77919">
          <cell r="S77919">
            <v>2.6639004149377592</v>
          </cell>
        </row>
        <row r="77920">
          <cell r="S77920">
            <v>2.6635169393869549</v>
          </cell>
        </row>
        <row r="77921">
          <cell r="S77921">
            <v>2.6641309359151677</v>
          </cell>
        </row>
        <row r="77922">
          <cell r="S77922">
            <v>2.664591977869986</v>
          </cell>
        </row>
        <row r="77923">
          <cell r="S77923">
            <v>2.6642085273104401</v>
          </cell>
        </row>
        <row r="77924">
          <cell r="S77924">
            <v>2.6639004149377592</v>
          </cell>
        </row>
        <row r="77925">
          <cell r="S77925">
            <v>2.6641309359151677</v>
          </cell>
        </row>
        <row r="77926">
          <cell r="S77926">
            <v>2.6639004149377592</v>
          </cell>
        </row>
        <row r="77927">
          <cell r="S77927">
            <v>2.6641309359151677</v>
          </cell>
        </row>
        <row r="77928">
          <cell r="S77928">
            <v>2.6643612724757952</v>
          </cell>
        </row>
        <row r="77929">
          <cell r="S77929">
            <v>2.6639778750864256</v>
          </cell>
        </row>
        <row r="77930">
          <cell r="S77930">
            <v>2.664745215586811</v>
          </cell>
        </row>
        <row r="77931">
          <cell r="S77931">
            <v>2.6646678966789663</v>
          </cell>
        </row>
        <row r="77932">
          <cell r="S77932">
            <v>2.6653597785977854</v>
          </cell>
        </row>
        <row r="77933">
          <cell r="S77933">
            <v>2.6655902214022138</v>
          </cell>
        </row>
        <row r="77934">
          <cell r="S77934">
            <v>2.6653597785977854</v>
          </cell>
        </row>
        <row r="77935">
          <cell r="S77935">
            <v>2.6657439446366782</v>
          </cell>
        </row>
        <row r="77936">
          <cell r="S77936">
            <v>2.6661282879556993</v>
          </cell>
        </row>
        <row r="77937">
          <cell r="S77937">
            <v>2.6656670050761417</v>
          </cell>
        </row>
        <row r="77938">
          <cell r="S77938">
            <v>2.6660512347103622</v>
          </cell>
        </row>
        <row r="77939">
          <cell r="S77939">
            <v>2.6660512347103622</v>
          </cell>
        </row>
        <row r="77940">
          <cell r="S77940">
            <v>2.6652053530226123</v>
          </cell>
        </row>
        <row r="77941">
          <cell r="S77941">
            <v>2.6662049861495842</v>
          </cell>
        </row>
        <row r="77942">
          <cell r="S77942">
            <v>2.6660512347103622</v>
          </cell>
        </row>
        <row r="77943">
          <cell r="S77943">
            <v>2.6652053530226123</v>
          </cell>
        </row>
        <row r="77944">
          <cell r="S77944">
            <v>2.6650520876585926</v>
          </cell>
        </row>
        <row r="77945">
          <cell r="S77945">
            <v>2.665513264129181</v>
          </cell>
        </row>
        <row r="77946">
          <cell r="S77946">
            <v>2.6652825836216838</v>
          </cell>
        </row>
        <row r="77947">
          <cell r="S77947">
            <v>2.6648985239852396</v>
          </cell>
        </row>
        <row r="77948">
          <cell r="S77948">
            <v>2.6641309359151677</v>
          </cell>
        </row>
        <row r="77949">
          <cell r="S77949">
            <v>2.6645146414572283</v>
          </cell>
        </row>
        <row r="77950">
          <cell r="S77950">
            <v>2.6648985239852396</v>
          </cell>
        </row>
        <row r="77951">
          <cell r="S77951">
            <v>2.6646678966789663</v>
          </cell>
        </row>
        <row r="77952">
          <cell r="S77952">
            <v>2.6646678966789663</v>
          </cell>
        </row>
        <row r="77953">
          <cell r="S77953">
            <v>2.6640534931980628</v>
          </cell>
        </row>
        <row r="77954">
          <cell r="S77954">
            <v>2.6643612724757952</v>
          </cell>
        </row>
        <row r="77955">
          <cell r="S77955">
            <v>2.6635169393869553</v>
          </cell>
        </row>
        <row r="77956">
          <cell r="S77956">
            <v>2.664745215586811</v>
          </cell>
        </row>
        <row r="77957">
          <cell r="S77957">
            <v>2.665513264129181</v>
          </cell>
        </row>
        <row r="77958">
          <cell r="S77958">
            <v>2.6656670050761422</v>
          </cell>
        </row>
        <row r="77959">
          <cell r="S77959">
            <v>2.6649746192893402</v>
          </cell>
        </row>
        <row r="77960">
          <cell r="S77960">
            <v>2.6653588737595197</v>
          </cell>
        </row>
        <row r="77961">
          <cell r="S77961">
            <v>2.6655896607431337</v>
          </cell>
        </row>
        <row r="77962">
          <cell r="S77962">
            <v>2.6655896607431337</v>
          </cell>
        </row>
        <row r="77963">
          <cell r="S77963">
            <v>2.6652053530226123</v>
          </cell>
        </row>
        <row r="77964">
          <cell r="S77964">
            <v>2.6655896607431337</v>
          </cell>
        </row>
        <row r="77965">
          <cell r="S77965">
            <v>2.6654360867558839</v>
          </cell>
        </row>
        <row r="77966">
          <cell r="S77966">
            <v>2.6658204477267482</v>
          </cell>
        </row>
        <row r="77967">
          <cell r="S77967">
            <v>2.6648212226066899</v>
          </cell>
        </row>
        <row r="77968">
          <cell r="S77968">
            <v>2.6642066420664205</v>
          </cell>
        </row>
        <row r="77969">
          <cell r="S77969">
            <v>2.6639760147601477</v>
          </cell>
        </row>
        <row r="77970">
          <cell r="S77970">
            <v>2.6635923449388978</v>
          </cell>
        </row>
        <row r="77971">
          <cell r="S77971">
            <v>2.6645146414572283</v>
          </cell>
        </row>
        <row r="77972">
          <cell r="S77972">
            <v>2.6651291512915125</v>
          </cell>
        </row>
        <row r="77973">
          <cell r="S77973">
            <v>2.6656670050761422</v>
          </cell>
        </row>
        <row r="77974">
          <cell r="S77974">
            <v>2.6655896607431337</v>
          </cell>
        </row>
        <row r="77975">
          <cell r="S77975">
            <v>2.6659741458910435</v>
          </cell>
        </row>
        <row r="77976">
          <cell r="S77976">
            <v>2.6659741458910435</v>
          </cell>
        </row>
        <row r="77977">
          <cell r="S77977">
            <v>2.6651280867759057</v>
          </cell>
        </row>
        <row r="77978">
          <cell r="S77978">
            <v>2.6653588737595197</v>
          </cell>
        </row>
        <row r="77979">
          <cell r="S77979">
            <v>2.6655896607431337</v>
          </cell>
        </row>
        <row r="77980">
          <cell r="S77980">
            <v>2.6655896607431337</v>
          </cell>
        </row>
        <row r="77981">
          <cell r="S77981">
            <v>2.6652053530226123</v>
          </cell>
        </row>
        <row r="77982">
          <cell r="S77982">
            <v>2.6654360867558839</v>
          </cell>
        </row>
        <row r="77983">
          <cell r="S77983">
            <v>2.6649746192893402</v>
          </cell>
        </row>
        <row r="77984">
          <cell r="S77984">
            <v>2.6655896607431337</v>
          </cell>
        </row>
        <row r="77985">
          <cell r="S77985">
            <v>2.6655896607431337</v>
          </cell>
        </row>
        <row r="77986">
          <cell r="S77986">
            <v>2.6649746192893402</v>
          </cell>
        </row>
        <row r="77987">
          <cell r="S77987">
            <v>2.6641291810841983</v>
          </cell>
        </row>
        <row r="77988">
          <cell r="S77988">
            <v>2.6649746192893402</v>
          </cell>
        </row>
        <row r="77989">
          <cell r="S77989">
            <v>2.6649746192893402</v>
          </cell>
        </row>
        <row r="77990">
          <cell r="S77990">
            <v>2.6662049861495842</v>
          </cell>
        </row>
        <row r="77991">
          <cell r="S77991">
            <v>2.6658204477267482</v>
          </cell>
        </row>
        <row r="77992">
          <cell r="S77992">
            <v>2.6664358264081258</v>
          </cell>
        </row>
        <row r="77993">
          <cell r="S77993">
            <v>2.6662822063235629</v>
          </cell>
        </row>
        <row r="77994">
          <cell r="S77994">
            <v>2.6656670050761422</v>
          </cell>
        </row>
        <row r="77995">
          <cell r="S77995">
            <v>2.6652825836216838</v>
          </cell>
        </row>
        <row r="77996">
          <cell r="S77996">
            <v>2.6655896607431337</v>
          </cell>
        </row>
        <row r="77997">
          <cell r="S77997">
            <v>2.6652053530226114</v>
          </cell>
        </row>
        <row r="77998">
          <cell r="S77998">
            <v>2.6658204477267482</v>
          </cell>
        </row>
        <row r="77999">
          <cell r="S77999">
            <v>2.6660512347103622</v>
          </cell>
        </row>
        <row r="78000">
          <cell r="S78000">
            <v>2.6658204477267482</v>
          </cell>
        </row>
        <row r="78001">
          <cell r="S78001">
            <v>2.6658204477267482</v>
          </cell>
        </row>
        <row r="78002">
          <cell r="S78002">
            <v>2.6658204477267482</v>
          </cell>
        </row>
        <row r="78003">
          <cell r="S78003">
            <v>2.6659741458910435</v>
          </cell>
        </row>
        <row r="78004">
          <cell r="S78004">
            <v>2.6655124653739612</v>
          </cell>
        </row>
        <row r="78005">
          <cell r="S78005">
            <v>2.6642824180895239</v>
          </cell>
        </row>
        <row r="78006">
          <cell r="S78006">
            <v>2.6649746192893393</v>
          </cell>
        </row>
        <row r="78007">
          <cell r="S78007">
            <v>2.6650520876585926</v>
          </cell>
        </row>
        <row r="78008">
          <cell r="S78008">
            <v>2.6646678966789663</v>
          </cell>
        </row>
        <row r="78009">
          <cell r="S78009">
            <v>2.6648985239852396</v>
          </cell>
        </row>
        <row r="78010">
          <cell r="S78010">
            <v>2.664284067327646</v>
          </cell>
        </row>
        <row r="78011">
          <cell r="S78011">
            <v>2.6646678966789663</v>
          </cell>
        </row>
        <row r="78012">
          <cell r="S78012">
            <v>2.6650520876585926</v>
          </cell>
        </row>
        <row r="78013">
          <cell r="S78013">
            <v>2.6642066420664205</v>
          </cell>
        </row>
        <row r="78014">
          <cell r="S78014">
            <v>2.6646678966789663</v>
          </cell>
        </row>
        <row r="78015">
          <cell r="S78015">
            <v>2.6650520876585926</v>
          </cell>
        </row>
        <row r="78016">
          <cell r="S78016">
            <v>2.6644374538745383</v>
          </cell>
        </row>
        <row r="78017">
          <cell r="S78017">
            <v>2.6646678966789663</v>
          </cell>
        </row>
        <row r="78018">
          <cell r="S78018">
            <v>2.6652825836216838</v>
          </cell>
        </row>
        <row r="78019">
          <cell r="S78019">
            <v>2.6650520876585926</v>
          </cell>
        </row>
        <row r="78020">
          <cell r="S78020">
            <v>2.6657439446366782</v>
          </cell>
        </row>
        <row r="78021">
          <cell r="S78021">
            <v>2.6645146414572283</v>
          </cell>
        </row>
        <row r="78022">
          <cell r="S78022">
            <v>2.6639004149377592</v>
          </cell>
        </row>
        <row r="78023">
          <cell r="S78023">
            <v>2.6641309359151677</v>
          </cell>
        </row>
        <row r="78024">
          <cell r="S78024">
            <v>2.6636698939603503</v>
          </cell>
        </row>
        <row r="78025">
          <cell r="S78025">
            <v>2.664284067327646</v>
          </cell>
        </row>
        <row r="78026">
          <cell r="S78026">
            <v>2.664745215586811</v>
          </cell>
        </row>
        <row r="78027">
          <cell r="S78027">
            <v>2.6651291512915125</v>
          </cell>
        </row>
        <row r="78028">
          <cell r="S78028">
            <v>2.6650520876585926</v>
          </cell>
        </row>
        <row r="78029">
          <cell r="S78029">
            <v>2.6655896607431337</v>
          </cell>
        </row>
        <row r="78030">
          <cell r="S78030">
            <v>2.6666666666666665</v>
          </cell>
        </row>
        <row r="78031">
          <cell r="S78031">
            <v>2.6656670050761422</v>
          </cell>
        </row>
        <row r="78032">
          <cell r="S78032">
            <v>2.6654360867558839</v>
          </cell>
        </row>
        <row r="78033">
          <cell r="S78033">
            <v>2.6662822063235629</v>
          </cell>
        </row>
        <row r="78034">
          <cell r="S78034">
            <v>2.6658975542224272</v>
          </cell>
        </row>
        <row r="78035">
          <cell r="S78035">
            <v>2.6650520876585926</v>
          </cell>
        </row>
        <row r="78036">
          <cell r="S78036">
            <v>2.6652825836216838</v>
          </cell>
        </row>
        <row r="78037">
          <cell r="S78037">
            <v>2.664284067327646</v>
          </cell>
        </row>
        <row r="78038">
          <cell r="S78038">
            <v>2.664284067327646</v>
          </cell>
        </row>
        <row r="78039">
          <cell r="S78039">
            <v>2.6644374538745383</v>
          </cell>
        </row>
        <row r="78040">
          <cell r="S78040">
            <v>2.6644374538745383</v>
          </cell>
        </row>
        <row r="78041">
          <cell r="S78041">
            <v>2.664284067327646</v>
          </cell>
        </row>
        <row r="78042">
          <cell r="S78042">
            <v>2.6645146414572283</v>
          </cell>
        </row>
        <row r="78043">
          <cell r="S78043">
            <v>2.6648985239852396</v>
          </cell>
        </row>
        <row r="78044">
          <cell r="S78044">
            <v>2.6650520876585926</v>
          </cell>
        </row>
        <row r="78045">
          <cell r="S78045">
            <v>2.6652053530226123</v>
          </cell>
        </row>
        <row r="78046">
          <cell r="S78046">
            <v>2.6655896607431337</v>
          </cell>
        </row>
        <row r="78047">
          <cell r="S78047">
            <v>2.6658204477267482</v>
          </cell>
        </row>
        <row r="78048">
          <cell r="S78048">
            <v>2.6659746251441749</v>
          </cell>
        </row>
        <row r="78049">
          <cell r="S78049">
            <v>2.6653597785977854</v>
          </cell>
        </row>
        <row r="78050">
          <cell r="S78050">
            <v>2.6646678966789663</v>
          </cell>
        </row>
        <row r="78051">
          <cell r="S78051">
            <v>2.664284067327646</v>
          </cell>
        </row>
        <row r="78052">
          <cell r="S78052">
            <v>2.664745215586811</v>
          </cell>
        </row>
        <row r="78053">
          <cell r="S78053">
            <v>2.6649756052570903</v>
          </cell>
        </row>
        <row r="78054">
          <cell r="S78054">
            <v>2.664745215586811</v>
          </cell>
        </row>
        <row r="78055">
          <cell r="S78055">
            <v>2.664745215586811</v>
          </cell>
        </row>
        <row r="78056">
          <cell r="S78056">
            <v>2.6649756052570903</v>
          </cell>
        </row>
        <row r="78057">
          <cell r="S78057">
            <v>2.6655902214022138</v>
          </cell>
        </row>
        <row r="78058">
          <cell r="S78058">
            <v>2.6653597785977854</v>
          </cell>
        </row>
        <row r="78059">
          <cell r="S78059">
            <v>2.6657439446366782</v>
          </cell>
        </row>
        <row r="78060">
          <cell r="S78060">
            <v>2.666359021688971</v>
          </cell>
        </row>
        <row r="78061">
          <cell r="S78061">
            <v>2.6652825836216838</v>
          </cell>
        </row>
        <row r="78062">
          <cell r="S78062">
            <v>2.665513264129181</v>
          </cell>
        </row>
        <row r="78063">
          <cell r="S78063">
            <v>2.6662051211072662</v>
          </cell>
        </row>
        <row r="78064">
          <cell r="S78064">
            <v>2.665513264129181</v>
          </cell>
        </row>
        <row r="78065">
          <cell r="S78065">
            <v>2.6662822063235629</v>
          </cell>
        </row>
        <row r="78066">
          <cell r="S78066">
            <v>2.6661282879556993</v>
          </cell>
        </row>
        <row r="78067">
          <cell r="S78067">
            <v>2.664745215586811</v>
          </cell>
        </row>
        <row r="78068">
          <cell r="S78068">
            <v>2.6645146414572283</v>
          </cell>
        </row>
        <row r="78069">
          <cell r="S78069">
            <v>2.6639004149377592</v>
          </cell>
        </row>
        <row r="78070">
          <cell r="S78070">
            <v>2.6640534931980628</v>
          </cell>
        </row>
        <row r="78071">
          <cell r="S78071">
            <v>2.6642066420664205</v>
          </cell>
        </row>
        <row r="78072">
          <cell r="S78072">
            <v>2.6648985239852396</v>
          </cell>
        </row>
        <row r="78073">
          <cell r="S78073">
            <v>2.664284067327646</v>
          </cell>
        </row>
        <row r="78074">
          <cell r="S78074">
            <v>2.664745215586811</v>
          </cell>
        </row>
        <row r="78075">
          <cell r="S78075">
            <v>2.664745215586811</v>
          </cell>
        </row>
        <row r="78076">
          <cell r="S78076">
            <v>2.6646678966789663</v>
          </cell>
        </row>
        <row r="78077">
          <cell r="S78077">
            <v>2.6656670050761422</v>
          </cell>
        </row>
        <row r="78078">
          <cell r="S78078">
            <v>2.6654360867558839</v>
          </cell>
        </row>
        <row r="78079">
          <cell r="S78079">
            <v>2.6656670050761422</v>
          </cell>
        </row>
        <row r="78080">
          <cell r="S78080">
            <v>2.6652825836216838</v>
          </cell>
        </row>
        <row r="78081">
          <cell r="S78081">
            <v>2.665513264129181</v>
          </cell>
        </row>
        <row r="78082">
          <cell r="S78082">
            <v>2.6660512347103622</v>
          </cell>
        </row>
        <row r="78083">
          <cell r="S78083">
            <v>2.6664358264081258</v>
          </cell>
        </row>
        <row r="78084">
          <cell r="S78084">
            <v>2.6658975542224272</v>
          </cell>
        </row>
        <row r="78085">
          <cell r="S78085">
            <v>2.665513264129181</v>
          </cell>
        </row>
        <row r="78086">
          <cell r="S78086">
            <v>2.6653597785977854</v>
          </cell>
        </row>
        <row r="78087">
          <cell r="S78087">
            <v>2.6649756052570903</v>
          </cell>
        </row>
        <row r="78088">
          <cell r="S78088">
            <v>2.6641309359151677</v>
          </cell>
        </row>
        <row r="78089">
          <cell r="S78089">
            <v>2.6639004149377592</v>
          </cell>
        </row>
        <row r="78090">
          <cell r="S78090">
            <v>2.6641309359151677</v>
          </cell>
        </row>
        <row r="78091">
          <cell r="S78091">
            <v>2.6643612724757952</v>
          </cell>
        </row>
        <row r="78092">
          <cell r="S78092">
            <v>2.6645146414572283</v>
          </cell>
        </row>
        <row r="78093">
          <cell r="S78093">
            <v>2.6649756052570903</v>
          </cell>
        </row>
        <row r="78094">
          <cell r="S78094">
            <v>2.6653597785977854</v>
          </cell>
        </row>
        <row r="78095">
          <cell r="S78095">
            <v>2.6651291512915125</v>
          </cell>
        </row>
        <row r="78096">
          <cell r="S78096">
            <v>2.6657439446366782</v>
          </cell>
        </row>
        <row r="78097">
          <cell r="S78097">
            <v>2.6658975542224272</v>
          </cell>
        </row>
        <row r="78098">
          <cell r="S78098">
            <v>2.6654360867558839</v>
          </cell>
        </row>
        <row r="78099">
          <cell r="S78099">
            <v>2.6657439446366782</v>
          </cell>
        </row>
        <row r="78100">
          <cell r="S78100">
            <v>2.6649756052570903</v>
          </cell>
        </row>
        <row r="78101">
          <cell r="S78101">
            <v>2.6644388107858958</v>
          </cell>
        </row>
        <row r="78102">
          <cell r="S78102">
            <v>2.6642857142857141</v>
          </cell>
        </row>
        <row r="78103">
          <cell r="S78103">
            <v>2.6638248847926267</v>
          </cell>
        </row>
        <row r="78104">
          <cell r="S78104">
            <v>2.6646692786356305</v>
          </cell>
        </row>
        <row r="78105">
          <cell r="S78105">
            <v>2.6648997464853652</v>
          </cell>
        </row>
        <row r="78106">
          <cell r="S78106">
            <v>2.6650530198248039</v>
          </cell>
        </row>
        <row r="78107">
          <cell r="S78107">
            <v>2.6658210332103316</v>
          </cell>
        </row>
        <row r="78108">
          <cell r="S78108">
            <v>2.665437122434863</v>
          </cell>
        </row>
        <row r="78109">
          <cell r="S78109">
            <v>2.665437122434863</v>
          </cell>
        </row>
        <row r="78110">
          <cell r="S78110">
            <v>2.6649756052570903</v>
          </cell>
        </row>
        <row r="78111">
          <cell r="S78111">
            <v>2.665513264129181</v>
          </cell>
        </row>
        <row r="78112">
          <cell r="S78112">
            <v>2.6644374538745383</v>
          </cell>
        </row>
        <row r="78113">
          <cell r="S78113">
            <v>2.6645146414572278</v>
          </cell>
        </row>
        <row r="78114">
          <cell r="S78114">
            <v>2.6657439446366782</v>
          </cell>
        </row>
        <row r="78115">
          <cell r="S78115">
            <v>2.6659746251441749</v>
          </cell>
        </row>
        <row r="78116">
          <cell r="S78116">
            <v>2.6645146414572283</v>
          </cell>
        </row>
        <row r="78117">
          <cell r="S78117">
            <v>2.6648985239852396</v>
          </cell>
        </row>
        <row r="78118">
          <cell r="S78118">
            <v>2.6648985239852396</v>
          </cell>
        </row>
        <row r="78119">
          <cell r="S78119">
            <v>2.6646678966789663</v>
          </cell>
        </row>
        <row r="78120">
          <cell r="S78120">
            <v>2.6644374538745383</v>
          </cell>
        </row>
        <row r="78121">
          <cell r="S78121">
            <v>2.6651291512915125</v>
          </cell>
        </row>
        <row r="78122">
          <cell r="S78122">
            <v>2.6648985239852396</v>
          </cell>
        </row>
        <row r="78123">
          <cell r="S78123">
            <v>2.6648212226066899</v>
          </cell>
        </row>
        <row r="78124">
          <cell r="S78124">
            <v>2.6644374538745383</v>
          </cell>
        </row>
        <row r="78125">
          <cell r="S78125">
            <v>2.6652053530226123</v>
          </cell>
        </row>
        <row r="78126">
          <cell r="S78126">
            <v>2.6655896607431337</v>
          </cell>
        </row>
        <row r="78127">
          <cell r="S78127">
            <v>2.6652053530226123</v>
          </cell>
        </row>
        <row r="78128">
          <cell r="S78128">
            <v>2.6650520876585926</v>
          </cell>
        </row>
        <row r="78129">
          <cell r="S78129">
            <v>2.6651291512915125</v>
          </cell>
        </row>
        <row r="78130">
          <cell r="S78130">
            <v>2.664284067327646</v>
          </cell>
        </row>
        <row r="78131">
          <cell r="S78131">
            <v>2.6644374538745383</v>
          </cell>
        </row>
        <row r="78132">
          <cell r="S78132">
            <v>2.6652053530226123</v>
          </cell>
        </row>
        <row r="78133">
          <cell r="S78133">
            <v>2.6645905420991927</v>
          </cell>
        </row>
        <row r="78134">
          <cell r="S78134">
            <v>2.6644374538745383</v>
          </cell>
        </row>
        <row r="78135">
          <cell r="S78135">
            <v>2.6646678966789663</v>
          </cell>
        </row>
        <row r="78136">
          <cell r="S78136">
            <v>2.6652825836216838</v>
          </cell>
        </row>
        <row r="78137">
          <cell r="S78137">
            <v>2.6652053530226123</v>
          </cell>
        </row>
        <row r="78138">
          <cell r="S78138">
            <v>2.6655896607431337</v>
          </cell>
        </row>
        <row r="78139">
          <cell r="S78139">
            <v>2.6658204477267482</v>
          </cell>
        </row>
        <row r="78140">
          <cell r="S78140">
            <v>2.6658204477267482</v>
          </cell>
        </row>
        <row r="78141">
          <cell r="S78141">
            <v>2.6658204477267482</v>
          </cell>
        </row>
        <row r="78142">
          <cell r="S78142">
            <v>2.6659741458910435</v>
          </cell>
        </row>
        <row r="78143">
          <cell r="S78143">
            <v>2.6659741458910435</v>
          </cell>
        </row>
        <row r="78144">
          <cell r="S78144">
            <v>2.6664358264081258</v>
          </cell>
        </row>
        <row r="78145">
          <cell r="S78145">
            <v>2.6658204477267482</v>
          </cell>
        </row>
        <row r="78146">
          <cell r="S78146">
            <v>2.6655896607431337</v>
          </cell>
        </row>
        <row r="78147">
          <cell r="S78147">
            <v>2.6655896607431337</v>
          </cell>
        </row>
        <row r="78148">
          <cell r="S78148">
            <v>2.6645905420991927</v>
          </cell>
        </row>
        <row r="78149">
          <cell r="S78149">
            <v>2.6642066420664205</v>
          </cell>
        </row>
        <row r="78150">
          <cell r="S78150">
            <v>2.6642066420664205</v>
          </cell>
        </row>
        <row r="78151">
          <cell r="S78151">
            <v>2.6638231035277844</v>
          </cell>
        </row>
        <row r="78152">
          <cell r="S78152">
            <v>2.6640534931980628</v>
          </cell>
        </row>
        <row r="78153">
          <cell r="S78153">
            <v>2.6648212226066899</v>
          </cell>
        </row>
        <row r="78154">
          <cell r="S78154">
            <v>2.6654360867558839</v>
          </cell>
        </row>
        <row r="78155">
          <cell r="S78155">
            <v>2.6652053530226123</v>
          </cell>
        </row>
        <row r="78156">
          <cell r="S78156">
            <v>2.6654360867558839</v>
          </cell>
        </row>
        <row r="78157">
          <cell r="S78157">
            <v>2.6654360867558839</v>
          </cell>
        </row>
        <row r="78158">
          <cell r="S78158">
            <v>2.6652053530226123</v>
          </cell>
        </row>
        <row r="78159">
          <cell r="S78159">
            <v>2.6648212226066899</v>
          </cell>
        </row>
        <row r="78160">
          <cell r="S78160">
            <v>2.6652825836216838</v>
          </cell>
        </row>
        <row r="78161">
          <cell r="S78161">
            <v>2.6651291512915125</v>
          </cell>
        </row>
        <row r="78162">
          <cell r="S78162">
            <v>2.6651291512915125</v>
          </cell>
        </row>
        <row r="78163">
          <cell r="S78163">
            <v>2.6646678966789663</v>
          </cell>
        </row>
        <row r="78164">
          <cell r="S78164">
            <v>2.6644374538745383</v>
          </cell>
        </row>
        <row r="78165">
          <cell r="S78165">
            <v>2.6646678966789663</v>
          </cell>
        </row>
        <row r="78166">
          <cell r="S78166">
            <v>2.6646678966789663</v>
          </cell>
        </row>
        <row r="78167">
          <cell r="S78167">
            <v>2.6648212226066899</v>
          </cell>
        </row>
        <row r="78168">
          <cell r="S78168">
            <v>2.6644374538745383</v>
          </cell>
        </row>
        <row r="78169">
          <cell r="S78169">
            <v>2.6649746192893402</v>
          </cell>
        </row>
        <row r="78170">
          <cell r="S78170">
            <v>2.6654360867558839</v>
          </cell>
        </row>
        <row r="78171">
          <cell r="S78171">
            <v>2.6652053530226123</v>
          </cell>
        </row>
        <row r="78172">
          <cell r="S78172">
            <v>2.6655896607431337</v>
          </cell>
        </row>
        <row r="78173">
          <cell r="S78173">
            <v>2.6655896607431337</v>
          </cell>
        </row>
        <row r="78174">
          <cell r="S78174">
            <v>2.6664358264081258</v>
          </cell>
        </row>
        <row r="78175">
          <cell r="S78175">
            <v>2.6664358264081258</v>
          </cell>
        </row>
        <row r="78176">
          <cell r="S78176">
            <v>2.6654360867558839</v>
          </cell>
        </row>
        <row r="78177">
          <cell r="S78177">
            <v>2.6652825836216838</v>
          </cell>
        </row>
        <row r="78178">
          <cell r="S78178">
            <v>2.6653597785977854</v>
          </cell>
        </row>
        <row r="78179">
          <cell r="S78179">
            <v>2.6647452155868105</v>
          </cell>
        </row>
        <row r="78180">
          <cell r="S78180">
            <v>2.6653597785977854</v>
          </cell>
        </row>
        <row r="78181">
          <cell r="S78181">
            <v>2.6643612724757952</v>
          </cell>
        </row>
        <row r="78182">
          <cell r="S78182">
            <v>2.6646692786356305</v>
          </cell>
        </row>
        <row r="78183">
          <cell r="S78183">
            <v>2.6645161290322581</v>
          </cell>
        </row>
        <row r="78184">
          <cell r="S78184">
            <v>2.6649756052570903</v>
          </cell>
        </row>
        <row r="78185">
          <cell r="S78185">
            <v>2.6639004149377592</v>
          </cell>
        </row>
        <row r="78186">
          <cell r="S78186">
            <v>2.6643612724757952</v>
          </cell>
        </row>
        <row r="78187">
          <cell r="S78187">
            <v>2.6651291512915125</v>
          </cell>
        </row>
        <row r="78188">
          <cell r="S78188">
            <v>2.6649756052570903</v>
          </cell>
        </row>
        <row r="78189">
          <cell r="S78189">
            <v>2.6655902214022138</v>
          </cell>
        </row>
        <row r="78190">
          <cell r="S78190">
            <v>2.6661282879556993</v>
          </cell>
        </row>
        <row r="78191">
          <cell r="S78191">
            <v>2.6652053530226123</v>
          </cell>
        </row>
        <row r="78192">
          <cell r="S78192">
            <v>2.6655896607431337</v>
          </cell>
        </row>
        <row r="78193">
          <cell r="S78193">
            <v>2.6654360867558839</v>
          </cell>
        </row>
        <row r="78194">
          <cell r="S78194">
            <v>2.6658204477267482</v>
          </cell>
        </row>
        <row r="78195">
          <cell r="S78195">
            <v>2.6652053530226123</v>
          </cell>
        </row>
        <row r="78196">
          <cell r="S78196">
            <v>2.6655896607431337</v>
          </cell>
        </row>
        <row r="78197">
          <cell r="S78197">
            <v>2.6659741458910435</v>
          </cell>
        </row>
        <row r="78198">
          <cell r="S78198">
            <v>2.6662049861495842</v>
          </cell>
        </row>
        <row r="78199">
          <cell r="S78199">
            <v>2.6652053530226123</v>
          </cell>
        </row>
        <row r="78200">
          <cell r="S78200">
            <v>2.6652053530226123</v>
          </cell>
        </row>
        <row r="78201">
          <cell r="S78201">
            <v>2.6655896607431337</v>
          </cell>
        </row>
        <row r="78202">
          <cell r="S78202">
            <v>2.6653588737595197</v>
          </cell>
        </row>
        <row r="78203">
          <cell r="S78203">
            <v>2.6656670050761422</v>
          </cell>
        </row>
        <row r="78204">
          <cell r="S78204">
            <v>2.665513264129181</v>
          </cell>
        </row>
        <row r="78205">
          <cell r="S78205">
            <v>2.6645905420991927</v>
          </cell>
        </row>
        <row r="78206">
          <cell r="S78206">
            <v>2.6645905420991927</v>
          </cell>
        </row>
        <row r="78207">
          <cell r="S78207">
            <v>2.6639760147601477</v>
          </cell>
        </row>
        <row r="78208">
          <cell r="S78208">
            <v>2.6638231035277844</v>
          </cell>
        </row>
        <row r="78209">
          <cell r="S78209">
            <v>2.6640534931980628</v>
          </cell>
        </row>
        <row r="78210">
          <cell r="S78210">
            <v>2.6637453874538739</v>
          </cell>
        </row>
        <row r="78211">
          <cell r="S78211">
            <v>2.6642824180895248</v>
          </cell>
        </row>
        <row r="78212">
          <cell r="S78212">
            <v>2.6641291810841983</v>
          </cell>
        </row>
        <row r="78213">
          <cell r="S78213">
            <v>2.6642066420664205</v>
          </cell>
        </row>
        <row r="78214">
          <cell r="S78214">
            <v>2.6642066420664205</v>
          </cell>
        </row>
        <row r="78215">
          <cell r="S78215">
            <v>2.6639760147601477</v>
          </cell>
        </row>
        <row r="78216">
          <cell r="S78216">
            <v>2.6642066420664205</v>
          </cell>
        </row>
        <row r="78217">
          <cell r="S78217">
            <v>2.6644374538745383</v>
          </cell>
        </row>
        <row r="78218">
          <cell r="S78218">
            <v>2.6638231035277844</v>
          </cell>
        </row>
        <row r="78219">
          <cell r="S78219">
            <v>2.6646678966789663</v>
          </cell>
        </row>
        <row r="78220">
          <cell r="S78220">
            <v>2.6648212226066899</v>
          </cell>
        </row>
        <row r="78221">
          <cell r="S78221">
            <v>2.6647438855560686</v>
          </cell>
        </row>
        <row r="78222">
          <cell r="S78222">
            <v>2.6645131518227969</v>
          </cell>
        </row>
        <row r="78223">
          <cell r="S78223">
            <v>2.6649746192893402</v>
          </cell>
        </row>
        <row r="78224">
          <cell r="S78224">
            <v>2.6652053530226123</v>
          </cell>
        </row>
        <row r="78225">
          <cell r="S78225">
            <v>2.6653588737595197</v>
          </cell>
        </row>
        <row r="78226">
          <cell r="S78226">
            <v>2.6658204477267482</v>
          </cell>
        </row>
        <row r="78227">
          <cell r="S78227">
            <v>2.6660512347103622</v>
          </cell>
        </row>
        <row r="78228">
          <cell r="S78228">
            <v>2.6658204477267482</v>
          </cell>
        </row>
        <row r="78229">
          <cell r="S78229">
            <v>2.6647438855560686</v>
          </cell>
        </row>
        <row r="78230">
          <cell r="S78230">
            <v>2.6647438855560686</v>
          </cell>
        </row>
        <row r="78231">
          <cell r="S78231">
            <v>2.6643598615916955</v>
          </cell>
        </row>
        <row r="78232">
          <cell r="S78232">
            <v>2.6647438855560686</v>
          </cell>
        </row>
        <row r="78233">
          <cell r="S78233">
            <v>2.6642824180895248</v>
          </cell>
        </row>
        <row r="78234">
          <cell r="S78234">
            <v>2.6646666974382645</v>
          </cell>
        </row>
        <row r="78235">
          <cell r="S78235">
            <v>2.6640518689432398</v>
          </cell>
        </row>
        <row r="78236">
          <cell r="S78236">
            <v>2.6646666974382645</v>
          </cell>
        </row>
        <row r="78237">
          <cell r="S78237">
            <v>2.6645131518227969</v>
          </cell>
        </row>
        <row r="78238">
          <cell r="S78238">
            <v>2.6649746192893402</v>
          </cell>
        </row>
        <row r="78239">
          <cell r="S78239">
            <v>2.6648972997922913</v>
          </cell>
        </row>
        <row r="78240">
          <cell r="S78240">
            <v>2.665050784856879</v>
          </cell>
        </row>
        <row r="78241">
          <cell r="S78241">
            <v>2.6656661279150313</v>
          </cell>
        </row>
        <row r="78242">
          <cell r="S78242">
            <v>2.665281809787627</v>
          </cell>
        </row>
        <row r="78243">
          <cell r="S78243">
            <v>2.6655124653739612</v>
          </cell>
        </row>
        <row r="78244">
          <cell r="S78244">
            <v>2.6657433056325024</v>
          </cell>
        </row>
        <row r="78245">
          <cell r="S78245">
            <v>2.6655124653739612</v>
          </cell>
        </row>
        <row r="78246">
          <cell r="S78246">
            <v>2.6655124653739612</v>
          </cell>
        </row>
        <row r="78247">
          <cell r="S78247">
            <v>2.6651280867759057</v>
          </cell>
        </row>
        <row r="78248">
          <cell r="S78248">
            <v>2.6638985005767015</v>
          </cell>
        </row>
        <row r="78249">
          <cell r="S78249">
            <v>2.6645131518227969</v>
          </cell>
        </row>
        <row r="78250">
          <cell r="S78250">
            <v>2.6653588737595197</v>
          </cell>
        </row>
        <row r="78251">
          <cell r="S78251">
            <v>2.6645131518227969</v>
          </cell>
        </row>
        <row r="78252">
          <cell r="S78252">
            <v>2.6646666974382645</v>
          </cell>
        </row>
        <row r="78253">
          <cell r="S78253">
            <v>2.6655124653739612</v>
          </cell>
        </row>
        <row r="78254">
          <cell r="S78254">
            <v>2.6655124653739612</v>
          </cell>
        </row>
        <row r="78255">
          <cell r="S78255">
            <v>2.6655896607431337</v>
          </cell>
        </row>
        <row r="78256">
          <cell r="S78256">
            <v>2.6655896607431337</v>
          </cell>
        </row>
        <row r="78257">
          <cell r="S78257">
            <v>2.6655124653739612</v>
          </cell>
        </row>
        <row r="78258">
          <cell r="S78258">
            <v>2.6661279150311707</v>
          </cell>
        </row>
        <row r="78259">
          <cell r="S78259">
            <v>2.6655124653739612</v>
          </cell>
        </row>
        <row r="78260">
          <cell r="S78260">
            <v>2.6658972061879478</v>
          </cell>
        </row>
        <row r="78261">
          <cell r="S78261">
            <v>2.6656661279150313</v>
          </cell>
        </row>
        <row r="78262">
          <cell r="S78262">
            <v>2.665281809787627</v>
          </cell>
        </row>
        <row r="78263">
          <cell r="S78263">
            <v>2.6655124653739612</v>
          </cell>
        </row>
        <row r="78264">
          <cell r="S78264">
            <v>2.6655124653739612</v>
          </cell>
        </row>
        <row r="78265">
          <cell r="S78265">
            <v>2.665050784856879</v>
          </cell>
        </row>
        <row r="78266">
          <cell r="S78266">
            <v>2.6645891043397967</v>
          </cell>
        </row>
        <row r="78267">
          <cell r="S78267">
            <v>2.6646666974382645</v>
          </cell>
        </row>
        <row r="78268">
          <cell r="S78268">
            <v>2.6641291810841983</v>
          </cell>
        </row>
        <row r="78269">
          <cell r="S78269">
            <v>2.6638985005767015</v>
          </cell>
        </row>
        <row r="78270">
          <cell r="S78270">
            <v>2.6645131518227969</v>
          </cell>
        </row>
        <row r="78271">
          <cell r="S78271">
            <v>2.6646666974382645</v>
          </cell>
        </row>
        <row r="78272">
          <cell r="S78272">
            <v>2.6642049388414488</v>
          </cell>
        </row>
        <row r="78273">
          <cell r="S78273">
            <v>2.6646666974382645</v>
          </cell>
        </row>
        <row r="78274">
          <cell r="S78274">
            <v>2.6646666974382645</v>
          </cell>
        </row>
        <row r="78275">
          <cell r="S78275">
            <v>2.6646666974382645</v>
          </cell>
        </row>
        <row r="78276">
          <cell r="S78276">
            <v>2.6648199445983378</v>
          </cell>
        </row>
        <row r="78277">
          <cell r="S78277">
            <v>2.6652043407988919</v>
          </cell>
        </row>
        <row r="78278">
          <cell r="S78278">
            <v>2.6652043407988919</v>
          </cell>
        </row>
        <row r="78279">
          <cell r="S78279">
            <v>2.6654352343569614</v>
          </cell>
        </row>
        <row r="78280">
          <cell r="S78280">
            <v>2.6660508083140875</v>
          </cell>
        </row>
        <row r="78281">
          <cell r="S78281">
            <v>2.6658198614318707</v>
          </cell>
        </row>
        <row r="78282">
          <cell r="S78282">
            <v>2.6653579676674362</v>
          </cell>
        </row>
        <row r="78283">
          <cell r="S78283">
            <v>2.6654352343569609</v>
          </cell>
        </row>
        <row r="78284">
          <cell r="S78284">
            <v>2.6658972061879478</v>
          </cell>
        </row>
        <row r="78285">
          <cell r="S78285">
            <v>2.6658972061879478</v>
          </cell>
        </row>
        <row r="78286">
          <cell r="S78286">
            <v>2.6658198614318707</v>
          </cell>
        </row>
        <row r="78287">
          <cell r="S78287">
            <v>2.6660508083140875</v>
          </cell>
        </row>
        <row r="78288">
          <cell r="S78288">
            <v>2.6658972061879478</v>
          </cell>
        </row>
        <row r="78289">
          <cell r="S78289">
            <v>2.6656661279150313</v>
          </cell>
        </row>
        <row r="78290">
          <cell r="S78290">
            <v>2.6661279150311707</v>
          </cell>
        </row>
        <row r="78291">
          <cell r="S78291">
            <v>2.665281809787627</v>
          </cell>
        </row>
        <row r="78292">
          <cell r="S78292">
            <v>2.6655124653739612</v>
          </cell>
        </row>
        <row r="78293">
          <cell r="S78293">
            <v>2.6655124653739612</v>
          </cell>
        </row>
        <row r="78294">
          <cell r="S78294">
            <v>2.6649746192893402</v>
          </cell>
        </row>
        <row r="78295">
          <cell r="S78295">
            <v>2.6647438855560686</v>
          </cell>
        </row>
        <row r="78296">
          <cell r="S78296">
            <v>2.6645905420991927</v>
          </cell>
        </row>
        <row r="78297">
          <cell r="S78297">
            <v>2.6642066420664205</v>
          </cell>
        </row>
        <row r="78298">
          <cell r="S78298">
            <v>2.6642066420664205</v>
          </cell>
        </row>
        <row r="78299">
          <cell r="S78299">
            <v>2.6642066420664205</v>
          </cell>
        </row>
        <row r="78300">
          <cell r="S78300">
            <v>2.6639760147601477</v>
          </cell>
        </row>
        <row r="78301">
          <cell r="S78301">
            <v>2.6643598615916955</v>
          </cell>
        </row>
        <row r="78302">
          <cell r="S78302">
            <v>2.6649746192893402</v>
          </cell>
        </row>
        <row r="78303">
          <cell r="S78303">
            <v>2.6655896607431337</v>
          </cell>
        </row>
        <row r="78304">
          <cell r="S78304">
            <v>2.6651280867759057</v>
          </cell>
        </row>
        <row r="78305">
          <cell r="S78305">
            <v>2.6659741458910435</v>
          </cell>
        </row>
        <row r="78306">
          <cell r="S78306">
            <v>2.6659741458910435</v>
          </cell>
        </row>
        <row r="78307">
          <cell r="S78307">
            <v>2.6643598615916955</v>
          </cell>
        </row>
        <row r="78308">
          <cell r="S78308">
            <v>2.664513151822796</v>
          </cell>
        </row>
        <row r="78309">
          <cell r="S78309">
            <v>2.6655124653739612</v>
          </cell>
        </row>
        <row r="78310">
          <cell r="S78310">
            <v>2.6657433056325024</v>
          </cell>
        </row>
        <row r="78311">
          <cell r="S78311">
            <v>2.6662049861495842</v>
          </cell>
        </row>
        <row r="78312">
          <cell r="S78312">
            <v>2.6651280867759057</v>
          </cell>
        </row>
        <row r="78313">
          <cell r="S78313">
            <v>2.6661279150311707</v>
          </cell>
        </row>
        <row r="78314">
          <cell r="S78314">
            <v>2.6657433056325024</v>
          </cell>
        </row>
        <row r="78315">
          <cell r="S78315">
            <v>2.6655124653739612</v>
          </cell>
        </row>
        <row r="78316">
          <cell r="S78316">
            <v>2.6658204477267482</v>
          </cell>
        </row>
        <row r="78317">
          <cell r="S78317">
            <v>2.6651291512915125</v>
          </cell>
        </row>
        <row r="78318">
          <cell r="S78318">
            <v>2.6648985239852396</v>
          </cell>
        </row>
        <row r="78319">
          <cell r="S78319">
            <v>2.6648212226066899</v>
          </cell>
        </row>
        <row r="78320">
          <cell r="S78320">
            <v>2.6648212226066899</v>
          </cell>
        </row>
        <row r="78321">
          <cell r="S78321">
            <v>2.6643598615916955</v>
          </cell>
        </row>
        <row r="78322">
          <cell r="S78322">
            <v>2.6641291810841983</v>
          </cell>
        </row>
        <row r="78323">
          <cell r="S78323">
            <v>2.663514760147601</v>
          </cell>
        </row>
        <row r="78324">
          <cell r="S78324">
            <v>2.6643598615916955</v>
          </cell>
        </row>
        <row r="78325">
          <cell r="S78325">
            <v>2.6648212226066899</v>
          </cell>
        </row>
        <row r="78326">
          <cell r="S78326">
            <v>2.6639760147601477</v>
          </cell>
        </row>
        <row r="78327">
          <cell r="S78327">
            <v>2.6643598615916955</v>
          </cell>
        </row>
        <row r="78328">
          <cell r="S78328">
            <v>2.6651280867759057</v>
          </cell>
        </row>
        <row r="78329">
          <cell r="S78329">
            <v>2.6642049388414488</v>
          </cell>
        </row>
        <row r="78330">
          <cell r="S78330">
            <v>2.665050784856879</v>
          </cell>
        </row>
        <row r="78331">
          <cell r="S78331">
            <v>2.6646666974382645</v>
          </cell>
        </row>
        <row r="78332">
          <cell r="S78332">
            <v>2.6647438855560686</v>
          </cell>
        </row>
        <row r="78333">
          <cell r="S78333">
            <v>2.6643598615916955</v>
          </cell>
        </row>
        <row r="78334">
          <cell r="S78334">
            <v>2.6653588737595197</v>
          </cell>
        </row>
        <row r="78335">
          <cell r="S78335">
            <v>2.6648972997922913</v>
          </cell>
        </row>
        <row r="78336">
          <cell r="S78336">
            <v>2.6648199445983378</v>
          </cell>
        </row>
        <row r="78337">
          <cell r="S78337">
            <v>2.6658198614318707</v>
          </cell>
        </row>
        <row r="78338">
          <cell r="S78338">
            <v>2.6664356664356665</v>
          </cell>
        </row>
        <row r="78339">
          <cell r="S78339">
            <v>2.6664356664356665</v>
          </cell>
        </row>
        <row r="78340">
          <cell r="S78340">
            <v>2.6664356664356665</v>
          </cell>
        </row>
        <row r="78341">
          <cell r="S78341">
            <v>2.6656661279150313</v>
          </cell>
        </row>
        <row r="78342">
          <cell r="S78342">
            <v>2.6654352343569614</v>
          </cell>
        </row>
        <row r="78343">
          <cell r="S78343">
            <v>2.6654352343569614</v>
          </cell>
        </row>
        <row r="78344">
          <cell r="S78344">
            <v>2.6662817551963047</v>
          </cell>
        </row>
        <row r="78345">
          <cell r="S78345">
            <v>2.6658972061879478</v>
          </cell>
        </row>
        <row r="78346">
          <cell r="S78346">
            <v>2.6658972061879478</v>
          </cell>
        </row>
        <row r="78347">
          <cell r="S78347">
            <v>2.6656661279150313</v>
          </cell>
        </row>
        <row r="78348">
          <cell r="S78348">
            <v>2.6658198614318707</v>
          </cell>
        </row>
        <row r="78349">
          <cell r="S78349">
            <v>2.6660508083140875</v>
          </cell>
        </row>
        <row r="78350">
          <cell r="S78350">
            <v>2.6655124653739612</v>
          </cell>
        </row>
        <row r="78351">
          <cell r="S78351">
            <v>2.6653588737595197</v>
          </cell>
        </row>
        <row r="78352">
          <cell r="S78352">
            <v>2.6654360867558839</v>
          </cell>
        </row>
        <row r="78353">
          <cell r="S78353">
            <v>2.6648212226066899</v>
          </cell>
        </row>
        <row r="78354">
          <cell r="S78354">
            <v>2.6645905420991927</v>
          </cell>
        </row>
        <row r="78355">
          <cell r="S78355">
            <v>2.6649746192893402</v>
          </cell>
        </row>
        <row r="78356">
          <cell r="S78356">
            <v>2.6651280867759057</v>
          </cell>
        </row>
        <row r="78357">
          <cell r="S78357">
            <v>2.6648972997922913</v>
          </cell>
        </row>
        <row r="78358">
          <cell r="S78358">
            <v>2.6651280867759057</v>
          </cell>
        </row>
        <row r="78359">
          <cell r="S78359">
            <v>2.6652053530226123</v>
          </cell>
        </row>
        <row r="78360">
          <cell r="S78360">
            <v>2.6649746192893402</v>
          </cell>
        </row>
        <row r="78361">
          <cell r="S78361">
            <v>2.6639760147601477</v>
          </cell>
        </row>
        <row r="78362">
          <cell r="S78362">
            <v>2.6639760147601477</v>
          </cell>
        </row>
        <row r="78363">
          <cell r="S78363">
            <v>2.6635923449388978</v>
          </cell>
        </row>
        <row r="78364">
          <cell r="S78364">
            <v>2.6640534931980628</v>
          </cell>
        </row>
        <row r="78365">
          <cell r="S78365">
            <v>2.6640534931980628</v>
          </cell>
        </row>
        <row r="78366">
          <cell r="S78366">
            <v>2.6640534931980628</v>
          </cell>
        </row>
        <row r="78367">
          <cell r="S78367">
            <v>2.664284067327646</v>
          </cell>
        </row>
        <row r="78368">
          <cell r="S78368">
            <v>2.6646678966789663</v>
          </cell>
        </row>
        <row r="78369">
          <cell r="S78369">
            <v>2.6649746192893402</v>
          </cell>
        </row>
        <row r="78370">
          <cell r="S78370">
            <v>2.6652053530226123</v>
          </cell>
        </row>
        <row r="78371">
          <cell r="S78371">
            <v>2.6641291810841983</v>
          </cell>
        </row>
        <row r="78372">
          <cell r="S78372">
            <v>2.6634373241061131</v>
          </cell>
        </row>
        <row r="78373">
          <cell r="S78373">
            <v>2.6642066420664205</v>
          </cell>
        </row>
        <row r="78374">
          <cell r="S78374">
            <v>2.6634393729829409</v>
          </cell>
        </row>
        <row r="78375">
          <cell r="S78375">
            <v>2.6638231035277844</v>
          </cell>
        </row>
        <row r="78376">
          <cell r="S78376">
            <v>2.6640534931980628</v>
          </cell>
        </row>
        <row r="78377">
          <cell r="S78377">
            <v>2.6646678966789663</v>
          </cell>
        </row>
        <row r="78378">
          <cell r="S78378">
            <v>2.6648985239852396</v>
          </cell>
        </row>
        <row r="78379">
          <cell r="S78379">
            <v>2.6644374538745383</v>
          </cell>
        </row>
        <row r="78380">
          <cell r="S78380">
            <v>2.6643598615916955</v>
          </cell>
        </row>
        <row r="78381">
          <cell r="S78381">
            <v>2.6649746192893402</v>
          </cell>
        </row>
        <row r="78382">
          <cell r="S78382">
            <v>2.6652053530226123</v>
          </cell>
        </row>
        <row r="78383">
          <cell r="S78383">
            <v>2.6645905420991927</v>
          </cell>
        </row>
        <row r="78384">
          <cell r="S78384">
            <v>2.6637453874538739</v>
          </cell>
        </row>
        <row r="78385">
          <cell r="S78385">
            <v>2.6645905420991927</v>
          </cell>
        </row>
        <row r="78386">
          <cell r="S78386">
            <v>2.6637453874538739</v>
          </cell>
        </row>
        <row r="78387">
          <cell r="S78387">
            <v>2.663514760147601</v>
          </cell>
        </row>
        <row r="78388">
          <cell r="S78388">
            <v>2.6635923449388978</v>
          </cell>
        </row>
        <row r="78389">
          <cell r="S78389">
            <v>2.6645905420991927</v>
          </cell>
        </row>
        <row r="78390">
          <cell r="S78390">
            <v>2.6639760147601477</v>
          </cell>
        </row>
        <row r="78391">
          <cell r="S78391">
            <v>2.6641291810841983</v>
          </cell>
        </row>
        <row r="78392">
          <cell r="S78392">
            <v>2.6649746192893402</v>
          </cell>
        </row>
        <row r="78393">
          <cell r="S78393">
            <v>2.6648212226066899</v>
          </cell>
        </row>
        <row r="78394">
          <cell r="S78394">
            <v>2.6642066420664205</v>
          </cell>
        </row>
        <row r="78395">
          <cell r="S78395">
            <v>2.6646678966789663</v>
          </cell>
        </row>
        <row r="78396">
          <cell r="S78396">
            <v>2.664284067327646</v>
          </cell>
        </row>
        <row r="78397">
          <cell r="S78397">
            <v>2.6644374538745383</v>
          </cell>
        </row>
        <row r="78398">
          <cell r="S78398">
            <v>2.6645905420991927</v>
          </cell>
        </row>
        <row r="78399">
          <cell r="S78399">
            <v>2.6646678966789663</v>
          </cell>
        </row>
        <row r="78400">
          <cell r="S78400">
            <v>2.6645146414572283</v>
          </cell>
        </row>
        <row r="78401">
          <cell r="S78401">
            <v>2.6648985239852396</v>
          </cell>
        </row>
        <row r="78402">
          <cell r="S78402">
            <v>2.6648985239852396</v>
          </cell>
        </row>
        <row r="78403">
          <cell r="S78403">
            <v>2.6654360867558839</v>
          </cell>
        </row>
        <row r="78404">
          <cell r="S78404">
            <v>2.6660512347103622</v>
          </cell>
        </row>
        <row r="78405">
          <cell r="S78405">
            <v>2.6649746192893402</v>
          </cell>
        </row>
        <row r="78406">
          <cell r="S78406">
            <v>2.6645131518227969</v>
          </cell>
        </row>
        <row r="78407">
          <cell r="S78407">
            <v>2.6647438855560686</v>
          </cell>
        </row>
        <row r="78408">
          <cell r="S78408">
            <v>2.6653588737595197</v>
          </cell>
        </row>
        <row r="78409">
          <cell r="S78409">
            <v>2.6649746192893402</v>
          </cell>
        </row>
        <row r="78410">
          <cell r="S78410">
            <v>2.6649746192893402</v>
          </cell>
        </row>
        <row r="78411">
          <cell r="S78411">
            <v>2.6649746192893402</v>
          </cell>
        </row>
        <row r="78412">
          <cell r="S78412">
            <v>2.6649746192893402</v>
          </cell>
        </row>
        <row r="78413">
          <cell r="S78413">
            <v>2.6652053530226123</v>
          </cell>
        </row>
        <row r="78414">
          <cell r="S78414">
            <v>2.6655896607431337</v>
          </cell>
        </row>
        <row r="78415">
          <cell r="S78415">
            <v>2.6654360867558839</v>
          </cell>
        </row>
        <row r="78416">
          <cell r="S78416">
            <v>2.6648212226066899</v>
          </cell>
        </row>
        <row r="78417">
          <cell r="S78417">
            <v>2.6643598615916955</v>
          </cell>
        </row>
        <row r="78418">
          <cell r="S78418">
            <v>2.6647438855560686</v>
          </cell>
        </row>
        <row r="78419">
          <cell r="S78419">
            <v>2.6653588737595197</v>
          </cell>
        </row>
        <row r="78420">
          <cell r="S78420">
            <v>2.6659741458910435</v>
          </cell>
        </row>
        <row r="78421">
          <cell r="S78421">
            <v>2.6659741458910435</v>
          </cell>
        </row>
        <row r="78422">
          <cell r="S78422">
            <v>2.6661279150311707</v>
          </cell>
        </row>
        <row r="78423">
          <cell r="S78423">
            <v>2.6661279150311707</v>
          </cell>
        </row>
        <row r="78424">
          <cell r="S78424">
            <v>2.665281809787627</v>
          </cell>
        </row>
        <row r="78425">
          <cell r="S78425">
            <v>2.6657433056325024</v>
          </cell>
        </row>
        <row r="78426">
          <cell r="S78426">
            <v>2.6656661279150313</v>
          </cell>
        </row>
        <row r="78427">
          <cell r="S78427">
            <v>2.665050784856879</v>
          </cell>
        </row>
        <row r="78428">
          <cell r="S78428">
            <v>2.6655124653739612</v>
          </cell>
        </row>
        <row r="78429">
          <cell r="S78429">
            <v>2.6661279150311707</v>
          </cell>
        </row>
        <row r="78430">
          <cell r="S78430">
            <v>2.6658972061879478</v>
          </cell>
        </row>
        <row r="78431">
          <cell r="S78431">
            <v>2.6659741458910435</v>
          </cell>
        </row>
        <row r="78432">
          <cell r="S78432">
            <v>2.6655124653739612</v>
          </cell>
        </row>
        <row r="78433">
          <cell r="S78433">
            <v>2.6658972061879478</v>
          </cell>
        </row>
        <row r="78434">
          <cell r="S78434">
            <v>2.6658972061879478</v>
          </cell>
        </row>
        <row r="78435">
          <cell r="S78435">
            <v>2.6661279150311707</v>
          </cell>
        </row>
        <row r="78436">
          <cell r="S78436">
            <v>2.6651280867759057</v>
          </cell>
        </row>
        <row r="78437">
          <cell r="S78437">
            <v>2.665281809787627</v>
          </cell>
        </row>
        <row r="78438">
          <cell r="S78438">
            <v>2.6647438855560686</v>
          </cell>
        </row>
        <row r="78439">
          <cell r="S78439">
            <v>2.6652053530226123</v>
          </cell>
        </row>
        <row r="78440">
          <cell r="S78440">
            <v>2.6650520876585926</v>
          </cell>
        </row>
        <row r="78441">
          <cell r="S78441">
            <v>2.6642066420664205</v>
          </cell>
        </row>
        <row r="78442">
          <cell r="S78442">
            <v>2.6650520876585926</v>
          </cell>
        </row>
        <row r="78443">
          <cell r="S78443">
            <v>2.6650520876585926</v>
          </cell>
        </row>
        <row r="78444">
          <cell r="S78444">
            <v>2.6649746192893402</v>
          </cell>
        </row>
        <row r="78445">
          <cell r="S78445">
            <v>2.6645131518227969</v>
          </cell>
        </row>
        <row r="78446">
          <cell r="S78446">
            <v>2.6652053530226123</v>
          </cell>
        </row>
        <row r="78447">
          <cell r="S78447">
            <v>2.6654360867558839</v>
          </cell>
        </row>
        <row r="78448">
          <cell r="S78448">
            <v>2.6650520876585926</v>
          </cell>
        </row>
        <row r="78449">
          <cell r="S78449">
            <v>2.6645905420991927</v>
          </cell>
        </row>
        <row r="78450">
          <cell r="S78450">
            <v>2.6647438855560686</v>
          </cell>
        </row>
        <row r="78451">
          <cell r="S78451">
            <v>2.6655896607431337</v>
          </cell>
        </row>
        <row r="78452">
          <cell r="S78452">
            <v>2.6649746192893402</v>
          </cell>
        </row>
        <row r="78453">
          <cell r="S78453">
            <v>2.6651280867759057</v>
          </cell>
        </row>
        <row r="78454">
          <cell r="S78454">
            <v>2.6655124653739612</v>
          </cell>
        </row>
        <row r="78455">
          <cell r="S78455">
            <v>2.6667436489607388</v>
          </cell>
        </row>
        <row r="78456">
          <cell r="S78456">
            <v>2.6667436489607388</v>
          </cell>
        </row>
        <row r="78457">
          <cell r="S78457">
            <v>2.6658972061879478</v>
          </cell>
        </row>
        <row r="78458">
          <cell r="S78458">
            <v>2.665281809787627</v>
          </cell>
        </row>
        <row r="78459">
          <cell r="S78459">
            <v>2.6646666974382645</v>
          </cell>
        </row>
        <row r="78460">
          <cell r="S78460">
            <v>2.6651280867759057</v>
          </cell>
        </row>
        <row r="78461">
          <cell r="S78461">
            <v>2.6643598615916955</v>
          </cell>
        </row>
        <row r="78462">
          <cell r="S78462">
            <v>2.6641291810841983</v>
          </cell>
        </row>
        <row r="78463">
          <cell r="S78463">
            <v>2.6641291810841983</v>
          </cell>
        </row>
        <row r="78464">
          <cell r="S78464">
            <v>2.6651280867759057</v>
          </cell>
        </row>
        <row r="78465">
          <cell r="S78465">
            <v>2.6653588737595197</v>
          </cell>
        </row>
        <row r="78466">
          <cell r="S78466">
            <v>2.6651280867759057</v>
          </cell>
        </row>
        <row r="78467">
          <cell r="S78467">
            <v>2.6655124653739612</v>
          </cell>
        </row>
        <row r="78468">
          <cell r="S78468">
            <v>2.6655124653739612</v>
          </cell>
        </row>
        <row r="78469">
          <cell r="S78469">
            <v>2.6655124653739612</v>
          </cell>
        </row>
        <row r="78470">
          <cell r="S78470">
            <v>2.6665128868360277</v>
          </cell>
        </row>
        <row r="78471">
          <cell r="S78471">
            <v>2.6666666666666665</v>
          </cell>
        </row>
        <row r="78472">
          <cell r="S78472">
            <v>2.6664356664356665</v>
          </cell>
        </row>
        <row r="78473">
          <cell r="S78473">
            <v>2.6658198614318707</v>
          </cell>
        </row>
        <row r="78474">
          <cell r="S78474">
            <v>2.6652043407988919</v>
          </cell>
        </row>
        <row r="78475">
          <cell r="S78475">
            <v>2.6655889145496534</v>
          </cell>
        </row>
        <row r="78476">
          <cell r="S78476">
            <v>2.6658972061879478</v>
          </cell>
        </row>
        <row r="78477">
          <cell r="S78477">
            <v>2.6657433056325024</v>
          </cell>
        </row>
        <row r="78478">
          <cell r="S78478">
            <v>2.6658972061879478</v>
          </cell>
        </row>
        <row r="78479">
          <cell r="S78479">
            <v>2.6658972061879478</v>
          </cell>
        </row>
        <row r="78480">
          <cell r="S78480">
            <v>2.6656661279150313</v>
          </cell>
        </row>
        <row r="78481">
          <cell r="S78481">
            <v>2.6653588737595197</v>
          </cell>
        </row>
        <row r="78482">
          <cell r="S78482">
            <v>2.6651280867759057</v>
          </cell>
        </row>
        <row r="78483">
          <cell r="S78483">
            <v>2.6655124653739612</v>
          </cell>
        </row>
        <row r="78484">
          <cell r="S78484">
            <v>2.6648972997922913</v>
          </cell>
        </row>
        <row r="78485">
          <cell r="S78485">
            <v>2.6648972997922913</v>
          </cell>
        </row>
        <row r="78486">
          <cell r="S78486">
            <v>2.6655124653739612</v>
          </cell>
        </row>
        <row r="78487">
          <cell r="S78487">
            <v>2.665281809787627</v>
          </cell>
        </row>
        <row r="78488">
          <cell r="S78488">
            <v>2.6656661279150313</v>
          </cell>
        </row>
        <row r="78489">
          <cell r="S78489">
            <v>2.6654352343569614</v>
          </cell>
        </row>
        <row r="78490">
          <cell r="S78490">
            <v>2.6654352343569614</v>
          </cell>
        </row>
        <row r="78491">
          <cell r="S78491">
            <v>2.6656661279150313</v>
          </cell>
        </row>
        <row r="78492">
          <cell r="S78492">
            <v>2.6655124653739612</v>
          </cell>
        </row>
        <row r="78493">
          <cell r="S78493">
            <v>2.6653588737595197</v>
          </cell>
        </row>
        <row r="78494">
          <cell r="S78494">
            <v>2.6655124653739612</v>
          </cell>
        </row>
        <row r="78495">
          <cell r="S78495">
            <v>2.6661279150311707</v>
          </cell>
        </row>
        <row r="78496">
          <cell r="S78496">
            <v>2.6655124653739612</v>
          </cell>
        </row>
        <row r="78497">
          <cell r="S78497">
            <v>2.6657433056325024</v>
          </cell>
        </row>
        <row r="78498">
          <cell r="S78498">
            <v>2.6655124653739612</v>
          </cell>
        </row>
        <row r="78499">
          <cell r="S78499">
            <v>2.6646666974382645</v>
          </cell>
        </row>
        <row r="78500">
          <cell r="S78500">
            <v>2.6638985005767015</v>
          </cell>
        </row>
        <row r="78501">
          <cell r="S78501">
            <v>2.6645131518227969</v>
          </cell>
        </row>
        <row r="78502">
          <cell r="S78502">
            <v>2.6645131518227969</v>
          </cell>
        </row>
        <row r="78503">
          <cell r="S78503">
            <v>2.6652053530226123</v>
          </cell>
        </row>
        <row r="78504">
          <cell r="S78504">
            <v>2.6650520876585926</v>
          </cell>
        </row>
        <row r="78505">
          <cell r="S78505">
            <v>2.6645131518227969</v>
          </cell>
        </row>
        <row r="78506">
          <cell r="S78506">
            <v>2.6647438855560686</v>
          </cell>
        </row>
        <row r="78507">
          <cell r="S78507">
            <v>2.6649746192893402</v>
          </cell>
        </row>
        <row r="78508">
          <cell r="S78508">
            <v>2.6653588737595197</v>
          </cell>
        </row>
        <row r="78509">
          <cell r="S78509">
            <v>2.6653588737595197</v>
          </cell>
        </row>
        <row r="78510">
          <cell r="S78510">
            <v>2.6646666974382645</v>
          </cell>
        </row>
        <row r="78511">
          <cell r="S78511">
            <v>2.6642824180895248</v>
          </cell>
        </row>
        <row r="78512">
          <cell r="S78512">
            <v>2.6645131518227969</v>
          </cell>
        </row>
        <row r="78513">
          <cell r="S78513">
            <v>2.6649746192893402</v>
          </cell>
        </row>
        <row r="78514">
          <cell r="S78514">
            <v>2.6639760147601477</v>
          </cell>
        </row>
        <row r="78515">
          <cell r="S78515">
            <v>2.6643598615916955</v>
          </cell>
        </row>
        <row r="78516">
          <cell r="S78516">
            <v>2.6647438855560686</v>
          </cell>
        </row>
        <row r="78517">
          <cell r="S78517">
            <v>2.6652053530226123</v>
          </cell>
        </row>
        <row r="78518">
          <cell r="S78518">
            <v>2.6648985239852396</v>
          </cell>
        </row>
        <row r="78519">
          <cell r="S78519">
            <v>2.665513264129181</v>
          </cell>
        </row>
        <row r="78520">
          <cell r="S78520">
            <v>2.6652825836216838</v>
          </cell>
        </row>
        <row r="78521">
          <cell r="S78521">
            <v>2.6646678966789663</v>
          </cell>
        </row>
        <row r="78522">
          <cell r="S78522">
            <v>2.6644374538745383</v>
          </cell>
        </row>
        <row r="78523">
          <cell r="S78523">
            <v>2.6650520876585926</v>
          </cell>
        </row>
        <row r="78524">
          <cell r="S78524">
            <v>2.6650520876585926</v>
          </cell>
        </row>
        <row r="78525">
          <cell r="S78525">
            <v>2.6652825836216838</v>
          </cell>
        </row>
        <row r="78526">
          <cell r="S78526">
            <v>2.665513264129181</v>
          </cell>
        </row>
        <row r="78527">
          <cell r="S78527">
            <v>2.6648985239852396</v>
          </cell>
        </row>
        <row r="78528">
          <cell r="S78528">
            <v>2.6652825836216838</v>
          </cell>
        </row>
        <row r="78529">
          <cell r="S78529">
            <v>2.665513264129181</v>
          </cell>
        </row>
        <row r="78530">
          <cell r="S78530">
            <v>2.6660512347103622</v>
          </cell>
        </row>
        <row r="78531">
          <cell r="S78531">
            <v>2.6659741458910435</v>
          </cell>
        </row>
        <row r="78532">
          <cell r="S78532">
            <v>2.6659741458910435</v>
          </cell>
        </row>
        <row r="78533">
          <cell r="S78533">
            <v>2.6655896607431337</v>
          </cell>
        </row>
        <row r="78534">
          <cell r="S78534">
            <v>2.6658204477267482</v>
          </cell>
        </row>
        <row r="78535">
          <cell r="S78535">
            <v>2.6654360867558839</v>
          </cell>
        </row>
        <row r="78536">
          <cell r="S78536">
            <v>2.6653588737595197</v>
          </cell>
        </row>
        <row r="78537">
          <cell r="S78537">
            <v>2.6647438855560686</v>
          </cell>
        </row>
        <row r="78538">
          <cell r="S78538">
            <v>2.6648212226066899</v>
          </cell>
        </row>
        <row r="78539">
          <cell r="S78539">
            <v>2.6638231035277844</v>
          </cell>
        </row>
        <row r="78540">
          <cell r="S78540">
            <v>2.6641291810841983</v>
          </cell>
        </row>
        <row r="78541">
          <cell r="S78541">
            <v>2.6647438855560686</v>
          </cell>
        </row>
        <row r="78542">
          <cell r="S78542">
            <v>2.6647438855560686</v>
          </cell>
        </row>
        <row r="78543">
          <cell r="S78543">
            <v>2.6647438855560686</v>
          </cell>
        </row>
        <row r="78544">
          <cell r="S78544">
            <v>2.6645131518227969</v>
          </cell>
        </row>
        <row r="78545">
          <cell r="S78545">
            <v>2.6646666974382645</v>
          </cell>
        </row>
        <row r="78546">
          <cell r="S78546">
            <v>2.6645131518227969</v>
          </cell>
        </row>
        <row r="78547">
          <cell r="S78547">
            <v>2.6648972997922913</v>
          </cell>
        </row>
        <row r="78548">
          <cell r="S78548">
            <v>2.6645131518227969</v>
          </cell>
        </row>
        <row r="78549">
          <cell r="S78549">
            <v>2.6633617708093147</v>
          </cell>
        </row>
        <row r="78550">
          <cell r="S78550">
            <v>2.6635923449388974</v>
          </cell>
        </row>
        <row r="78551">
          <cell r="S78551">
            <v>2.6633617708093156</v>
          </cell>
        </row>
        <row r="78552">
          <cell r="S78552">
            <v>2.6637453874538739</v>
          </cell>
        </row>
        <row r="78553">
          <cell r="S78553">
            <v>2.6641291810841983</v>
          </cell>
        </row>
        <row r="78554">
          <cell r="S78554">
            <v>2.6647438855560686</v>
          </cell>
        </row>
        <row r="78555">
          <cell r="S78555">
            <v>2.6641291810841983</v>
          </cell>
        </row>
        <row r="78556">
          <cell r="S78556">
            <v>2.6645905420991927</v>
          </cell>
        </row>
        <row r="78557">
          <cell r="S78557">
            <v>2.6645905420991927</v>
          </cell>
        </row>
        <row r="78558">
          <cell r="S78558">
            <v>2.6642066420664205</v>
          </cell>
        </row>
        <row r="78559">
          <cell r="S78559">
            <v>2.6645905420991927</v>
          </cell>
        </row>
        <row r="78560">
          <cell r="S78560">
            <v>2.6647438855560686</v>
          </cell>
        </row>
        <row r="78561">
          <cell r="S78561">
            <v>2.6655124653739612</v>
          </cell>
        </row>
        <row r="78562">
          <cell r="S78562">
            <v>2.6655124653739612</v>
          </cell>
        </row>
        <row r="78563">
          <cell r="S78563">
            <v>2.6657433056325024</v>
          </cell>
        </row>
        <row r="78564">
          <cell r="S78564">
            <v>2.6657433056325024</v>
          </cell>
        </row>
        <row r="78565">
          <cell r="S78565">
            <v>2.6652053530226123</v>
          </cell>
        </row>
        <row r="78566">
          <cell r="S78566">
            <v>2.6650520876585926</v>
          </cell>
        </row>
        <row r="78567">
          <cell r="S78567">
            <v>2.6652053530226123</v>
          </cell>
        </row>
        <row r="78568">
          <cell r="S78568">
            <v>2.6649746192893402</v>
          </cell>
        </row>
        <row r="78569">
          <cell r="S78569">
            <v>2.6653588737595197</v>
          </cell>
        </row>
        <row r="78570">
          <cell r="S78570">
            <v>2.6652053530226123</v>
          </cell>
        </row>
        <row r="78571">
          <cell r="S78571">
            <v>2.6652825836216838</v>
          </cell>
        </row>
        <row r="78572">
          <cell r="S78572">
            <v>2.6655896607431337</v>
          </cell>
        </row>
        <row r="78573">
          <cell r="S78573">
            <v>2.6658204477267482</v>
          </cell>
        </row>
        <row r="78574">
          <cell r="S78574">
            <v>2.6654360867558839</v>
          </cell>
        </row>
        <row r="78575">
          <cell r="S78575">
            <v>2.6652825836216838</v>
          </cell>
        </row>
        <row r="78576">
          <cell r="S78576">
            <v>2.6648212226066899</v>
          </cell>
        </row>
        <row r="78577">
          <cell r="S78577">
            <v>2.6645905420991927</v>
          </cell>
        </row>
        <row r="78578">
          <cell r="S78578">
            <v>2.6647438855560686</v>
          </cell>
        </row>
        <row r="78579">
          <cell r="S78579">
            <v>2.6648972997922913</v>
          </cell>
        </row>
        <row r="78580">
          <cell r="S78580">
            <v>2.6636678200692039</v>
          </cell>
        </row>
        <row r="78581">
          <cell r="S78581">
            <v>2.6644374538745383</v>
          </cell>
        </row>
        <row r="78582">
          <cell r="S78582">
            <v>2.6645146414572283</v>
          </cell>
        </row>
        <row r="78583">
          <cell r="S78583">
            <v>2.6643612724757952</v>
          </cell>
        </row>
        <row r="78584">
          <cell r="S78584">
            <v>2.6643612724757952</v>
          </cell>
        </row>
        <row r="78585">
          <cell r="S78585">
            <v>2.6653597785977854</v>
          </cell>
        </row>
        <row r="78586">
          <cell r="S78586">
            <v>2.6653597785977854</v>
          </cell>
        </row>
        <row r="78587">
          <cell r="S78587">
            <v>2.6652825836216838</v>
          </cell>
        </row>
        <row r="78588">
          <cell r="S78588">
            <v>2.6654360867558839</v>
          </cell>
        </row>
        <row r="78589">
          <cell r="S78589">
            <v>2.6652053530226123</v>
          </cell>
        </row>
        <row r="78590">
          <cell r="S78590">
            <v>2.6658975542224272</v>
          </cell>
        </row>
        <row r="78591">
          <cell r="S78591">
            <v>2.665513264129181</v>
          </cell>
        </row>
        <row r="78592">
          <cell r="S78592">
            <v>2.6661282879556993</v>
          </cell>
        </row>
        <row r="78593">
          <cell r="S78593">
            <v>2.6656670050761422</v>
          </cell>
        </row>
        <row r="78594">
          <cell r="S78594">
            <v>2.6658975542224272</v>
          </cell>
        </row>
        <row r="78595">
          <cell r="S78595">
            <v>2.6659746251441749</v>
          </cell>
        </row>
        <row r="78596">
          <cell r="S78596">
            <v>2.665513264129181</v>
          </cell>
        </row>
        <row r="78597">
          <cell r="S78597">
            <v>2.6656670050761422</v>
          </cell>
        </row>
        <row r="78598">
          <cell r="S78598">
            <v>2.6658975542224272</v>
          </cell>
        </row>
        <row r="78599">
          <cell r="S78599">
            <v>2.665513264129181</v>
          </cell>
        </row>
        <row r="78600">
          <cell r="S78600">
            <v>2.6651291512915125</v>
          </cell>
        </row>
        <row r="78601">
          <cell r="S78601">
            <v>2.6648985239852396</v>
          </cell>
        </row>
        <row r="78602">
          <cell r="S78602">
            <v>2.665513264129181</v>
          </cell>
        </row>
        <row r="78603">
          <cell r="S78603">
            <v>2.6658975542224272</v>
          </cell>
        </row>
        <row r="78604">
          <cell r="S78604">
            <v>2.6658975542224272</v>
          </cell>
        </row>
        <row r="78605">
          <cell r="S78605">
            <v>2.6656670050761422</v>
          </cell>
        </row>
        <row r="78606">
          <cell r="S78606">
            <v>2.6656670050761422</v>
          </cell>
        </row>
        <row r="78607">
          <cell r="S78607">
            <v>2.665513264129181</v>
          </cell>
        </row>
        <row r="78608">
          <cell r="S78608">
            <v>2.6659746251441749</v>
          </cell>
        </row>
        <row r="78609">
          <cell r="S78609">
            <v>2.6662051211072662</v>
          </cell>
        </row>
        <row r="78610">
          <cell r="S78610">
            <v>2.6653597785977854</v>
          </cell>
        </row>
        <row r="78611">
          <cell r="S78611">
            <v>2.6652825836216838</v>
          </cell>
        </row>
        <row r="78612">
          <cell r="S78612">
            <v>2.6650520876585926</v>
          </cell>
        </row>
        <row r="78613">
          <cell r="S78613">
            <v>2.6648985239852396</v>
          </cell>
        </row>
        <row r="78614">
          <cell r="S78614">
            <v>2.6648985239852396</v>
          </cell>
        </row>
        <row r="78615">
          <cell r="S78615">
            <v>2.6646678966789663</v>
          </cell>
        </row>
        <row r="78616">
          <cell r="S78616">
            <v>2.6645146414572283</v>
          </cell>
        </row>
        <row r="78617">
          <cell r="S78617">
            <v>2.6645146414572283</v>
          </cell>
        </row>
        <row r="78618">
          <cell r="S78618">
            <v>2.6644374538745383</v>
          </cell>
        </row>
        <row r="78619">
          <cell r="S78619">
            <v>2.6639760147601477</v>
          </cell>
        </row>
        <row r="78620">
          <cell r="S78620">
            <v>2.6640534931980628</v>
          </cell>
        </row>
        <row r="78621">
          <cell r="S78621">
            <v>2.6638231035277844</v>
          </cell>
        </row>
        <row r="78622">
          <cell r="S78622">
            <v>2.6643598615916955</v>
          </cell>
        </row>
        <row r="78623">
          <cell r="S78623">
            <v>2.6642066420664205</v>
          </cell>
        </row>
        <row r="78624">
          <cell r="S78624">
            <v>2.6646678966789663</v>
          </cell>
        </row>
        <row r="78625">
          <cell r="S78625">
            <v>2.6645905420991927</v>
          </cell>
        </row>
        <row r="78626">
          <cell r="S78626">
            <v>2.6648212226066899</v>
          </cell>
        </row>
        <row r="78627">
          <cell r="S78627">
            <v>2.6642066420664205</v>
          </cell>
        </row>
        <row r="78628">
          <cell r="S78628">
            <v>2.6640534931980628</v>
          </cell>
        </row>
        <row r="78629">
          <cell r="S78629">
            <v>2.6640534931980628</v>
          </cell>
        </row>
        <row r="78630">
          <cell r="S78630">
            <v>2.6646678966789663</v>
          </cell>
        </row>
        <row r="78631">
          <cell r="S78631">
            <v>2.6642066420664205</v>
          </cell>
        </row>
        <row r="78632">
          <cell r="S78632">
            <v>2.6641291810841983</v>
          </cell>
        </row>
        <row r="78633">
          <cell r="S78633">
            <v>2.6643598615916955</v>
          </cell>
        </row>
        <row r="78634">
          <cell r="S78634">
            <v>2.6645905420991927</v>
          </cell>
        </row>
        <row r="78635">
          <cell r="S78635">
            <v>2.6652053530226123</v>
          </cell>
        </row>
        <row r="78636">
          <cell r="S78636">
            <v>2.6635923449388974</v>
          </cell>
        </row>
        <row r="78637">
          <cell r="S78637">
            <v>2.6635923449388974</v>
          </cell>
        </row>
        <row r="78638">
          <cell r="S78638">
            <v>2.6644374538745383</v>
          </cell>
        </row>
        <row r="78639">
          <cell r="S78639">
            <v>2.664284067327646</v>
          </cell>
        </row>
        <row r="78640">
          <cell r="S78640">
            <v>2.6646678966789663</v>
          </cell>
        </row>
        <row r="78641">
          <cell r="S78641">
            <v>2.6648985239852396</v>
          </cell>
        </row>
        <row r="78642">
          <cell r="S78642">
            <v>2.6651291512915125</v>
          </cell>
        </row>
        <row r="78643">
          <cell r="S78643">
            <v>2.665513264129181</v>
          </cell>
        </row>
        <row r="78644">
          <cell r="S78644">
            <v>2.665513264129181</v>
          </cell>
        </row>
        <row r="78645">
          <cell r="S78645">
            <v>2.6648985239852396</v>
          </cell>
        </row>
        <row r="78646">
          <cell r="S78646">
            <v>2.6642066420664205</v>
          </cell>
        </row>
        <row r="78647">
          <cell r="S78647">
            <v>2.6642066420664205</v>
          </cell>
        </row>
        <row r="78648">
          <cell r="S78648">
            <v>2.6652825836216838</v>
          </cell>
        </row>
        <row r="78649">
          <cell r="S78649">
            <v>2.6651291512915125</v>
          </cell>
        </row>
        <row r="78650">
          <cell r="S78650">
            <v>2.664284067327646</v>
          </cell>
        </row>
        <row r="78651">
          <cell r="S78651">
            <v>2.6641309359151677</v>
          </cell>
        </row>
        <row r="78652">
          <cell r="S78652">
            <v>2.6639778750864256</v>
          </cell>
        </row>
        <row r="78653">
          <cell r="S78653">
            <v>2.6641309359151677</v>
          </cell>
        </row>
        <row r="78654">
          <cell r="S78654">
            <v>2.6644374538745383</v>
          </cell>
        </row>
        <row r="78655">
          <cell r="S78655">
            <v>2.6648212226066899</v>
          </cell>
        </row>
        <row r="78656">
          <cell r="S78656">
            <v>2.6646678966789663</v>
          </cell>
        </row>
        <row r="78657">
          <cell r="S78657">
            <v>2.6646678966789663</v>
          </cell>
        </row>
        <row r="78658">
          <cell r="S78658">
            <v>2.6652825836216838</v>
          </cell>
        </row>
        <row r="78659">
          <cell r="S78659">
            <v>2.6644374538745383</v>
          </cell>
        </row>
        <row r="78660">
          <cell r="S78660">
            <v>2.6645905420991927</v>
          </cell>
        </row>
        <row r="78661">
          <cell r="S78661">
            <v>2.6642066420664205</v>
          </cell>
        </row>
        <row r="78662">
          <cell r="S78662">
            <v>2.6652053530226123</v>
          </cell>
        </row>
        <row r="78663">
          <cell r="S78663">
            <v>2.6651280867759057</v>
          </cell>
        </row>
        <row r="78664">
          <cell r="S78664">
            <v>2.6645131518227969</v>
          </cell>
        </row>
        <row r="78665">
          <cell r="S78665">
            <v>2.6648972997922913</v>
          </cell>
        </row>
        <row r="78666">
          <cell r="S78666">
            <v>2.6648972997922913</v>
          </cell>
        </row>
        <row r="78667">
          <cell r="S78667">
            <v>2.665050784856879</v>
          </cell>
        </row>
        <row r="78668">
          <cell r="S78668">
            <v>2.6656661279150313</v>
          </cell>
        </row>
        <row r="78669">
          <cell r="S78669">
            <v>2.6656661279150313</v>
          </cell>
        </row>
        <row r="78670">
          <cell r="S78670">
            <v>2.6661279150311707</v>
          </cell>
        </row>
        <row r="78671">
          <cell r="S78671">
            <v>2.6658972061879478</v>
          </cell>
        </row>
        <row r="78672">
          <cell r="S78672">
            <v>2.6658972061879478</v>
          </cell>
        </row>
        <row r="78673">
          <cell r="S78673">
            <v>2.6661279150311707</v>
          </cell>
        </row>
        <row r="78674">
          <cell r="S78674">
            <v>2.6661279150311707</v>
          </cell>
        </row>
        <row r="78675">
          <cell r="S78675">
            <v>2.6655124653739612</v>
          </cell>
        </row>
        <row r="78676">
          <cell r="S78676">
            <v>2.6658972061879478</v>
          </cell>
        </row>
        <row r="78677">
          <cell r="S78677">
            <v>2.6656661279150313</v>
          </cell>
        </row>
        <row r="78678">
          <cell r="S78678">
            <v>2.6656661279150313</v>
          </cell>
        </row>
        <row r="78679">
          <cell r="S78679">
            <v>2.6656661279150313</v>
          </cell>
        </row>
        <row r="78680">
          <cell r="S78680">
            <v>2.6655124653739612</v>
          </cell>
        </row>
        <row r="78681">
          <cell r="S78681">
            <v>2.6659741458910435</v>
          </cell>
        </row>
        <row r="78682">
          <cell r="S78682">
            <v>2.6655896607431337</v>
          </cell>
        </row>
        <row r="78683">
          <cell r="S78683">
            <v>2.6653588737595197</v>
          </cell>
        </row>
        <row r="78684">
          <cell r="S78684">
            <v>2.665281809787627</v>
          </cell>
        </row>
        <row r="78685">
          <cell r="S78685">
            <v>2.6655124653739612</v>
          </cell>
        </row>
        <row r="78686">
          <cell r="S78686">
            <v>2.6661279150311707</v>
          </cell>
        </row>
        <row r="78687">
          <cell r="S78687">
            <v>2.6655124653739612</v>
          </cell>
        </row>
        <row r="78688">
          <cell r="S78688">
            <v>2.6656661279150313</v>
          </cell>
        </row>
        <row r="78689">
          <cell r="S78689">
            <v>2.6654352343569614</v>
          </cell>
        </row>
        <row r="78690">
          <cell r="S78690">
            <v>2.6648972997922913</v>
          </cell>
        </row>
        <row r="78691">
          <cell r="S78691">
            <v>2.6643598615916955</v>
          </cell>
        </row>
        <row r="78692">
          <cell r="S78692">
            <v>2.6645905420991927</v>
          </cell>
        </row>
        <row r="78693">
          <cell r="S78693">
            <v>2.6638985005767015</v>
          </cell>
        </row>
        <row r="78694">
          <cell r="S78694">
            <v>2.6645891043397967</v>
          </cell>
        </row>
        <row r="78695">
          <cell r="S78695">
            <v>2.6645116601246825</v>
          </cell>
        </row>
        <row r="78696">
          <cell r="S78696">
            <v>2.6651270207852193</v>
          </cell>
        </row>
        <row r="78697">
          <cell r="S78697">
            <v>2.6651270207852193</v>
          </cell>
        </row>
        <row r="78698">
          <cell r="S78698">
            <v>2.6652043407988915</v>
          </cell>
        </row>
        <row r="78699">
          <cell r="S78699">
            <v>2.6655889145496534</v>
          </cell>
        </row>
        <row r="78700">
          <cell r="S78700">
            <v>2.6657426657426657</v>
          </cell>
        </row>
        <row r="78701">
          <cell r="S78701">
            <v>2.6657426657426657</v>
          </cell>
        </row>
        <row r="78702">
          <cell r="S78702">
            <v>2.6663585951940845</v>
          </cell>
        </row>
        <row r="78703">
          <cell r="S78703">
            <v>2.6661273567467649</v>
          </cell>
        </row>
        <row r="78704">
          <cell r="S78704">
            <v>2.6663585951940845</v>
          </cell>
        </row>
        <row r="78705">
          <cell r="S78705">
            <v>2.6658198614318707</v>
          </cell>
        </row>
        <row r="78706">
          <cell r="S78706">
            <v>2.6655889145496534</v>
          </cell>
        </row>
        <row r="78707">
          <cell r="S78707">
            <v>2.664358264081256</v>
          </cell>
        </row>
        <row r="78708">
          <cell r="S78708">
            <v>2.6646666974382645</v>
          </cell>
        </row>
        <row r="78709">
          <cell r="S78709">
            <v>2.6648212226066899</v>
          </cell>
        </row>
        <row r="78710">
          <cell r="S78710">
            <v>2.6643598615916955</v>
          </cell>
        </row>
        <row r="78711">
          <cell r="S78711">
            <v>2.6645905420991927</v>
          </cell>
        </row>
        <row r="78712">
          <cell r="S78712">
            <v>2.6645131518227969</v>
          </cell>
        </row>
        <row r="78713">
          <cell r="S78713">
            <v>2.6638985005767015</v>
          </cell>
        </row>
        <row r="78714">
          <cell r="S78714">
            <v>2.6642824180895248</v>
          </cell>
        </row>
        <row r="78715">
          <cell r="S78715">
            <v>2.6638209506229811</v>
          </cell>
        </row>
        <row r="78716">
          <cell r="S78716">
            <v>2.6646666974382645</v>
          </cell>
        </row>
        <row r="78717">
          <cell r="S78717">
            <v>2.665281809787627</v>
          </cell>
        </row>
        <row r="78718">
          <cell r="S78718">
            <v>2.6645131518227969</v>
          </cell>
        </row>
        <row r="78719">
          <cell r="S78719">
            <v>2.6647438855560686</v>
          </cell>
        </row>
        <row r="78720">
          <cell r="S78720">
            <v>2.6642824180895248</v>
          </cell>
        </row>
        <row r="78721">
          <cell r="S78721">
            <v>2.6646666974382645</v>
          </cell>
        </row>
        <row r="78722">
          <cell r="S78722">
            <v>2.6648199445983378</v>
          </cell>
        </row>
        <row r="78723">
          <cell r="S78723">
            <v>2.6652043407988919</v>
          </cell>
        </row>
        <row r="78724">
          <cell r="S78724">
            <v>2.6658198614318707</v>
          </cell>
        </row>
        <row r="78725">
          <cell r="S78725">
            <v>2.6649734472408224</v>
          </cell>
        </row>
        <row r="78726">
          <cell r="S78726">
            <v>2.6649734472408224</v>
          </cell>
        </row>
        <row r="78727">
          <cell r="S78727">
            <v>2.6649734472408224</v>
          </cell>
        </row>
        <row r="78728">
          <cell r="S78728">
            <v>2.6653579676674362</v>
          </cell>
        </row>
        <row r="78729">
          <cell r="S78729">
            <v>2.6661273567467649</v>
          </cell>
        </row>
        <row r="78730">
          <cell r="S78730">
            <v>2.6653579676674362</v>
          </cell>
        </row>
        <row r="78731">
          <cell r="S78731">
            <v>2.6653579676674362</v>
          </cell>
        </row>
        <row r="78732">
          <cell r="S78732">
            <v>2.6664356664356665</v>
          </cell>
        </row>
        <row r="78733">
          <cell r="S78733">
            <v>2.6658972061879478</v>
          </cell>
        </row>
        <row r="78734">
          <cell r="S78734">
            <v>2.6659741458910435</v>
          </cell>
        </row>
        <row r="78735">
          <cell r="S78735">
            <v>2.6662049861495842</v>
          </cell>
        </row>
        <row r="78736">
          <cell r="S78736">
            <v>2.6661279150311707</v>
          </cell>
        </row>
        <row r="78737">
          <cell r="S78737">
            <v>2.6656661279150313</v>
          </cell>
        </row>
        <row r="78738">
          <cell r="S78738">
            <v>2.665050784856879</v>
          </cell>
        </row>
        <row r="78739">
          <cell r="S78739">
            <v>2.6648972997922913</v>
          </cell>
        </row>
        <row r="78740">
          <cell r="S78740">
            <v>2.6647438855560686</v>
          </cell>
        </row>
        <row r="78741">
          <cell r="S78741">
            <v>2.6647438855560686</v>
          </cell>
        </row>
        <row r="78742">
          <cell r="S78742">
            <v>2.6642824180895248</v>
          </cell>
        </row>
        <row r="78743">
          <cell r="S78743">
            <v>2.6649746192893402</v>
          </cell>
        </row>
        <row r="78744">
          <cell r="S78744">
            <v>2.6643598615916955</v>
          </cell>
        </row>
        <row r="78745">
          <cell r="S78745">
            <v>2.6641291810841983</v>
          </cell>
        </row>
        <row r="78746">
          <cell r="S78746">
            <v>2.6648972997922913</v>
          </cell>
        </row>
        <row r="78747">
          <cell r="S78747">
            <v>2.6655124653739612</v>
          </cell>
        </row>
        <row r="78748">
          <cell r="S78748">
            <v>2.665281809787627</v>
          </cell>
        </row>
        <row r="78749">
          <cell r="S78749">
            <v>2.6648972997922913</v>
          </cell>
        </row>
        <row r="78750">
          <cell r="S78750">
            <v>2.6655124653739612</v>
          </cell>
        </row>
        <row r="78751">
          <cell r="S78751">
            <v>2.6657433056325024</v>
          </cell>
        </row>
        <row r="78752">
          <cell r="S78752">
            <v>2.6658972061879478</v>
          </cell>
        </row>
        <row r="78753">
          <cell r="S78753">
            <v>2.6658972061879478</v>
          </cell>
        </row>
        <row r="78754">
          <cell r="S78754">
            <v>2.6661279150311707</v>
          </cell>
        </row>
        <row r="78755">
          <cell r="S78755">
            <v>2.6648972997922913</v>
          </cell>
        </row>
        <row r="78756">
          <cell r="S78756">
            <v>2.6641291810841983</v>
          </cell>
        </row>
        <row r="78757">
          <cell r="S78757">
            <v>2.6643598615916955</v>
          </cell>
        </row>
        <row r="78758">
          <cell r="S78758">
            <v>2.6645905420991927</v>
          </cell>
        </row>
        <row r="78759">
          <cell r="S78759">
            <v>2.6645905420991927</v>
          </cell>
        </row>
        <row r="78760">
          <cell r="S78760">
            <v>2.6645905420991927</v>
          </cell>
        </row>
        <row r="78761">
          <cell r="S78761">
            <v>2.6647438855560686</v>
          </cell>
        </row>
        <row r="78762">
          <cell r="S78762">
            <v>2.6653588737595197</v>
          </cell>
        </row>
        <row r="78763">
          <cell r="S78763">
            <v>2.6653588737595197</v>
          </cell>
        </row>
        <row r="78764">
          <cell r="S78764">
            <v>2.6655896607431337</v>
          </cell>
        </row>
        <row r="78765">
          <cell r="S78765">
            <v>2.6653588737595197</v>
          </cell>
        </row>
        <row r="78766">
          <cell r="S78766">
            <v>2.6648972997922913</v>
          </cell>
        </row>
        <row r="78767">
          <cell r="S78767">
            <v>2.6651280867759057</v>
          </cell>
        </row>
        <row r="78768">
          <cell r="S78768">
            <v>2.6645905420991927</v>
          </cell>
        </row>
        <row r="78769">
          <cell r="S78769">
            <v>2.6642066420664205</v>
          </cell>
        </row>
        <row r="78770">
          <cell r="S78770">
            <v>2.6639760147601477</v>
          </cell>
        </row>
        <row r="78771">
          <cell r="S78771">
            <v>2.6635923449388978</v>
          </cell>
        </row>
        <row r="78772">
          <cell r="S78772">
            <v>2.6638231035277844</v>
          </cell>
        </row>
        <row r="78773">
          <cell r="S78773">
            <v>2.6645905420991927</v>
          </cell>
        </row>
        <row r="78774">
          <cell r="S78774">
            <v>2.6647438855560686</v>
          </cell>
        </row>
        <row r="78775">
          <cell r="S78775">
            <v>2.6652053530226123</v>
          </cell>
        </row>
        <row r="78776">
          <cell r="S78776">
            <v>2.6655896607431337</v>
          </cell>
        </row>
        <row r="78777">
          <cell r="S78777">
            <v>2.6649746192893393</v>
          </cell>
        </row>
        <row r="78778">
          <cell r="S78778">
            <v>2.6647438855560677</v>
          </cell>
        </row>
        <row r="78779">
          <cell r="S78779">
            <v>2.665281809787627</v>
          </cell>
        </row>
        <row r="78780">
          <cell r="S78780">
            <v>2.6658972061879478</v>
          </cell>
        </row>
        <row r="78781">
          <cell r="S78781">
            <v>2.6661279150311707</v>
          </cell>
        </row>
        <row r="78782">
          <cell r="S78782">
            <v>2.6657433056325024</v>
          </cell>
        </row>
        <row r="78783">
          <cell r="S78783">
            <v>2.6649746192893402</v>
          </cell>
        </row>
        <row r="78784">
          <cell r="S78784">
            <v>2.6645905420991927</v>
          </cell>
        </row>
        <row r="78785">
          <cell r="S78785">
            <v>2.6652053530226123</v>
          </cell>
        </row>
        <row r="78786">
          <cell r="S78786">
            <v>2.6648212226066899</v>
          </cell>
        </row>
        <row r="78787">
          <cell r="S78787">
            <v>2.6644374538745383</v>
          </cell>
        </row>
        <row r="78788">
          <cell r="S78788">
            <v>2.6644374538745383</v>
          </cell>
        </row>
        <row r="78789">
          <cell r="S78789">
            <v>2.6645905420991927</v>
          </cell>
        </row>
        <row r="78790">
          <cell r="S78790">
            <v>2.6641291810841983</v>
          </cell>
        </row>
        <row r="78791">
          <cell r="S78791">
            <v>2.665281809787627</v>
          </cell>
        </row>
        <row r="78792">
          <cell r="S78792">
            <v>2.6658972061879478</v>
          </cell>
        </row>
        <row r="78793">
          <cell r="S78793">
            <v>2.6658972061879478</v>
          </cell>
        </row>
        <row r="78794">
          <cell r="S78794">
            <v>2.665050784856879</v>
          </cell>
        </row>
        <row r="78795">
          <cell r="S78795">
            <v>2.6651280867759057</v>
          </cell>
        </row>
        <row r="78796">
          <cell r="S78796">
            <v>2.6659741458910435</v>
          </cell>
        </row>
        <row r="78797">
          <cell r="S78797">
            <v>2.6661279150311707</v>
          </cell>
        </row>
        <row r="78798">
          <cell r="S78798">
            <v>2.6658972061879478</v>
          </cell>
        </row>
        <row r="78799">
          <cell r="S78799">
            <v>2.6648972997922913</v>
          </cell>
        </row>
        <row r="78800">
          <cell r="S78800">
            <v>2.6647438855560686</v>
          </cell>
        </row>
        <row r="78801">
          <cell r="S78801">
            <v>2.6647438855560686</v>
          </cell>
        </row>
        <row r="78802">
          <cell r="S78802">
            <v>2.6645131518227969</v>
          </cell>
        </row>
        <row r="78803">
          <cell r="S78803">
            <v>2.6647438855560686</v>
          </cell>
        </row>
        <row r="78804">
          <cell r="S78804">
            <v>2.6649746192893402</v>
          </cell>
        </row>
        <row r="78805">
          <cell r="S78805">
            <v>2.6645905420991927</v>
          </cell>
        </row>
        <row r="78806">
          <cell r="S78806">
            <v>2.6649746192893402</v>
          </cell>
        </row>
        <row r="78807">
          <cell r="S78807">
            <v>2.6653588737595197</v>
          </cell>
        </row>
        <row r="78808">
          <cell r="S78808">
            <v>2.6661279150311707</v>
          </cell>
        </row>
        <row r="78809">
          <cell r="S78809">
            <v>2.6658972061879478</v>
          </cell>
        </row>
        <row r="78810">
          <cell r="S78810">
            <v>2.665281809787627</v>
          </cell>
        </row>
        <row r="78811">
          <cell r="S78811">
            <v>2.665050784856879</v>
          </cell>
        </row>
        <row r="78812">
          <cell r="S78812">
            <v>2.6638209506229806</v>
          </cell>
        </row>
        <row r="78813">
          <cell r="S78813">
            <v>2.6653588737595197</v>
          </cell>
        </row>
        <row r="78814">
          <cell r="S78814">
            <v>2.6659741458910435</v>
          </cell>
        </row>
        <row r="78815">
          <cell r="S78815">
            <v>2.6658204477267482</v>
          </cell>
        </row>
        <row r="78816">
          <cell r="S78816">
            <v>2.6660512347103622</v>
          </cell>
        </row>
        <row r="78817">
          <cell r="S78817">
            <v>2.6658204477267482</v>
          </cell>
        </row>
        <row r="78818">
          <cell r="S78818">
            <v>2.6654360867558839</v>
          </cell>
        </row>
        <row r="78819">
          <cell r="S78819">
            <v>2.6652053530226123</v>
          </cell>
        </row>
        <row r="78820">
          <cell r="S78820">
            <v>2.6657433056325024</v>
          </cell>
        </row>
        <row r="78821">
          <cell r="S78821">
            <v>2.665050784856879</v>
          </cell>
        </row>
        <row r="78822">
          <cell r="S78822">
            <v>2.6655124653739612</v>
          </cell>
        </row>
        <row r="78823">
          <cell r="S78823">
            <v>2.6653588737595197</v>
          </cell>
        </row>
        <row r="78824">
          <cell r="S78824">
            <v>2.6651280867759057</v>
          </cell>
        </row>
        <row r="78825">
          <cell r="S78825">
            <v>2.6645905420991927</v>
          </cell>
        </row>
        <row r="78826">
          <cell r="S78826">
            <v>2.6644374538745383</v>
          </cell>
        </row>
        <row r="78827">
          <cell r="S78827">
            <v>2.6650520876585926</v>
          </cell>
        </row>
        <row r="78828">
          <cell r="S78828">
            <v>2.6646678966789663</v>
          </cell>
        </row>
        <row r="78829">
          <cell r="S78829">
            <v>2.6638231035277844</v>
          </cell>
        </row>
        <row r="78830">
          <cell r="S78830">
            <v>2.6645905420991927</v>
          </cell>
        </row>
        <row r="78831">
          <cell r="S78831">
            <v>2.6635923449388978</v>
          </cell>
        </row>
        <row r="78832">
          <cell r="S78832">
            <v>2.6645146414572283</v>
          </cell>
        </row>
        <row r="78833">
          <cell r="S78833">
            <v>2.664284067327646</v>
          </cell>
        </row>
        <row r="78834">
          <cell r="S78834">
            <v>2.6640534931980628</v>
          </cell>
        </row>
        <row r="78835">
          <cell r="S78835">
            <v>2.664284067327646</v>
          </cell>
        </row>
        <row r="78836">
          <cell r="S78836">
            <v>2.6642066420664205</v>
          </cell>
        </row>
        <row r="78837">
          <cell r="S78837">
            <v>2.6635923449388978</v>
          </cell>
        </row>
        <row r="78838">
          <cell r="S78838">
            <v>2.6642066420664205</v>
          </cell>
        </row>
        <row r="78839">
          <cell r="S78839">
            <v>2.6644374538745383</v>
          </cell>
        </row>
        <row r="78840">
          <cell r="S78840">
            <v>2.6648985239852396</v>
          </cell>
        </row>
        <row r="78841">
          <cell r="S78841">
            <v>2.664284067327646</v>
          </cell>
        </row>
        <row r="78842">
          <cell r="S78842">
            <v>2.6645146414572283</v>
          </cell>
        </row>
        <row r="78843">
          <cell r="S78843">
            <v>2.664745215586811</v>
          </cell>
        </row>
        <row r="78844">
          <cell r="S78844">
            <v>2.6640534931980628</v>
          </cell>
        </row>
        <row r="78845">
          <cell r="S78845">
            <v>2.664284067327646</v>
          </cell>
        </row>
        <row r="78846">
          <cell r="S78846">
            <v>2.6645146414572283</v>
          </cell>
        </row>
        <row r="78847">
          <cell r="S78847">
            <v>2.6641309359151677</v>
          </cell>
        </row>
        <row r="78848">
          <cell r="S78848">
            <v>2.6636698939603503</v>
          </cell>
        </row>
        <row r="78849">
          <cell r="S78849">
            <v>2.6639004149377592</v>
          </cell>
        </row>
        <row r="78850">
          <cell r="S78850">
            <v>2.6639778750864256</v>
          </cell>
        </row>
        <row r="78851">
          <cell r="S78851">
            <v>2.6635946543778801</v>
          </cell>
        </row>
        <row r="78852">
          <cell r="S78852">
            <v>2.6641309359151677</v>
          </cell>
        </row>
        <row r="78853">
          <cell r="S78853">
            <v>2.6641309359151677</v>
          </cell>
        </row>
        <row r="78854">
          <cell r="S78854">
            <v>2.6641309359151677</v>
          </cell>
        </row>
        <row r="78855">
          <cell r="S78855">
            <v>2.6636698939603503</v>
          </cell>
        </row>
        <row r="78856">
          <cell r="S78856">
            <v>2.6639004149377592</v>
          </cell>
        </row>
        <row r="78857">
          <cell r="S78857">
            <v>2.6639004149377592</v>
          </cell>
        </row>
        <row r="78858">
          <cell r="S78858">
            <v>2.664284067327646</v>
          </cell>
        </row>
        <row r="78859">
          <cell r="S78859">
            <v>2.664745215586811</v>
          </cell>
        </row>
        <row r="78860">
          <cell r="S78860">
            <v>2.6645146414572283</v>
          </cell>
        </row>
        <row r="78861">
          <cell r="S78861">
            <v>2.6645146414572283</v>
          </cell>
        </row>
        <row r="78862">
          <cell r="S78862">
            <v>2.6651291512915125</v>
          </cell>
        </row>
        <row r="78863">
          <cell r="S78863">
            <v>2.6651291512915125</v>
          </cell>
        </row>
        <row r="78864">
          <cell r="S78864">
            <v>2.6651291512915125</v>
          </cell>
        </row>
        <row r="78865">
          <cell r="S78865">
            <v>2.6657439446366782</v>
          </cell>
        </row>
        <row r="78866">
          <cell r="S78866">
            <v>2.6657439446366782</v>
          </cell>
        </row>
        <row r="78867">
          <cell r="S78867">
            <v>2.6651291512915125</v>
          </cell>
        </row>
        <row r="78868">
          <cell r="S78868">
            <v>2.6648226832641768</v>
          </cell>
        </row>
        <row r="78869">
          <cell r="S78869">
            <v>2.6644388107858958</v>
          </cell>
        </row>
        <row r="78870">
          <cell r="S78870">
            <v>2.664591977869986</v>
          </cell>
        </row>
        <row r="78871">
          <cell r="S78871">
            <v>2.6653597785977854</v>
          </cell>
        </row>
        <row r="78872">
          <cell r="S78872">
            <v>2.6649756052570903</v>
          </cell>
        </row>
        <row r="78873">
          <cell r="S78873">
            <v>2.665437122434863</v>
          </cell>
        </row>
        <row r="78874">
          <cell r="S78874">
            <v>2.665437122434863</v>
          </cell>
        </row>
        <row r="78875">
          <cell r="S78875">
            <v>2.6656675121051419</v>
          </cell>
        </row>
        <row r="78876">
          <cell r="S78876">
            <v>2.6639778750864256</v>
          </cell>
        </row>
        <row r="78877">
          <cell r="S78877">
            <v>2.664284067327646</v>
          </cell>
        </row>
        <row r="78878">
          <cell r="S78878">
            <v>2.6655902214022138</v>
          </cell>
        </row>
        <row r="78879">
          <cell r="S78879">
            <v>2.6652063638459764</v>
          </cell>
        </row>
        <row r="78880">
          <cell r="S78880">
            <v>2.6648985239852396</v>
          </cell>
        </row>
        <row r="78881">
          <cell r="S78881">
            <v>2.6651291512915125</v>
          </cell>
        </row>
        <row r="78882">
          <cell r="S78882">
            <v>2.6651291512915125</v>
          </cell>
        </row>
        <row r="78883">
          <cell r="S78883">
            <v>2.6649756052570903</v>
          </cell>
        </row>
        <row r="78884">
          <cell r="S78884">
            <v>2.6653597785977854</v>
          </cell>
        </row>
        <row r="78885">
          <cell r="S78885">
            <v>2.6648985239852396</v>
          </cell>
        </row>
        <row r="78886">
          <cell r="S78886">
            <v>2.6645146414572283</v>
          </cell>
        </row>
        <row r="78887">
          <cell r="S78887">
            <v>2.6643612724757952</v>
          </cell>
        </row>
        <row r="78888">
          <cell r="S78888">
            <v>2.664591977869986</v>
          </cell>
        </row>
        <row r="78889">
          <cell r="S78889">
            <v>2.664284067327646</v>
          </cell>
        </row>
        <row r="78890">
          <cell r="S78890">
            <v>2.6648985239852396</v>
          </cell>
        </row>
        <row r="78891">
          <cell r="S78891">
            <v>2.6649756052570903</v>
          </cell>
        </row>
        <row r="78892">
          <cell r="S78892">
            <v>2.664745215586811</v>
          </cell>
        </row>
        <row r="78893">
          <cell r="S78893">
            <v>2.6645146414572283</v>
          </cell>
        </row>
        <row r="78894">
          <cell r="S78894">
            <v>2.6642066420664205</v>
          </cell>
        </row>
        <row r="78895">
          <cell r="S78895">
            <v>2.6645905420991927</v>
          </cell>
        </row>
        <row r="78896">
          <cell r="S78896">
            <v>2.6650520876585926</v>
          </cell>
        </row>
        <row r="78897">
          <cell r="S78897">
            <v>2.6644374538745383</v>
          </cell>
        </row>
        <row r="78898">
          <cell r="S78898">
            <v>2.6644374538745383</v>
          </cell>
        </row>
        <row r="78899">
          <cell r="S78899">
            <v>2.6644374538745383</v>
          </cell>
        </row>
        <row r="78900">
          <cell r="S78900">
            <v>2.6644374538745383</v>
          </cell>
        </row>
        <row r="78901">
          <cell r="S78901">
            <v>2.6650520876585926</v>
          </cell>
        </row>
        <row r="78902">
          <cell r="S78902">
            <v>2.6651291512915125</v>
          </cell>
        </row>
        <row r="78903">
          <cell r="S78903">
            <v>2.6652825836216838</v>
          </cell>
        </row>
        <row r="78904">
          <cell r="S78904">
            <v>2.6644374538745383</v>
          </cell>
        </row>
        <row r="78905">
          <cell r="S78905">
            <v>2.664284067327646</v>
          </cell>
        </row>
        <row r="78906">
          <cell r="S78906">
            <v>2.6646678966789663</v>
          </cell>
        </row>
        <row r="78907">
          <cell r="S78907">
            <v>2.6651291512915125</v>
          </cell>
        </row>
        <row r="78908">
          <cell r="S78908">
            <v>2.6645146414572283</v>
          </cell>
        </row>
        <row r="78909">
          <cell r="S78909">
            <v>2.6641309359151677</v>
          </cell>
        </row>
        <row r="78910">
          <cell r="S78910">
            <v>2.6637472228624111</v>
          </cell>
        </row>
        <row r="78911">
          <cell r="S78911">
            <v>2.664591977869986</v>
          </cell>
        </row>
        <row r="78912">
          <cell r="S78912">
            <v>2.664591977869986</v>
          </cell>
        </row>
        <row r="78913">
          <cell r="S78913">
            <v>2.6641309359151677</v>
          </cell>
        </row>
        <row r="78914">
          <cell r="S78914">
            <v>2.6643612724757952</v>
          </cell>
        </row>
        <row r="78915">
          <cell r="S78915">
            <v>2.6644388107858958</v>
          </cell>
        </row>
        <row r="78916">
          <cell r="S78916">
            <v>2.6641309359151677</v>
          </cell>
        </row>
        <row r="78917">
          <cell r="S78917">
            <v>2.6640534931980628</v>
          </cell>
        </row>
        <row r="78918">
          <cell r="S78918">
            <v>2.6645905420991927</v>
          </cell>
        </row>
        <row r="78919">
          <cell r="S78919">
            <v>2.6652053530226123</v>
          </cell>
        </row>
        <row r="78920">
          <cell r="S78920">
            <v>2.6646678966789663</v>
          </cell>
        </row>
        <row r="78921">
          <cell r="S78921">
            <v>2.6642066420664205</v>
          </cell>
        </row>
        <row r="78922">
          <cell r="S78922">
            <v>2.6643598615916955</v>
          </cell>
        </row>
        <row r="78923">
          <cell r="S78923">
            <v>2.6649746192893402</v>
          </cell>
        </row>
        <row r="78924">
          <cell r="S78924">
            <v>2.6645905420991927</v>
          </cell>
        </row>
        <row r="78925">
          <cell r="S78925">
            <v>2.6644374538745383</v>
          </cell>
        </row>
        <row r="78926">
          <cell r="S78926">
            <v>2.6652825836216838</v>
          </cell>
        </row>
        <row r="78927">
          <cell r="S78927">
            <v>2.6656670050761422</v>
          </cell>
        </row>
        <row r="78928">
          <cell r="S78928">
            <v>2.6658204477267482</v>
          </cell>
        </row>
        <row r="78929">
          <cell r="S78929">
            <v>2.6658204477267482</v>
          </cell>
        </row>
        <row r="78930">
          <cell r="S78930">
            <v>2.6649746192893402</v>
          </cell>
        </row>
        <row r="78931">
          <cell r="S78931">
            <v>2.6656670050761422</v>
          </cell>
        </row>
        <row r="78932">
          <cell r="S78932">
            <v>2.6652053530226123</v>
          </cell>
        </row>
        <row r="78933">
          <cell r="S78933">
            <v>2.6646678966789663</v>
          </cell>
        </row>
        <row r="78934">
          <cell r="S78934">
            <v>2.6641309359151677</v>
          </cell>
        </row>
        <row r="78935">
          <cell r="S78935">
            <v>2.6636698939603503</v>
          </cell>
        </row>
        <row r="78936">
          <cell r="S78936">
            <v>2.6638231035277844</v>
          </cell>
        </row>
        <row r="78937">
          <cell r="S78937">
            <v>2.6644374538745383</v>
          </cell>
        </row>
        <row r="78938">
          <cell r="S78938">
            <v>2.6648985239852396</v>
          </cell>
        </row>
        <row r="78939">
          <cell r="S78939">
            <v>2.6648985239852396</v>
          </cell>
        </row>
        <row r="78940">
          <cell r="S78940">
            <v>2.6646678966789663</v>
          </cell>
        </row>
        <row r="78941">
          <cell r="S78941">
            <v>2.6648985239852396</v>
          </cell>
        </row>
        <row r="78942">
          <cell r="S78942">
            <v>2.6648985239852396</v>
          </cell>
        </row>
        <row r="78943">
          <cell r="S78943">
            <v>2.6648985239852396</v>
          </cell>
        </row>
        <row r="78944">
          <cell r="S78944">
            <v>2.6650520876585926</v>
          </cell>
        </row>
        <row r="78945">
          <cell r="S78945">
            <v>2.6652825836216838</v>
          </cell>
        </row>
        <row r="78946">
          <cell r="S78946">
            <v>2.6652825836216838</v>
          </cell>
        </row>
        <row r="78947">
          <cell r="S78947">
            <v>2.6652825836216838</v>
          </cell>
        </row>
        <row r="78948">
          <cell r="S78948">
            <v>2.6648985239852396</v>
          </cell>
        </row>
        <row r="78949">
          <cell r="S78949">
            <v>2.6646678966789663</v>
          </cell>
        </row>
        <row r="78950">
          <cell r="S78950">
            <v>2.664284067327646</v>
          </cell>
        </row>
        <row r="78951">
          <cell r="S78951">
            <v>2.6645146414572283</v>
          </cell>
        </row>
        <row r="78952">
          <cell r="S78952">
            <v>2.6645146414572283</v>
          </cell>
        </row>
        <row r="78953">
          <cell r="S78953">
            <v>2.6640534931980628</v>
          </cell>
        </row>
        <row r="78954">
          <cell r="S78954">
            <v>2.6644374538745383</v>
          </cell>
        </row>
        <row r="78955">
          <cell r="S78955">
            <v>2.6648212226066899</v>
          </cell>
        </row>
        <row r="78956">
          <cell r="S78956">
            <v>2.6650520876585926</v>
          </cell>
        </row>
        <row r="78957">
          <cell r="S78957">
            <v>2.665513264129181</v>
          </cell>
        </row>
        <row r="78958">
          <cell r="S78958">
            <v>2.6652825836216838</v>
          </cell>
        </row>
        <row r="78959">
          <cell r="S78959">
            <v>2.6655896607431337</v>
          </cell>
        </row>
        <row r="78960">
          <cell r="S78960">
            <v>2.6658204477267482</v>
          </cell>
        </row>
        <row r="78961">
          <cell r="S78961">
            <v>2.6650520876585926</v>
          </cell>
        </row>
        <row r="78962">
          <cell r="S78962">
            <v>2.6648212226066899</v>
          </cell>
        </row>
        <row r="78963">
          <cell r="S78963">
            <v>2.6651280867759057</v>
          </cell>
        </row>
        <row r="78964">
          <cell r="S78964">
            <v>2.6649746192893402</v>
          </cell>
        </row>
        <row r="78965">
          <cell r="S78965">
            <v>2.6648212226066899</v>
          </cell>
        </row>
        <row r="78966">
          <cell r="S78966">
            <v>2.6654360867558839</v>
          </cell>
        </row>
        <row r="78967">
          <cell r="S78967">
            <v>2.6652053530226123</v>
          </cell>
        </row>
        <row r="78968">
          <cell r="S78968">
            <v>2.6654360867558839</v>
          </cell>
        </row>
        <row r="78969">
          <cell r="S78969">
            <v>2.6652053530226123</v>
          </cell>
        </row>
        <row r="78970">
          <cell r="S78970">
            <v>2.6651280867759057</v>
          </cell>
        </row>
        <row r="78971">
          <cell r="S78971">
            <v>2.6655124653739612</v>
          </cell>
        </row>
        <row r="78972">
          <cell r="S78972">
            <v>2.6659741458910435</v>
          </cell>
        </row>
        <row r="78973">
          <cell r="S78973">
            <v>2.6657433056325024</v>
          </cell>
        </row>
        <row r="78974">
          <cell r="S78974">
            <v>2.6658204477267482</v>
          </cell>
        </row>
        <row r="78975">
          <cell r="S78975">
            <v>2.6658204477267482</v>
          </cell>
        </row>
        <row r="78976">
          <cell r="S78976">
            <v>2.6662049861495842</v>
          </cell>
        </row>
        <row r="78977">
          <cell r="S78977">
            <v>2.6658204477267482</v>
          </cell>
        </row>
        <row r="78978">
          <cell r="S78978">
            <v>2.6658204477267482</v>
          </cell>
        </row>
        <row r="78979">
          <cell r="S78979">
            <v>2.6649746192893402</v>
          </cell>
        </row>
        <row r="78980">
          <cell r="S78980">
            <v>2.6651280867759057</v>
          </cell>
        </row>
        <row r="78981">
          <cell r="S78981">
            <v>2.6655124653739612</v>
          </cell>
        </row>
        <row r="78982">
          <cell r="S78982">
            <v>2.6656661279150313</v>
          </cell>
        </row>
        <row r="78983">
          <cell r="S78983">
            <v>2.6656661279150313</v>
          </cell>
        </row>
        <row r="78984">
          <cell r="S78984">
            <v>2.6658198614318707</v>
          </cell>
        </row>
        <row r="78985">
          <cell r="S78985">
            <v>2.6649734472408224</v>
          </cell>
        </row>
        <row r="78986">
          <cell r="S78986">
            <v>2.6648972997922913</v>
          </cell>
        </row>
        <row r="78987">
          <cell r="S78987">
            <v>2.665281809787627</v>
          </cell>
        </row>
        <row r="78988">
          <cell r="S78988">
            <v>2.6661279150311707</v>
          </cell>
        </row>
        <row r="78989">
          <cell r="S78989">
            <v>2.6657433056325024</v>
          </cell>
        </row>
        <row r="78990">
          <cell r="S78990">
            <v>2.6655124653739612</v>
          </cell>
        </row>
        <row r="78991">
          <cell r="S78991">
            <v>2.6653588737595197</v>
          </cell>
        </row>
        <row r="78992">
          <cell r="S78992">
            <v>2.6641291810841983</v>
          </cell>
        </row>
        <row r="78993">
          <cell r="S78993">
            <v>2.6644374538745383</v>
          </cell>
        </row>
        <row r="78994">
          <cell r="S78994">
            <v>2.6639760147601477</v>
          </cell>
        </row>
        <row r="78995">
          <cell r="S78995">
            <v>2.6651280867759057</v>
          </cell>
        </row>
        <row r="78996">
          <cell r="S78996">
            <v>2.6647438855560686</v>
          </cell>
        </row>
        <row r="78997">
          <cell r="S78997">
            <v>2.6643598615916955</v>
          </cell>
        </row>
        <row r="78998">
          <cell r="S78998">
            <v>2.6643598615916955</v>
          </cell>
        </row>
        <row r="78999">
          <cell r="S78999">
            <v>2.6643598615916955</v>
          </cell>
        </row>
        <row r="79000">
          <cell r="S79000">
            <v>2.6642066420664205</v>
          </cell>
        </row>
        <row r="79001">
          <cell r="S79001">
            <v>2.6640534931980628</v>
          </cell>
        </row>
        <row r="79002">
          <cell r="S79002">
            <v>2.6640534931980628</v>
          </cell>
        </row>
        <row r="79003">
          <cell r="S79003">
            <v>2.6642068265682655</v>
          </cell>
        </row>
        <row r="79004">
          <cell r="S79004">
            <v>2.6645905420991927</v>
          </cell>
        </row>
        <row r="79005">
          <cell r="S79005">
            <v>2.6651280867759057</v>
          </cell>
        </row>
        <row r="79006">
          <cell r="S79006">
            <v>2.6657433056325024</v>
          </cell>
        </row>
        <row r="79007">
          <cell r="S79007">
            <v>2.6655124653739612</v>
          </cell>
        </row>
        <row r="79008">
          <cell r="S79008">
            <v>2.6656661279150313</v>
          </cell>
        </row>
        <row r="79009">
          <cell r="S79009">
            <v>2.6657433056325024</v>
          </cell>
        </row>
        <row r="79010">
          <cell r="S79010">
            <v>2.6659741458910435</v>
          </cell>
        </row>
        <row r="79011">
          <cell r="S79011">
            <v>2.6661279150311707</v>
          </cell>
        </row>
        <row r="79012">
          <cell r="S79012">
            <v>2.6648972997922913</v>
          </cell>
        </row>
        <row r="79013">
          <cell r="S79013">
            <v>2.6653588737595197</v>
          </cell>
        </row>
        <row r="79014">
          <cell r="S79014">
            <v>2.6659741458910435</v>
          </cell>
        </row>
        <row r="79015">
          <cell r="S79015">
            <v>2.6657433056325024</v>
          </cell>
        </row>
        <row r="79016">
          <cell r="S79016">
            <v>2.6659741458910435</v>
          </cell>
        </row>
        <row r="79017">
          <cell r="S79017">
            <v>2.6653588737595197</v>
          </cell>
        </row>
        <row r="79018">
          <cell r="S79018">
            <v>2.6659741458910435</v>
          </cell>
        </row>
        <row r="79019">
          <cell r="S79019">
            <v>2.6653588737595197</v>
          </cell>
        </row>
        <row r="79020">
          <cell r="S79020">
            <v>2.6655896607431337</v>
          </cell>
        </row>
        <row r="79021">
          <cell r="S79021">
            <v>2.6655896607431337</v>
          </cell>
        </row>
        <row r="79022">
          <cell r="S79022">
            <v>2.6655896607431337</v>
          </cell>
        </row>
        <row r="79023">
          <cell r="S79023">
            <v>2.6652053530226123</v>
          </cell>
        </row>
        <row r="79024">
          <cell r="S79024">
            <v>2.6648212226066899</v>
          </cell>
        </row>
        <row r="79025">
          <cell r="S79025">
            <v>2.6652825836216838</v>
          </cell>
        </row>
        <row r="79026">
          <cell r="S79026">
            <v>2.6662822063235629</v>
          </cell>
        </row>
        <row r="79027">
          <cell r="S79027">
            <v>2.6656670050761422</v>
          </cell>
        </row>
        <row r="79028">
          <cell r="S79028">
            <v>2.6658975542224272</v>
          </cell>
        </row>
        <row r="79029">
          <cell r="S79029">
            <v>2.666359021688971</v>
          </cell>
        </row>
        <row r="79030">
          <cell r="S79030">
            <v>2.6658975542224272</v>
          </cell>
        </row>
        <row r="79031">
          <cell r="S79031">
            <v>2.6654360867558839</v>
          </cell>
        </row>
        <row r="79032">
          <cell r="S79032">
            <v>2.6666666666666665</v>
          </cell>
        </row>
        <row r="79033">
          <cell r="S79033">
            <v>2.6664358264081258</v>
          </cell>
        </row>
        <row r="79034">
          <cell r="S79034">
            <v>2.6658975542224272</v>
          </cell>
        </row>
        <row r="79035">
          <cell r="S79035">
            <v>2.665513264129181</v>
          </cell>
        </row>
        <row r="79036">
          <cell r="S79036">
            <v>2.6648985239852396</v>
          </cell>
        </row>
        <row r="79037">
          <cell r="S79037">
            <v>2.6644374538745383</v>
          </cell>
        </row>
        <row r="79038">
          <cell r="S79038">
            <v>2.6642066420664205</v>
          </cell>
        </row>
        <row r="79039">
          <cell r="S79039">
            <v>2.6639760147601477</v>
          </cell>
        </row>
        <row r="79040">
          <cell r="S79040">
            <v>2.6649746192893402</v>
          </cell>
        </row>
        <row r="79041">
          <cell r="S79041">
            <v>2.6652053530226123</v>
          </cell>
        </row>
        <row r="79042">
          <cell r="S79042">
            <v>2.6651280867759057</v>
          </cell>
        </row>
        <row r="79043">
          <cell r="S79043">
            <v>2.6655124653739612</v>
          </cell>
        </row>
        <row r="79044">
          <cell r="S79044">
            <v>2.6661279150311707</v>
          </cell>
        </row>
        <row r="79045">
          <cell r="S79045">
            <v>2.6659741458910435</v>
          </cell>
        </row>
        <row r="79046">
          <cell r="S79046">
            <v>2.6663588085892407</v>
          </cell>
        </row>
        <row r="79047">
          <cell r="S79047">
            <v>2.6657433056325024</v>
          </cell>
        </row>
        <row r="79048">
          <cell r="S79048">
            <v>2.6659741458910435</v>
          </cell>
        </row>
        <row r="79049">
          <cell r="S79049">
            <v>2.6655124653739612</v>
          </cell>
        </row>
        <row r="79050">
          <cell r="S79050">
            <v>2.6645905420991927</v>
          </cell>
        </row>
        <row r="79051">
          <cell r="S79051">
            <v>2.664284067327646</v>
          </cell>
        </row>
        <row r="79052">
          <cell r="S79052">
            <v>2.664745215586811</v>
          </cell>
        </row>
        <row r="79053">
          <cell r="S79053">
            <v>2.664284067327646</v>
          </cell>
        </row>
        <row r="79054">
          <cell r="S79054">
            <v>2.6645146414572283</v>
          </cell>
        </row>
        <row r="79055">
          <cell r="S79055">
            <v>2.6651291512915125</v>
          </cell>
        </row>
        <row r="79056">
          <cell r="S79056">
            <v>2.6656670050761422</v>
          </cell>
        </row>
        <row r="79057">
          <cell r="S79057">
            <v>2.6654360867558839</v>
          </cell>
        </row>
        <row r="79058">
          <cell r="S79058">
            <v>2.6658975542224272</v>
          </cell>
        </row>
        <row r="79059">
          <cell r="S79059">
            <v>2.6661282879556993</v>
          </cell>
        </row>
        <row r="79060">
          <cell r="S79060">
            <v>2.6658975542224272</v>
          </cell>
        </row>
        <row r="79061">
          <cell r="S79061">
            <v>2.6651291512915125</v>
          </cell>
        </row>
        <row r="79062">
          <cell r="S79062">
            <v>2.6649756052570903</v>
          </cell>
        </row>
        <row r="79063">
          <cell r="S79063">
            <v>2.664284067327646</v>
          </cell>
        </row>
        <row r="79064">
          <cell r="S79064">
            <v>2.6646678966789663</v>
          </cell>
        </row>
        <row r="79065">
          <cell r="S79065">
            <v>2.6648985239852396</v>
          </cell>
        </row>
        <row r="79066">
          <cell r="S79066">
            <v>2.6646678966789663</v>
          </cell>
        </row>
        <row r="79067">
          <cell r="S79067">
            <v>2.6650520876585926</v>
          </cell>
        </row>
        <row r="79068">
          <cell r="S79068">
            <v>2.6645905420991927</v>
          </cell>
        </row>
        <row r="79069">
          <cell r="S79069">
            <v>2.6648212226066899</v>
          </cell>
        </row>
        <row r="79070">
          <cell r="S79070">
            <v>2.6644374538745383</v>
          </cell>
        </row>
        <row r="79071">
          <cell r="S79071">
            <v>2.6646678966789663</v>
          </cell>
        </row>
        <row r="79072">
          <cell r="S79072">
            <v>2.6650520876585926</v>
          </cell>
        </row>
        <row r="79073">
          <cell r="S79073">
            <v>2.6643598615916955</v>
          </cell>
        </row>
        <row r="79074">
          <cell r="S79074">
            <v>2.6642066420664205</v>
          </cell>
        </row>
        <row r="79075">
          <cell r="S79075">
            <v>2.6645146414572283</v>
          </cell>
        </row>
        <row r="79076">
          <cell r="S79076">
            <v>2.664745215586811</v>
          </cell>
        </row>
        <row r="79077">
          <cell r="S79077">
            <v>2.6645146414572283</v>
          </cell>
        </row>
        <row r="79078">
          <cell r="S79078">
            <v>2.6646678966789663</v>
          </cell>
        </row>
        <row r="79079">
          <cell r="S79079">
            <v>2.6646678966789663</v>
          </cell>
        </row>
        <row r="79080">
          <cell r="S79080">
            <v>2.6644374538745383</v>
          </cell>
        </row>
        <row r="79081">
          <cell r="S79081">
            <v>2.6648985239852396</v>
          </cell>
        </row>
        <row r="79082">
          <cell r="S79082">
            <v>2.6644374538745383</v>
          </cell>
        </row>
        <row r="79083">
          <cell r="S79083">
            <v>2.6644374538745383</v>
          </cell>
        </row>
        <row r="79084">
          <cell r="S79084">
            <v>2.6648985239852396</v>
          </cell>
        </row>
        <row r="79085">
          <cell r="S79085">
            <v>2.665513264129181</v>
          </cell>
        </row>
        <row r="79086">
          <cell r="S79086">
            <v>2.6658975542224272</v>
          </cell>
        </row>
        <row r="79087">
          <cell r="S79087">
            <v>2.6665128086775902</v>
          </cell>
        </row>
        <row r="79088">
          <cell r="S79088">
            <v>2.6660512347103622</v>
          </cell>
        </row>
        <row r="79089">
          <cell r="S79089">
            <v>2.6658204477267482</v>
          </cell>
        </row>
        <row r="79090">
          <cell r="S79090">
            <v>2.6660512347103622</v>
          </cell>
        </row>
        <row r="79091">
          <cell r="S79091">
            <v>2.6654360867558839</v>
          </cell>
        </row>
        <row r="79092">
          <cell r="S79092">
            <v>2.6646678966789663</v>
          </cell>
        </row>
        <row r="79093">
          <cell r="S79093">
            <v>2.6644374538745383</v>
          </cell>
        </row>
        <row r="79094">
          <cell r="S79094">
            <v>2.665513264129181</v>
          </cell>
        </row>
        <row r="79095">
          <cell r="S79095">
            <v>2.6653597785977854</v>
          </cell>
        </row>
        <row r="79096">
          <cell r="S79096">
            <v>2.6653597785977854</v>
          </cell>
        </row>
        <row r="79097">
          <cell r="S79097">
            <v>2.6656670050761422</v>
          </cell>
        </row>
        <row r="79098">
          <cell r="S79098">
            <v>2.6662822063235629</v>
          </cell>
        </row>
        <row r="79099">
          <cell r="S79099">
            <v>2.6662822063235629</v>
          </cell>
        </row>
        <row r="79100">
          <cell r="S79100">
            <v>2.6656670050761422</v>
          </cell>
        </row>
        <row r="79101">
          <cell r="S79101">
            <v>2.6654360867558839</v>
          </cell>
        </row>
        <row r="79102">
          <cell r="S79102">
            <v>2.6656670050761422</v>
          </cell>
        </row>
        <row r="79103">
          <cell r="S79103">
            <v>2.6662822063235629</v>
          </cell>
        </row>
        <row r="79104">
          <cell r="S79104">
            <v>2.6660512347103622</v>
          </cell>
        </row>
        <row r="79105">
          <cell r="S79105">
            <v>2.6654360867558839</v>
          </cell>
        </row>
        <row r="79106">
          <cell r="S79106">
            <v>2.6654360867558839</v>
          </cell>
        </row>
        <row r="79107">
          <cell r="S79107">
            <v>2.6662822063235629</v>
          </cell>
        </row>
        <row r="79108">
          <cell r="S79108">
            <v>2.6648212226066899</v>
          </cell>
        </row>
        <row r="79109">
          <cell r="S79109">
            <v>2.6649756052570903</v>
          </cell>
        </row>
        <row r="79110">
          <cell r="S79110">
            <v>2.664591977869986</v>
          </cell>
        </row>
        <row r="79111">
          <cell r="S79111">
            <v>2.6653597785977854</v>
          </cell>
        </row>
        <row r="79112">
          <cell r="S79112">
            <v>2.6649756052570903</v>
          </cell>
        </row>
        <row r="79113">
          <cell r="S79113">
            <v>2.665513264129181</v>
          </cell>
        </row>
        <row r="79114">
          <cell r="S79114">
            <v>2.6652053530226123</v>
          </cell>
        </row>
        <row r="79115">
          <cell r="S79115">
            <v>2.6658204477267482</v>
          </cell>
        </row>
        <row r="79116">
          <cell r="S79116">
            <v>2.6652825836216838</v>
          </cell>
        </row>
        <row r="79117">
          <cell r="S79117">
            <v>2.665513264129181</v>
          </cell>
        </row>
        <row r="79118">
          <cell r="S79118">
            <v>2.6654360867558839</v>
          </cell>
        </row>
        <row r="79119">
          <cell r="S79119">
            <v>2.6653588737595197</v>
          </cell>
        </row>
        <row r="79120">
          <cell r="S79120">
            <v>2.6647438855560686</v>
          </cell>
        </row>
        <row r="79121">
          <cell r="S79121">
            <v>2.6656670050761422</v>
          </cell>
        </row>
        <row r="79122">
          <cell r="S79122">
            <v>2.6654360867558839</v>
          </cell>
        </row>
        <row r="79123">
          <cell r="S79123">
            <v>2.6652053530226123</v>
          </cell>
        </row>
        <row r="79124">
          <cell r="S79124">
            <v>2.6654360867558839</v>
          </cell>
        </row>
        <row r="79125">
          <cell r="S79125">
            <v>2.6661282879556993</v>
          </cell>
        </row>
        <row r="79126">
          <cell r="S79126">
            <v>2.6665128086775902</v>
          </cell>
        </row>
        <row r="79127">
          <cell r="S79127">
            <v>2.6650520876585926</v>
          </cell>
        </row>
        <row r="79128">
          <cell r="S79128">
            <v>2.6648212226066899</v>
          </cell>
        </row>
        <row r="79129">
          <cell r="S79129">
            <v>2.6659741458910435</v>
          </cell>
        </row>
        <row r="79130">
          <cell r="S79130">
            <v>2.6657433056325024</v>
          </cell>
        </row>
        <row r="79131">
          <cell r="S79131">
            <v>2.6659741458910435</v>
          </cell>
        </row>
        <row r="79132">
          <cell r="S79132">
            <v>2.6653588737595197</v>
          </cell>
        </row>
        <row r="79133">
          <cell r="S79133">
            <v>2.6655124653739612</v>
          </cell>
        </row>
        <row r="79134">
          <cell r="S79134">
            <v>2.6655124653739612</v>
          </cell>
        </row>
        <row r="79135">
          <cell r="S79135">
            <v>2.6660512347103622</v>
          </cell>
        </row>
        <row r="79136">
          <cell r="S79136">
            <v>2.6648212226066899</v>
          </cell>
        </row>
        <row r="79137">
          <cell r="S79137">
            <v>2.6646678966789663</v>
          </cell>
        </row>
        <row r="79138">
          <cell r="S79138">
            <v>2.664745215586811</v>
          </cell>
        </row>
        <row r="79139">
          <cell r="S79139">
            <v>2.6646678966789663</v>
          </cell>
        </row>
        <row r="79140">
          <cell r="S79140">
            <v>2.6650520876585926</v>
          </cell>
        </row>
        <row r="79141">
          <cell r="S79141">
            <v>2.6649746192893402</v>
          </cell>
        </row>
        <row r="79142">
          <cell r="S79142">
            <v>2.6655896607431337</v>
          </cell>
        </row>
        <row r="79143">
          <cell r="S79143">
            <v>2.6655896607431337</v>
          </cell>
        </row>
        <row r="79144">
          <cell r="S79144">
            <v>2.6652053530226123</v>
          </cell>
        </row>
        <row r="79145">
          <cell r="S79145">
            <v>2.6658204477267482</v>
          </cell>
        </row>
        <row r="79146">
          <cell r="S79146">
            <v>2.6654360867558839</v>
          </cell>
        </row>
        <row r="79147">
          <cell r="S79147">
            <v>2.6656670050761422</v>
          </cell>
        </row>
        <row r="79148">
          <cell r="S79148">
            <v>2.6654360867558839</v>
          </cell>
        </row>
        <row r="79149">
          <cell r="S79149">
            <v>2.6654360867558839</v>
          </cell>
        </row>
        <row r="79150">
          <cell r="S79150">
            <v>2.6656670050761422</v>
          </cell>
        </row>
        <row r="79151">
          <cell r="S79151">
            <v>2.665513264129181</v>
          </cell>
        </row>
        <row r="79152">
          <cell r="S79152">
            <v>2.6658975542224272</v>
          </cell>
        </row>
        <row r="79153">
          <cell r="S79153">
            <v>2.6652825836216838</v>
          </cell>
        </row>
        <row r="79154">
          <cell r="S79154">
            <v>2.6656670050761422</v>
          </cell>
        </row>
        <row r="79155">
          <cell r="S79155">
            <v>2.6652053530226114</v>
          </cell>
        </row>
        <row r="79156">
          <cell r="S79156">
            <v>2.6653588737595197</v>
          </cell>
        </row>
        <row r="79157">
          <cell r="S79157">
            <v>2.6657433056325024</v>
          </cell>
        </row>
        <row r="79158">
          <cell r="S79158">
            <v>2.6662049861495842</v>
          </cell>
        </row>
        <row r="79159">
          <cell r="S79159">
            <v>2.6657433056325024</v>
          </cell>
        </row>
        <row r="79160">
          <cell r="S79160">
            <v>2.6657433056325024</v>
          </cell>
        </row>
        <row r="79161">
          <cell r="S79161">
            <v>2.6657433056325024</v>
          </cell>
        </row>
        <row r="79162">
          <cell r="S79162">
            <v>2.6653588737595197</v>
          </cell>
        </row>
        <row r="79163">
          <cell r="S79163">
            <v>2.6652053530226123</v>
          </cell>
        </row>
        <row r="79164">
          <cell r="S79164">
            <v>2.6649746192893402</v>
          </cell>
        </row>
        <row r="79165">
          <cell r="S79165">
            <v>2.6649746192893402</v>
          </cell>
        </row>
        <row r="79166">
          <cell r="S79166">
            <v>2.6654360867558839</v>
          </cell>
        </row>
        <row r="79167">
          <cell r="S79167">
            <v>2.6652053530226123</v>
          </cell>
        </row>
        <row r="79168">
          <cell r="S79168">
            <v>2.6648972997922913</v>
          </cell>
        </row>
        <row r="79169">
          <cell r="S79169">
            <v>2.6648972997922913</v>
          </cell>
        </row>
        <row r="79170">
          <cell r="S79170">
            <v>2.6651280867759057</v>
          </cell>
        </row>
        <row r="79171">
          <cell r="S79171">
            <v>2.6653588737595197</v>
          </cell>
        </row>
        <row r="79172">
          <cell r="S79172">
            <v>2.6645905420991927</v>
          </cell>
        </row>
        <row r="79173">
          <cell r="S79173">
            <v>2.6651280867759057</v>
          </cell>
        </row>
        <row r="79174">
          <cell r="S79174">
            <v>2.6658972061879478</v>
          </cell>
        </row>
        <row r="79175">
          <cell r="S79175">
            <v>2.665281809787627</v>
          </cell>
        </row>
        <row r="79176">
          <cell r="S79176">
            <v>2.6656661279150313</v>
          </cell>
        </row>
        <row r="79177">
          <cell r="S79177">
            <v>2.6658198614318707</v>
          </cell>
        </row>
        <row r="79178">
          <cell r="S79178">
            <v>2.6657426657426657</v>
          </cell>
        </row>
        <row r="79179">
          <cell r="S79179">
            <v>2.6659736659736657</v>
          </cell>
        </row>
        <row r="79180">
          <cell r="S79180">
            <v>2.6651270207852193</v>
          </cell>
        </row>
        <row r="79181">
          <cell r="S79181">
            <v>2.6657426657426657</v>
          </cell>
        </row>
        <row r="79182">
          <cell r="S79182">
            <v>2.6649734472408215</v>
          </cell>
        </row>
        <row r="79183">
          <cell r="S79183">
            <v>2.6645891043397967</v>
          </cell>
        </row>
        <row r="79184">
          <cell r="S79184">
            <v>2.6664356664356665</v>
          </cell>
        </row>
        <row r="79185">
          <cell r="S79185">
            <v>2.6658198614318707</v>
          </cell>
        </row>
        <row r="79186">
          <cell r="S79186">
            <v>2.6661279150311707</v>
          </cell>
        </row>
        <row r="79187">
          <cell r="S79187">
            <v>2.6661279150311707</v>
          </cell>
        </row>
        <row r="79188">
          <cell r="S79188">
            <v>2.6658972061879478</v>
          </cell>
        </row>
        <row r="79189">
          <cell r="S79189">
            <v>2.665050784856879</v>
          </cell>
        </row>
        <row r="79190">
          <cell r="S79190">
            <v>2.665050784856879</v>
          </cell>
        </row>
        <row r="79191">
          <cell r="S79191">
            <v>2.6648972997922913</v>
          </cell>
        </row>
        <row r="79192">
          <cell r="S79192">
            <v>2.6647438855560686</v>
          </cell>
        </row>
        <row r="79193">
          <cell r="S79193">
            <v>2.6649746192893402</v>
          </cell>
        </row>
        <row r="79194">
          <cell r="S79194">
            <v>2.664513151822796</v>
          </cell>
        </row>
        <row r="79195">
          <cell r="S79195">
            <v>2.664513151822796</v>
          </cell>
        </row>
        <row r="79196">
          <cell r="S79196">
            <v>2.6653588737595197</v>
          </cell>
        </row>
        <row r="79197">
          <cell r="S79197">
            <v>2.6651280867759057</v>
          </cell>
        </row>
        <row r="79198">
          <cell r="S79198">
            <v>2.6645131518227969</v>
          </cell>
        </row>
        <row r="79199">
          <cell r="S79199">
            <v>2.6643598615916955</v>
          </cell>
        </row>
        <row r="79200">
          <cell r="S79200">
            <v>2.6649746192893402</v>
          </cell>
        </row>
        <row r="79201">
          <cell r="S79201">
            <v>2.6645131518227969</v>
          </cell>
        </row>
        <row r="79202">
          <cell r="S79202">
            <v>2.6643598615916955</v>
          </cell>
        </row>
        <row r="79203">
          <cell r="S79203">
            <v>2.6639760147601477</v>
          </cell>
        </row>
        <row r="79204">
          <cell r="S79204">
            <v>2.6641291810841983</v>
          </cell>
        </row>
        <row r="79205">
          <cell r="S79205">
            <v>2.6642824180895248</v>
          </cell>
        </row>
        <row r="79206">
          <cell r="S79206">
            <v>2.6645131518227969</v>
          </cell>
        </row>
        <row r="79207">
          <cell r="S79207">
            <v>2.6643598615916955</v>
          </cell>
        </row>
        <row r="79208">
          <cell r="S79208">
            <v>2.6645905420991927</v>
          </cell>
        </row>
        <row r="79209">
          <cell r="S79209">
            <v>2.6647438855560686</v>
          </cell>
        </row>
        <row r="79210">
          <cell r="S79210">
            <v>2.6648972997922913</v>
          </cell>
        </row>
        <row r="79211">
          <cell r="S79211">
            <v>2.665050784856879</v>
          </cell>
        </row>
        <row r="79212">
          <cell r="S79212">
            <v>2.6652043407988919</v>
          </cell>
        </row>
        <row r="79213">
          <cell r="S79213">
            <v>2.6653579676674362</v>
          </cell>
        </row>
        <row r="79214">
          <cell r="S79214">
            <v>2.6657426657426657</v>
          </cell>
        </row>
        <row r="79215">
          <cell r="S79215">
            <v>2.6658964879852118</v>
          </cell>
        </row>
        <row r="79216">
          <cell r="S79216">
            <v>2.6652806652806649</v>
          </cell>
        </row>
        <row r="79217">
          <cell r="S79217">
            <v>2.6645891043397967</v>
          </cell>
        </row>
        <row r="79218">
          <cell r="S79218">
            <v>2.6644357258250633</v>
          </cell>
        </row>
        <row r="79219">
          <cell r="S79219">
            <v>2.6646666974382645</v>
          </cell>
        </row>
        <row r="79220">
          <cell r="S79220">
            <v>2.6642049388414488</v>
          </cell>
        </row>
        <row r="79221">
          <cell r="S79221">
            <v>2.6640518689432398</v>
          </cell>
        </row>
        <row r="79222">
          <cell r="S79222">
            <v>2.6651280867759057</v>
          </cell>
        </row>
        <row r="79223">
          <cell r="S79223">
            <v>2.665281809787627</v>
          </cell>
        </row>
        <row r="79224">
          <cell r="S79224">
            <v>2.6656661279150313</v>
          </cell>
        </row>
        <row r="79225">
          <cell r="S79225">
            <v>2.6654352343569614</v>
          </cell>
        </row>
        <row r="79226">
          <cell r="S79226">
            <v>2.6662817551963047</v>
          </cell>
        </row>
        <row r="79227">
          <cell r="S79227">
            <v>2.6657433056325024</v>
          </cell>
        </row>
        <row r="79228">
          <cell r="S79228">
            <v>2.6648212226066899</v>
          </cell>
        </row>
        <row r="79229">
          <cell r="S79229">
            <v>2.6638231035277844</v>
          </cell>
        </row>
        <row r="79230">
          <cell r="S79230">
            <v>2.6642066420664205</v>
          </cell>
        </row>
        <row r="79231">
          <cell r="S79231">
            <v>2.6645131518227969</v>
          </cell>
        </row>
        <row r="79232">
          <cell r="S79232">
            <v>2.6645131518227969</v>
          </cell>
        </row>
        <row r="79233">
          <cell r="S79233">
            <v>2.6658972061879478</v>
          </cell>
        </row>
        <row r="79234">
          <cell r="S79234">
            <v>2.6652043407988919</v>
          </cell>
        </row>
        <row r="79235">
          <cell r="S79235">
            <v>2.6655889145496534</v>
          </cell>
        </row>
        <row r="79236">
          <cell r="S79236">
            <v>2.6649734472408215</v>
          </cell>
        </row>
        <row r="79237">
          <cell r="S79237">
            <v>2.6660508083140875</v>
          </cell>
        </row>
        <row r="79238">
          <cell r="S79238">
            <v>2.6660508083140875</v>
          </cell>
        </row>
        <row r="79239">
          <cell r="S79239">
            <v>2.664358264081256</v>
          </cell>
        </row>
        <row r="79240">
          <cell r="S79240">
            <v>2.6649734472408215</v>
          </cell>
        </row>
        <row r="79241">
          <cell r="S79241">
            <v>2.6652043407988915</v>
          </cell>
        </row>
        <row r="79242">
          <cell r="S79242">
            <v>2.6648199445983378</v>
          </cell>
        </row>
        <row r="79243">
          <cell r="S79243">
            <v>2.6654352343569614</v>
          </cell>
        </row>
        <row r="79244">
          <cell r="S79244">
            <v>2.6648199445983378</v>
          </cell>
        </row>
        <row r="79245">
          <cell r="S79245">
            <v>2.6658972061879478</v>
          </cell>
        </row>
        <row r="79246">
          <cell r="S79246">
            <v>2.6654352343569614</v>
          </cell>
        </row>
        <row r="79247">
          <cell r="S79247">
            <v>2.6652043407988919</v>
          </cell>
        </row>
        <row r="79248">
          <cell r="S79248">
            <v>2.6654352343569614</v>
          </cell>
        </row>
        <row r="79249">
          <cell r="S79249">
            <v>2.665050784856879</v>
          </cell>
        </row>
        <row r="79250">
          <cell r="S79250">
            <v>2.665281809787627</v>
          </cell>
        </row>
        <row r="79251">
          <cell r="S79251">
            <v>2.6653588737595197</v>
          </cell>
        </row>
        <row r="79252">
          <cell r="S79252">
            <v>2.6655896607431337</v>
          </cell>
        </row>
        <row r="79253">
          <cell r="S79253">
            <v>2.6647438855560686</v>
          </cell>
        </row>
        <row r="79254">
          <cell r="S79254">
            <v>2.6647438855560686</v>
          </cell>
        </row>
        <row r="79255">
          <cell r="S79255">
            <v>2.6642824180895248</v>
          </cell>
        </row>
        <row r="79256">
          <cell r="S79256">
            <v>2.6645131518227969</v>
          </cell>
        </row>
        <row r="79257">
          <cell r="S79257">
            <v>2.6636678200692039</v>
          </cell>
        </row>
        <row r="79258">
          <cell r="S79258">
            <v>2.663514760147601</v>
          </cell>
        </row>
        <row r="79259">
          <cell r="S79259">
            <v>2.6637453874538739</v>
          </cell>
        </row>
        <row r="79260">
          <cell r="S79260">
            <v>2.6637453874538739</v>
          </cell>
        </row>
        <row r="79261">
          <cell r="S79261">
            <v>2.6649746192893402</v>
          </cell>
        </row>
        <row r="79262">
          <cell r="S79262">
            <v>2.6651280867759057</v>
          </cell>
        </row>
        <row r="79263">
          <cell r="S79263">
            <v>2.6647438855560677</v>
          </cell>
        </row>
        <row r="79264">
          <cell r="S79264">
            <v>2.6655124653739612</v>
          </cell>
        </row>
        <row r="79265">
          <cell r="S79265">
            <v>2.6656661279150313</v>
          </cell>
        </row>
        <row r="79266">
          <cell r="S79266">
            <v>2.6656661279150313</v>
          </cell>
        </row>
        <row r="79267">
          <cell r="S79267">
            <v>2.6652043407988919</v>
          </cell>
        </row>
        <row r="79268">
          <cell r="S79268">
            <v>2.6658198614318707</v>
          </cell>
        </row>
        <row r="79269">
          <cell r="S79269">
            <v>2.6660508083140875</v>
          </cell>
        </row>
        <row r="79270">
          <cell r="S79270">
            <v>2.6658198614318707</v>
          </cell>
        </row>
        <row r="79271">
          <cell r="S79271">
            <v>2.6659736659736657</v>
          </cell>
        </row>
        <row r="79272">
          <cell r="S79272">
            <v>2.6655889145496534</v>
          </cell>
        </row>
        <row r="79273">
          <cell r="S79273">
            <v>2.6662046662046661</v>
          </cell>
        </row>
        <row r="79274">
          <cell r="S79274">
            <v>2.6662046662046661</v>
          </cell>
        </row>
        <row r="79275">
          <cell r="S79275">
            <v>2.6662817551963047</v>
          </cell>
        </row>
        <row r="79276">
          <cell r="S79276">
            <v>2.6658972061879478</v>
          </cell>
        </row>
        <row r="79277">
          <cell r="S79277">
            <v>2.665281809787627</v>
          </cell>
        </row>
        <row r="79278">
          <cell r="S79278">
            <v>2.6642824180895248</v>
          </cell>
        </row>
        <row r="79279">
          <cell r="S79279">
            <v>2.6643598615916955</v>
          </cell>
        </row>
        <row r="79280">
          <cell r="S79280">
            <v>2.6643598615916955</v>
          </cell>
        </row>
        <row r="79281">
          <cell r="S79281">
            <v>2.6641291810841983</v>
          </cell>
        </row>
        <row r="79282">
          <cell r="S79282">
            <v>2.6642066420664205</v>
          </cell>
        </row>
        <row r="79283">
          <cell r="S79283">
            <v>2.6638985005767015</v>
          </cell>
        </row>
        <row r="79284">
          <cell r="S79284">
            <v>2.663590216889709</v>
          </cell>
        </row>
        <row r="79285">
          <cell r="S79285">
            <v>2.6642049388414488</v>
          </cell>
        </row>
        <row r="79286">
          <cell r="S79286">
            <v>2.6648199445983378</v>
          </cell>
        </row>
        <row r="79287">
          <cell r="S79287">
            <v>2.665050784856879</v>
          </cell>
        </row>
        <row r="79288">
          <cell r="S79288">
            <v>2.665050784856879</v>
          </cell>
        </row>
        <row r="79289">
          <cell r="S79289">
            <v>2.665050784856879</v>
          </cell>
        </row>
        <row r="79290">
          <cell r="S79290">
            <v>2.6645131518227969</v>
          </cell>
        </row>
        <row r="79291">
          <cell r="S79291">
            <v>2.6641291810841983</v>
          </cell>
        </row>
        <row r="79292">
          <cell r="S79292">
            <v>2.6641291810841983</v>
          </cell>
        </row>
        <row r="79293">
          <cell r="S79293">
            <v>2.6641291810841983</v>
          </cell>
        </row>
        <row r="79294">
          <cell r="S79294">
            <v>2.6641291810841983</v>
          </cell>
        </row>
        <row r="79295">
          <cell r="S79295">
            <v>2.6645131518227969</v>
          </cell>
        </row>
        <row r="79296">
          <cell r="S79296">
            <v>2.6646666974382645</v>
          </cell>
        </row>
        <row r="79297">
          <cell r="S79297">
            <v>2.6651280867759057</v>
          </cell>
        </row>
        <row r="79298">
          <cell r="S79298">
            <v>2.6657433056325024</v>
          </cell>
        </row>
        <row r="79299">
          <cell r="S79299">
            <v>2.6657433056325024</v>
          </cell>
        </row>
        <row r="79300">
          <cell r="S79300">
            <v>2.6657433056325024</v>
          </cell>
        </row>
        <row r="79301">
          <cell r="S79301">
            <v>2.6659741458910435</v>
          </cell>
        </row>
        <row r="79302">
          <cell r="S79302">
            <v>2.6659741458910435</v>
          </cell>
        </row>
        <row r="79303">
          <cell r="S79303">
            <v>2.6658972061879478</v>
          </cell>
        </row>
        <row r="79304">
          <cell r="S79304">
            <v>2.665050784856879</v>
          </cell>
        </row>
        <row r="79305">
          <cell r="S79305">
            <v>2.665281809787627</v>
          </cell>
        </row>
        <row r="79306">
          <cell r="S79306">
            <v>2.665050784856879</v>
          </cell>
        </row>
        <row r="79307">
          <cell r="S79307">
            <v>2.6642824180895248</v>
          </cell>
        </row>
        <row r="79308">
          <cell r="S79308">
            <v>2.6645905420991927</v>
          </cell>
        </row>
        <row r="79309">
          <cell r="S79309">
            <v>2.6645905420991927</v>
          </cell>
        </row>
        <row r="79310">
          <cell r="S79310">
            <v>2.6653588737595197</v>
          </cell>
        </row>
        <row r="79311">
          <cell r="S79311">
            <v>2.6648199445983378</v>
          </cell>
        </row>
        <row r="79312">
          <cell r="S79312">
            <v>2.6649734472408224</v>
          </cell>
        </row>
        <row r="79313">
          <cell r="S79313">
            <v>2.6656661279150313</v>
          </cell>
        </row>
        <row r="79314">
          <cell r="S79314">
            <v>2.6655889145496534</v>
          </cell>
        </row>
        <row r="79315">
          <cell r="S79315">
            <v>2.6652043407988919</v>
          </cell>
        </row>
        <row r="79316">
          <cell r="S79316">
            <v>2.6647438855560686</v>
          </cell>
        </row>
        <row r="79317">
          <cell r="S79317">
            <v>2.6649746192893402</v>
          </cell>
        </row>
        <row r="79318">
          <cell r="S79318">
            <v>2.6657433056325024</v>
          </cell>
        </row>
        <row r="79319">
          <cell r="S79319">
            <v>2.6657433056325024</v>
          </cell>
        </row>
        <row r="79320">
          <cell r="S79320">
            <v>2.6657433056325024</v>
          </cell>
        </row>
        <row r="79321">
          <cell r="S79321">
            <v>2.6655124653739612</v>
          </cell>
        </row>
        <row r="79322">
          <cell r="S79322">
            <v>2.6656661279150313</v>
          </cell>
        </row>
        <row r="79323">
          <cell r="S79323">
            <v>2.6656661279150313</v>
          </cell>
        </row>
        <row r="79324">
          <cell r="S79324">
            <v>2.6656661279150313</v>
          </cell>
        </row>
        <row r="79325">
          <cell r="S79325">
            <v>2.6655889145496534</v>
          </cell>
        </row>
        <row r="79326">
          <cell r="S79326">
            <v>2.6660508083140875</v>
          </cell>
        </row>
        <row r="79327">
          <cell r="S79327">
            <v>2.6658972061879478</v>
          </cell>
        </row>
        <row r="79328">
          <cell r="S79328">
            <v>2.665281809787627</v>
          </cell>
        </row>
        <row r="79329">
          <cell r="S79329">
            <v>2.6660508083140875</v>
          </cell>
        </row>
        <row r="79330">
          <cell r="S79330">
            <v>2.6655889145496534</v>
          </cell>
        </row>
        <row r="79331">
          <cell r="S79331">
            <v>2.6654352343569614</v>
          </cell>
        </row>
        <row r="79332">
          <cell r="S79332">
            <v>2.6659736659736657</v>
          </cell>
        </row>
        <row r="79333">
          <cell r="S79333">
            <v>2.6655889145496534</v>
          </cell>
        </row>
        <row r="79334">
          <cell r="S79334">
            <v>2.6655889145496534</v>
          </cell>
        </row>
        <row r="79335">
          <cell r="S79335">
            <v>2.664742553682752</v>
          </cell>
        </row>
        <row r="79336">
          <cell r="S79336">
            <v>2.6651270207852193</v>
          </cell>
        </row>
        <row r="79337">
          <cell r="S79337">
            <v>2.6655889145496534</v>
          </cell>
        </row>
        <row r="79338">
          <cell r="S79338">
            <v>2.6656661279150313</v>
          </cell>
        </row>
        <row r="79339">
          <cell r="S79339">
            <v>2.6662817551963047</v>
          </cell>
        </row>
        <row r="79340">
          <cell r="S79340">
            <v>2.6648199445983378</v>
          </cell>
        </row>
        <row r="79341">
          <cell r="S79341">
            <v>2.6655124653739612</v>
          </cell>
        </row>
        <row r="79342">
          <cell r="S79342">
            <v>2.6655124653739612</v>
          </cell>
        </row>
        <row r="79343">
          <cell r="S79343">
            <v>2.6651280867759057</v>
          </cell>
        </row>
        <row r="79344">
          <cell r="S79344">
            <v>2.665281809787627</v>
          </cell>
        </row>
        <row r="79345">
          <cell r="S79345">
            <v>2.665281809787627</v>
          </cell>
        </row>
        <row r="79346">
          <cell r="S79346">
            <v>2.6656661279150313</v>
          </cell>
        </row>
        <row r="79347">
          <cell r="S79347">
            <v>2.6657433056325024</v>
          </cell>
        </row>
        <row r="79348">
          <cell r="S79348">
            <v>2.6655896607431337</v>
          </cell>
        </row>
        <row r="79349">
          <cell r="S79349">
            <v>2.6648972997922913</v>
          </cell>
        </row>
        <row r="79350">
          <cell r="S79350">
            <v>2.6656661279150313</v>
          </cell>
        </row>
        <row r="79351">
          <cell r="S79351">
            <v>2.6666666666666665</v>
          </cell>
        </row>
        <row r="79352">
          <cell r="S79352">
            <v>2.6662817551963047</v>
          </cell>
        </row>
        <row r="79353">
          <cell r="S79353">
            <v>2.6651280867759057</v>
          </cell>
        </row>
        <row r="79354">
          <cell r="S79354">
            <v>2.6657433056325024</v>
          </cell>
        </row>
        <row r="79355">
          <cell r="S79355">
            <v>2.6641291810841983</v>
          </cell>
        </row>
        <row r="79356">
          <cell r="S79356">
            <v>2.6647438855560686</v>
          </cell>
        </row>
        <row r="79357">
          <cell r="S79357">
            <v>2.6642824180895248</v>
          </cell>
        </row>
        <row r="79358">
          <cell r="S79358">
            <v>2.6642824180895248</v>
          </cell>
        </row>
        <row r="79359">
          <cell r="S79359">
            <v>2.6645131518227969</v>
          </cell>
        </row>
        <row r="79360">
          <cell r="S79360">
            <v>2.6648972997922913</v>
          </cell>
        </row>
        <row r="79361">
          <cell r="S79361">
            <v>2.665281809787627</v>
          </cell>
        </row>
        <row r="79362">
          <cell r="S79362">
            <v>2.665050784856879</v>
          </cell>
        </row>
        <row r="79363">
          <cell r="S79363">
            <v>2.6653588737595197</v>
          </cell>
        </row>
        <row r="79364">
          <cell r="S79364">
            <v>2.6647438855560686</v>
          </cell>
        </row>
        <row r="79365">
          <cell r="S79365">
            <v>2.6659741458910435</v>
          </cell>
        </row>
        <row r="79366">
          <cell r="S79366">
            <v>2.6657433056325024</v>
          </cell>
        </row>
        <row r="79367">
          <cell r="S79367">
            <v>2.6655124653739612</v>
          </cell>
        </row>
        <row r="79368">
          <cell r="S79368">
            <v>2.6660512347103622</v>
          </cell>
        </row>
        <row r="79369">
          <cell r="S79369">
            <v>2.6658204477267482</v>
          </cell>
        </row>
        <row r="79370">
          <cell r="S79370">
            <v>2.6655124653739612</v>
          </cell>
        </row>
        <row r="79371">
          <cell r="S79371">
            <v>2.6658972061879478</v>
          </cell>
        </row>
        <row r="79372">
          <cell r="S79372">
            <v>2.6651280867759057</v>
          </cell>
        </row>
        <row r="79373">
          <cell r="S79373">
            <v>2.6657433056325024</v>
          </cell>
        </row>
        <row r="79374">
          <cell r="S79374">
            <v>2.6653588737595197</v>
          </cell>
        </row>
        <row r="79375">
          <cell r="S79375">
            <v>2.6662049861495842</v>
          </cell>
        </row>
        <row r="79376">
          <cell r="S79376">
            <v>2.6653588737595197</v>
          </cell>
        </row>
        <row r="79377">
          <cell r="S79377">
            <v>2.6653588737595197</v>
          </cell>
        </row>
        <row r="79378">
          <cell r="S79378">
            <v>2.6657433056325024</v>
          </cell>
        </row>
        <row r="79379">
          <cell r="S79379">
            <v>2.6655124653739612</v>
          </cell>
        </row>
        <row r="79380">
          <cell r="S79380">
            <v>2.6653588737595197</v>
          </cell>
        </row>
        <row r="79381">
          <cell r="S79381">
            <v>2.6659741458910435</v>
          </cell>
        </row>
        <row r="79382">
          <cell r="S79382">
            <v>2.6661279150311707</v>
          </cell>
        </row>
        <row r="79383">
          <cell r="S79383">
            <v>2.6661279150311707</v>
          </cell>
        </row>
        <row r="79384">
          <cell r="S79384">
            <v>2.6659741458910435</v>
          </cell>
        </row>
        <row r="79385">
          <cell r="S79385">
            <v>2.6655896607431337</v>
          </cell>
        </row>
        <row r="79386">
          <cell r="S79386">
            <v>2.6658204477267482</v>
          </cell>
        </row>
        <row r="79387">
          <cell r="S79387">
            <v>2.6656670050761422</v>
          </cell>
        </row>
        <row r="79388">
          <cell r="S79388">
            <v>2.6655896607431337</v>
          </cell>
        </row>
        <row r="79389">
          <cell r="S79389">
            <v>2.6657433056325024</v>
          </cell>
        </row>
        <row r="79390">
          <cell r="S79390">
            <v>2.6658204477267482</v>
          </cell>
        </row>
        <row r="79391">
          <cell r="S79391">
            <v>2.6648212226066899</v>
          </cell>
        </row>
        <row r="79392">
          <cell r="S79392">
            <v>2.6652053530226114</v>
          </cell>
        </row>
        <row r="79393">
          <cell r="S79393">
            <v>2.6662049861495842</v>
          </cell>
        </row>
        <row r="79394">
          <cell r="S79394">
            <v>2.6659741458910435</v>
          </cell>
        </row>
        <row r="79395">
          <cell r="S79395">
            <v>2.6659741458910435</v>
          </cell>
        </row>
        <row r="79396">
          <cell r="S79396">
            <v>2.6654360867558839</v>
          </cell>
        </row>
        <row r="79397">
          <cell r="S79397">
            <v>2.6658204477267482</v>
          </cell>
        </row>
        <row r="79398">
          <cell r="S79398">
            <v>2.6652053530226123</v>
          </cell>
        </row>
        <row r="79399">
          <cell r="S79399">
            <v>2.6645905420991927</v>
          </cell>
        </row>
        <row r="79400">
          <cell r="S79400">
            <v>2.6654360867558839</v>
          </cell>
        </row>
        <row r="79401">
          <cell r="S79401">
            <v>2.6655896607431337</v>
          </cell>
        </row>
        <row r="79402">
          <cell r="S79402">
            <v>2.6658972061879478</v>
          </cell>
        </row>
        <row r="79403">
          <cell r="S79403">
            <v>2.665281809787627</v>
          </cell>
        </row>
        <row r="79404">
          <cell r="S79404">
            <v>2.6657433056325024</v>
          </cell>
        </row>
        <row r="79405">
          <cell r="S79405">
            <v>2.6651280867759057</v>
          </cell>
        </row>
        <row r="79406">
          <cell r="S79406">
            <v>2.6658204477267482</v>
          </cell>
        </row>
        <row r="79407">
          <cell r="S79407">
            <v>2.6655896607431337</v>
          </cell>
        </row>
        <row r="79408">
          <cell r="S79408">
            <v>2.6655896607431337</v>
          </cell>
        </row>
        <row r="79409">
          <cell r="S79409">
            <v>2.6649746192893402</v>
          </cell>
        </row>
        <row r="79410">
          <cell r="S79410">
            <v>2.6662049861495842</v>
          </cell>
        </row>
        <row r="79411">
          <cell r="S79411">
            <v>2.6655896607431337</v>
          </cell>
        </row>
        <row r="79412">
          <cell r="S79412">
            <v>2.6658204477267482</v>
          </cell>
        </row>
        <row r="79413">
          <cell r="S79413">
            <v>2.6658204477267482</v>
          </cell>
        </row>
        <row r="79414">
          <cell r="S79414">
            <v>2.6655896607431337</v>
          </cell>
        </row>
        <row r="79415">
          <cell r="S79415">
            <v>2.6663588085892407</v>
          </cell>
        </row>
        <row r="79416">
          <cell r="S79416">
            <v>2.6663588085892407</v>
          </cell>
        </row>
        <row r="79417">
          <cell r="S79417">
            <v>2.6659741458910435</v>
          </cell>
        </row>
        <row r="79418">
          <cell r="S79418">
            <v>2.6657433056325024</v>
          </cell>
        </row>
        <row r="79419">
          <cell r="S79419">
            <v>2.665281809787627</v>
          </cell>
        </row>
        <row r="79420">
          <cell r="S79420">
            <v>2.6646666974382645</v>
          </cell>
        </row>
        <row r="79421">
          <cell r="S79421">
            <v>2.6646666974382645</v>
          </cell>
        </row>
        <row r="79422">
          <cell r="S79422">
            <v>2.6648972997922913</v>
          </cell>
        </row>
        <row r="79423">
          <cell r="S79423">
            <v>2.6642824180895248</v>
          </cell>
        </row>
        <row r="79424">
          <cell r="S79424">
            <v>2.6643598615916955</v>
          </cell>
        </row>
        <row r="79425">
          <cell r="S79425">
            <v>2.6645905420991927</v>
          </cell>
        </row>
        <row r="79426">
          <cell r="S79426">
            <v>2.6645905420991927</v>
          </cell>
        </row>
        <row r="79427">
          <cell r="S79427">
            <v>2.6638231035277844</v>
          </cell>
        </row>
        <row r="79428">
          <cell r="S79428">
            <v>2.6645905420991927</v>
          </cell>
        </row>
        <row r="79429">
          <cell r="S79429">
            <v>2.6649746192893402</v>
          </cell>
        </row>
        <row r="79430">
          <cell r="S79430">
            <v>2.6644374538745383</v>
          </cell>
        </row>
        <row r="79431">
          <cell r="S79431">
            <v>2.6642066420664205</v>
          </cell>
        </row>
        <row r="79432">
          <cell r="S79432">
            <v>2.6642066420664205</v>
          </cell>
        </row>
        <row r="79433">
          <cell r="S79433">
            <v>2.6639760147601477</v>
          </cell>
        </row>
        <row r="79434">
          <cell r="S79434">
            <v>2.6638985005767015</v>
          </cell>
        </row>
        <row r="79435">
          <cell r="S79435">
            <v>2.6640518689432398</v>
          </cell>
        </row>
        <row r="79436">
          <cell r="S79436">
            <v>2.6640518689432398</v>
          </cell>
        </row>
        <row r="79437">
          <cell r="S79437">
            <v>2.6646666974382645</v>
          </cell>
        </row>
        <row r="79438">
          <cell r="S79438">
            <v>2.6644357258250633</v>
          </cell>
        </row>
        <row r="79439">
          <cell r="S79439">
            <v>2.6642049388414488</v>
          </cell>
        </row>
        <row r="79440">
          <cell r="S79440">
            <v>2.6639741518578348</v>
          </cell>
        </row>
        <row r="79441">
          <cell r="S79441">
            <v>2.6639741518578348</v>
          </cell>
        </row>
        <row r="79442">
          <cell r="S79442">
            <v>2.6638209506229811</v>
          </cell>
        </row>
        <row r="79443">
          <cell r="S79443">
            <v>2.665281809787627</v>
          </cell>
        </row>
        <row r="79444">
          <cell r="S79444">
            <v>2.665281809787627</v>
          </cell>
        </row>
        <row r="79445">
          <cell r="S79445">
            <v>2.6662049861495842</v>
          </cell>
        </row>
        <row r="79446">
          <cell r="S79446">
            <v>2.6659741458910435</v>
          </cell>
        </row>
        <row r="79447">
          <cell r="S79447">
            <v>2.6665128868360277</v>
          </cell>
        </row>
        <row r="79448">
          <cell r="S79448">
            <v>2.6667436489607388</v>
          </cell>
        </row>
        <row r="79449">
          <cell r="S79449">
            <v>2.6659741458910435</v>
          </cell>
        </row>
        <row r="79450">
          <cell r="S79450">
            <v>2.6655896607431337</v>
          </cell>
        </row>
        <row r="79451">
          <cell r="S79451">
            <v>2.6653588737595197</v>
          </cell>
        </row>
        <row r="79452">
          <cell r="S79452">
            <v>2.6653588737595197</v>
          </cell>
        </row>
        <row r="79453">
          <cell r="S79453">
            <v>2.6653588737595197</v>
          </cell>
        </row>
        <row r="79454">
          <cell r="S79454">
            <v>2.6654360867558839</v>
          </cell>
        </row>
        <row r="79455">
          <cell r="S79455">
            <v>2.6655896607431337</v>
          </cell>
        </row>
        <row r="79456">
          <cell r="S79456">
            <v>2.6651280867759057</v>
          </cell>
        </row>
        <row r="79457">
          <cell r="S79457">
            <v>2.6655124653739612</v>
          </cell>
        </row>
        <row r="79458">
          <cell r="S79458">
            <v>2.6655124653739612</v>
          </cell>
        </row>
        <row r="79459">
          <cell r="S79459">
            <v>2.6655124653739612</v>
          </cell>
        </row>
        <row r="79460">
          <cell r="S79460">
            <v>2.6655124653739612</v>
          </cell>
        </row>
        <row r="79461">
          <cell r="S79461">
            <v>2.6651280867759057</v>
          </cell>
        </row>
        <row r="79462">
          <cell r="S79462">
            <v>2.6651280867759057</v>
          </cell>
        </row>
        <row r="79463">
          <cell r="S79463">
            <v>2.6655896607431337</v>
          </cell>
        </row>
        <row r="79464">
          <cell r="S79464">
            <v>2.6652053530226123</v>
          </cell>
        </row>
        <row r="79465">
          <cell r="S79465">
            <v>2.6653588737595197</v>
          </cell>
        </row>
        <row r="79466">
          <cell r="S79466">
            <v>2.6651280867759057</v>
          </cell>
        </row>
        <row r="79467">
          <cell r="S79467">
            <v>2.664513151822796</v>
          </cell>
        </row>
        <row r="79468">
          <cell r="S79468">
            <v>2.6648199445983378</v>
          </cell>
        </row>
        <row r="79469">
          <cell r="S79469">
            <v>2.6655889145496534</v>
          </cell>
        </row>
        <row r="79470">
          <cell r="S79470">
            <v>2.6654352343569614</v>
          </cell>
        </row>
        <row r="79471">
          <cell r="S79471">
            <v>2.6660508083140875</v>
          </cell>
        </row>
        <row r="79472">
          <cell r="S79472">
            <v>2.6660508083140875</v>
          </cell>
        </row>
        <row r="79473">
          <cell r="S79473">
            <v>2.6661279150311707</v>
          </cell>
        </row>
        <row r="79474">
          <cell r="S79474">
            <v>2.6658972061879478</v>
          </cell>
        </row>
        <row r="79475">
          <cell r="S79475">
            <v>2.6661279150311707</v>
          </cell>
        </row>
        <row r="79476">
          <cell r="S79476">
            <v>2.6655124653739612</v>
          </cell>
        </row>
        <row r="79477">
          <cell r="S79477">
            <v>2.6648972997922913</v>
          </cell>
        </row>
        <row r="79478">
          <cell r="S79478">
            <v>2.665281809787627</v>
          </cell>
        </row>
        <row r="79479">
          <cell r="S79479">
            <v>2.6655124653739612</v>
          </cell>
        </row>
        <row r="79480">
          <cell r="S79480">
            <v>2.6655124653739612</v>
          </cell>
        </row>
        <row r="79481">
          <cell r="S79481">
            <v>2.665281809787627</v>
          </cell>
        </row>
        <row r="79482">
          <cell r="S79482">
            <v>2.6658204477267482</v>
          </cell>
        </row>
        <row r="79483">
          <cell r="S79483">
            <v>2.6658204477267482</v>
          </cell>
        </row>
        <row r="79484">
          <cell r="S79484">
            <v>2.6663588085892407</v>
          </cell>
        </row>
        <row r="79485">
          <cell r="S79485">
            <v>2.6655896607431337</v>
          </cell>
        </row>
        <row r="79486">
          <cell r="S79486">
            <v>2.6655896607431337</v>
          </cell>
        </row>
        <row r="79487">
          <cell r="S79487">
            <v>2.6653588737595197</v>
          </cell>
        </row>
        <row r="79488">
          <cell r="S79488">
            <v>2.6659741458910435</v>
          </cell>
        </row>
        <row r="79489">
          <cell r="S79489">
            <v>2.6655124653739612</v>
          </cell>
        </row>
        <row r="79490">
          <cell r="S79490">
            <v>2.6656661279150313</v>
          </cell>
        </row>
        <row r="79491">
          <cell r="S79491">
            <v>2.6655889145496534</v>
          </cell>
        </row>
        <row r="79492">
          <cell r="S79492">
            <v>2.6652043407988919</v>
          </cell>
        </row>
        <row r="79493">
          <cell r="S79493">
            <v>2.6652043407988919</v>
          </cell>
        </row>
        <row r="79494">
          <cell r="S79494">
            <v>2.6653579676674362</v>
          </cell>
        </row>
        <row r="79495">
          <cell r="S79495">
            <v>2.664358264081256</v>
          </cell>
        </row>
        <row r="79496">
          <cell r="S79496">
            <v>2.6642824180895248</v>
          </cell>
        </row>
        <row r="79497">
          <cell r="S79497">
            <v>2.6643598615916955</v>
          </cell>
        </row>
        <row r="79498">
          <cell r="S79498">
            <v>2.6637453874538739</v>
          </cell>
        </row>
        <row r="79499">
          <cell r="S79499">
            <v>2.6643598615916955</v>
          </cell>
        </row>
        <row r="79500">
          <cell r="S79500">
            <v>2.6636678200692039</v>
          </cell>
        </row>
        <row r="79501">
          <cell r="S79501">
            <v>2.6642824180895248</v>
          </cell>
        </row>
        <row r="79502">
          <cell r="S79502">
            <v>2.6645131518227969</v>
          </cell>
        </row>
        <row r="79503">
          <cell r="S79503">
            <v>2.6651280867759057</v>
          </cell>
        </row>
        <row r="79504">
          <cell r="S79504">
            <v>2.6653588737595197</v>
          </cell>
        </row>
        <row r="79505">
          <cell r="S79505">
            <v>2.6655896607431337</v>
          </cell>
        </row>
        <row r="79506">
          <cell r="S79506">
            <v>2.6663588085892407</v>
          </cell>
        </row>
        <row r="79507">
          <cell r="S79507">
            <v>2.6661279150311707</v>
          </cell>
        </row>
        <row r="79508">
          <cell r="S79508">
            <v>2.6659741458910435</v>
          </cell>
        </row>
        <row r="79509">
          <cell r="S79509">
            <v>2.6659741458910435</v>
          </cell>
        </row>
        <row r="79510">
          <cell r="S79510">
            <v>2.6658972061879478</v>
          </cell>
        </row>
        <row r="79511">
          <cell r="S79511">
            <v>2.6656661279150313</v>
          </cell>
        </row>
        <row r="79512">
          <cell r="S79512">
            <v>2.6660508083140875</v>
          </cell>
        </row>
        <row r="79513">
          <cell r="S79513">
            <v>2.6662046662046661</v>
          </cell>
        </row>
        <row r="79514">
          <cell r="S79514">
            <v>2.6660508083140875</v>
          </cell>
        </row>
        <row r="79515">
          <cell r="S79515">
            <v>2.6657433056325024</v>
          </cell>
        </row>
        <row r="79516">
          <cell r="S79516">
            <v>2.6655896607431337</v>
          </cell>
        </row>
        <row r="79517">
          <cell r="S79517">
            <v>2.6651280867759057</v>
          </cell>
        </row>
        <row r="79518">
          <cell r="S79518">
            <v>2.6658972061879478</v>
          </cell>
        </row>
        <row r="79519">
          <cell r="S79519">
            <v>2.6655124653739612</v>
          </cell>
        </row>
        <row r="79520">
          <cell r="S79520">
            <v>2.6657433056325024</v>
          </cell>
        </row>
        <row r="79521">
          <cell r="S79521">
            <v>2.6655124653739612</v>
          </cell>
        </row>
        <row r="79522">
          <cell r="S79522">
            <v>2.6657433056325024</v>
          </cell>
        </row>
        <row r="79523">
          <cell r="S79523">
            <v>2.6658204477267482</v>
          </cell>
        </row>
        <row r="79524">
          <cell r="S79524">
            <v>2.6658204477267482</v>
          </cell>
        </row>
        <row r="79525">
          <cell r="S79525">
            <v>2.6662049861495842</v>
          </cell>
        </row>
        <row r="79526">
          <cell r="S79526">
            <v>2.6655896607431337</v>
          </cell>
        </row>
        <row r="79527">
          <cell r="S79527">
            <v>2.6649746192893393</v>
          </cell>
        </row>
        <row r="79528">
          <cell r="S79528">
            <v>2.6649746192893402</v>
          </cell>
        </row>
        <row r="79529">
          <cell r="S79529">
            <v>2.6652053530226123</v>
          </cell>
        </row>
        <row r="79530">
          <cell r="S79530">
            <v>2.6652053530226123</v>
          </cell>
        </row>
        <row r="79531">
          <cell r="S79531">
            <v>2.6649746192893402</v>
          </cell>
        </row>
        <row r="79532">
          <cell r="S79532">
            <v>2.6648972997922913</v>
          </cell>
        </row>
        <row r="79533">
          <cell r="S79533">
            <v>2.665281809787627</v>
          </cell>
        </row>
        <row r="79534">
          <cell r="S79534">
            <v>2.6655124653739612</v>
          </cell>
        </row>
        <row r="79535">
          <cell r="S79535">
            <v>2.6661279150311707</v>
          </cell>
        </row>
        <row r="79536">
          <cell r="S79536">
            <v>2.6657433056325024</v>
          </cell>
        </row>
        <row r="79537">
          <cell r="S79537">
            <v>2.6649746192893402</v>
          </cell>
        </row>
        <row r="79538">
          <cell r="S79538">
            <v>2.6649746192893402</v>
          </cell>
        </row>
        <row r="79539">
          <cell r="S79539">
            <v>2.6647438855560686</v>
          </cell>
        </row>
        <row r="79540">
          <cell r="S79540">
            <v>2.6639760147601477</v>
          </cell>
        </row>
        <row r="79541">
          <cell r="S79541">
            <v>2.6639760147601477</v>
          </cell>
        </row>
        <row r="79542">
          <cell r="S79542">
            <v>2.6645905420991927</v>
          </cell>
        </row>
        <row r="79543">
          <cell r="S79543">
            <v>2.6649746192893402</v>
          </cell>
        </row>
        <row r="79544">
          <cell r="S79544">
            <v>2.6648972997922913</v>
          </cell>
        </row>
        <row r="79545">
          <cell r="S79545">
            <v>2.6645131518227969</v>
          </cell>
        </row>
        <row r="79546">
          <cell r="S79546">
            <v>2.6647438855560686</v>
          </cell>
        </row>
        <row r="79547">
          <cell r="S79547">
            <v>2.6649746192893402</v>
          </cell>
        </row>
        <row r="79548">
          <cell r="S79548">
            <v>2.6645131518227969</v>
          </cell>
        </row>
        <row r="79549">
          <cell r="S79549">
            <v>2.6640518689432398</v>
          </cell>
        </row>
        <row r="79550">
          <cell r="S79550">
            <v>2.6632841328413281</v>
          </cell>
        </row>
        <row r="79551">
          <cell r="S79551">
            <v>2.663514760147601</v>
          </cell>
        </row>
        <row r="79552">
          <cell r="S79552">
            <v>2.6647438855560686</v>
          </cell>
        </row>
        <row r="79553">
          <cell r="S79553">
            <v>2.6636678200692039</v>
          </cell>
        </row>
        <row r="79554">
          <cell r="S79554">
            <v>2.6645131518227969</v>
          </cell>
        </row>
        <row r="79555">
          <cell r="S79555">
            <v>2.6642824180895248</v>
          </cell>
        </row>
        <row r="79556">
          <cell r="S79556">
            <v>2.6641291810841983</v>
          </cell>
        </row>
        <row r="79557">
          <cell r="S79557">
            <v>2.6643598615916955</v>
          </cell>
        </row>
        <row r="79558">
          <cell r="S79558">
            <v>2.6644374538745383</v>
          </cell>
        </row>
        <row r="79559">
          <cell r="S79559">
            <v>2.664284067327646</v>
          </cell>
        </row>
        <row r="79560">
          <cell r="S79560">
            <v>2.6639004149377592</v>
          </cell>
        </row>
        <row r="79561">
          <cell r="S79561">
            <v>2.6639004149377592</v>
          </cell>
        </row>
        <row r="79562">
          <cell r="S79562">
            <v>2.6640534931980628</v>
          </cell>
        </row>
        <row r="79563">
          <cell r="S79563">
            <v>2.6644374538745383</v>
          </cell>
        </row>
        <row r="79564">
          <cell r="S79564">
            <v>2.6641291810841983</v>
          </cell>
        </row>
        <row r="79565">
          <cell r="S79565">
            <v>2.6644357258250633</v>
          </cell>
        </row>
        <row r="79566">
          <cell r="S79566">
            <v>2.6639741518578348</v>
          </cell>
        </row>
        <row r="79567">
          <cell r="S79567">
            <v>2.6646666974382645</v>
          </cell>
        </row>
        <row r="79568">
          <cell r="S79568">
            <v>2.6645131518227969</v>
          </cell>
        </row>
        <row r="79569">
          <cell r="S79569">
            <v>2.6645131518227969</v>
          </cell>
        </row>
        <row r="79570">
          <cell r="S79570">
            <v>2.6643598615916955</v>
          </cell>
        </row>
        <row r="79571">
          <cell r="S79571">
            <v>2.6647438855560686</v>
          </cell>
        </row>
        <row r="79572">
          <cell r="S79572">
            <v>2.6649746192893402</v>
          </cell>
        </row>
        <row r="79573">
          <cell r="S79573">
            <v>2.6643598615916955</v>
          </cell>
        </row>
        <row r="79574">
          <cell r="S79574">
            <v>2.6643598615916955</v>
          </cell>
        </row>
        <row r="79575">
          <cell r="S79575">
            <v>2.6641291810841983</v>
          </cell>
        </row>
        <row r="79576">
          <cell r="S79576">
            <v>2.6642824180895248</v>
          </cell>
        </row>
        <row r="79577">
          <cell r="S79577">
            <v>2.6640518689432398</v>
          </cell>
        </row>
        <row r="79578">
          <cell r="S79578">
            <v>2.6638209506229811</v>
          </cell>
        </row>
        <row r="79579">
          <cell r="S79579">
            <v>2.6645131518227969</v>
          </cell>
        </row>
        <row r="79580">
          <cell r="S79580">
            <v>2.6640518689432398</v>
          </cell>
        </row>
        <row r="79581">
          <cell r="S79581">
            <v>2.6644357258250633</v>
          </cell>
        </row>
        <row r="79582">
          <cell r="S79582">
            <v>2.665050784856879</v>
          </cell>
        </row>
        <row r="79583">
          <cell r="S79583">
            <v>2.6658972061879478</v>
          </cell>
        </row>
        <row r="79584">
          <cell r="S79584">
            <v>2.6656661279150313</v>
          </cell>
        </row>
        <row r="79585">
          <cell r="S79585">
            <v>2.6666666666666665</v>
          </cell>
        </row>
        <row r="79586">
          <cell r="S79586">
            <v>2.6666666666666665</v>
          </cell>
        </row>
        <row r="79587">
          <cell r="S79587">
            <v>2.6664356664356665</v>
          </cell>
        </row>
        <row r="79588">
          <cell r="S79588">
            <v>2.6664356664356665</v>
          </cell>
        </row>
        <row r="79589">
          <cell r="S79589">
            <v>2.665050784856879</v>
          </cell>
        </row>
        <row r="79590">
          <cell r="S79590">
            <v>2.6658972061879478</v>
          </cell>
        </row>
        <row r="79591">
          <cell r="S79591">
            <v>2.6648199445983378</v>
          </cell>
        </row>
        <row r="79592">
          <cell r="S79592">
            <v>2.6652043407988915</v>
          </cell>
        </row>
        <row r="79593">
          <cell r="S79593">
            <v>2.6657426657426657</v>
          </cell>
        </row>
        <row r="79594">
          <cell r="S79594">
            <v>2.6651270207852193</v>
          </cell>
        </row>
        <row r="79595">
          <cell r="S79595">
            <v>2.6645116601246821</v>
          </cell>
        </row>
        <row r="79596">
          <cell r="S79596">
            <v>2.6657426657426657</v>
          </cell>
        </row>
        <row r="79597">
          <cell r="S79597">
            <v>2.6653579676674362</v>
          </cell>
        </row>
        <row r="79598">
          <cell r="S79598">
            <v>2.6655889145496534</v>
          </cell>
        </row>
        <row r="79599">
          <cell r="S79599">
            <v>2.6652043407988915</v>
          </cell>
        </row>
        <row r="79600">
          <cell r="S79600">
            <v>2.6656661279150309</v>
          </cell>
        </row>
        <row r="79601">
          <cell r="S79601">
            <v>2.6662046662046661</v>
          </cell>
        </row>
        <row r="79602">
          <cell r="S79602">
            <v>2.6653579676674362</v>
          </cell>
        </row>
        <row r="79603">
          <cell r="S79603">
            <v>2.6652043407988919</v>
          </cell>
        </row>
        <row r="79604">
          <cell r="S79604">
            <v>2.6654352343569614</v>
          </cell>
        </row>
        <row r="79605">
          <cell r="S79605">
            <v>2.6652043407988919</v>
          </cell>
        </row>
        <row r="79606">
          <cell r="S79606">
            <v>2.6645891043397967</v>
          </cell>
        </row>
        <row r="79607">
          <cell r="S79607">
            <v>2.6648199445983378</v>
          </cell>
        </row>
        <row r="79608">
          <cell r="S79608">
            <v>2.665050784856879</v>
          </cell>
        </row>
        <row r="79609">
          <cell r="S79609">
            <v>2.665050784856879</v>
          </cell>
        </row>
        <row r="79610">
          <cell r="S79610">
            <v>2.664358264081256</v>
          </cell>
        </row>
        <row r="79611">
          <cell r="S79611">
            <v>2.6649734472408224</v>
          </cell>
        </row>
        <row r="79612">
          <cell r="S79612">
            <v>2.6654352343569614</v>
          </cell>
        </row>
        <row r="79613">
          <cell r="S79613">
            <v>2.6649734472408224</v>
          </cell>
        </row>
        <row r="79614">
          <cell r="S79614">
            <v>2.6653579676674362</v>
          </cell>
        </row>
        <row r="79615">
          <cell r="S79615">
            <v>2.6655889145496534</v>
          </cell>
        </row>
        <row r="79616">
          <cell r="S79616">
            <v>2.6653579676674362</v>
          </cell>
        </row>
        <row r="79617">
          <cell r="S79617">
            <v>2.6652043407988919</v>
          </cell>
        </row>
        <row r="79618">
          <cell r="S79618">
            <v>2.665050784856879</v>
          </cell>
        </row>
        <row r="79619">
          <cell r="S79619">
            <v>2.6652043407988919</v>
          </cell>
        </row>
        <row r="79620">
          <cell r="S79620">
            <v>2.664358264081256</v>
          </cell>
        </row>
        <row r="79621">
          <cell r="S79621">
            <v>2.6648199445983378</v>
          </cell>
        </row>
        <row r="79622">
          <cell r="S79622">
            <v>2.664358264081256</v>
          </cell>
        </row>
        <row r="79623">
          <cell r="S79623">
            <v>2.6639741518578348</v>
          </cell>
        </row>
        <row r="79624">
          <cell r="S79624">
            <v>2.6638985005767015</v>
          </cell>
        </row>
        <row r="79625">
          <cell r="S79625">
            <v>2.6640518689432398</v>
          </cell>
        </row>
        <row r="79626">
          <cell r="S79626">
            <v>2.664742553682752</v>
          </cell>
        </row>
        <row r="79627">
          <cell r="S79627">
            <v>2.664742553682752</v>
          </cell>
        </row>
        <row r="79628">
          <cell r="S79628">
            <v>2.6645891043397967</v>
          </cell>
        </row>
        <row r="79629">
          <cell r="S79629">
            <v>2.6640518689432398</v>
          </cell>
        </row>
        <row r="79630">
          <cell r="S79630">
            <v>2.6642049388414488</v>
          </cell>
        </row>
        <row r="79631">
          <cell r="S79631">
            <v>2.664358264081256</v>
          </cell>
        </row>
        <row r="79632">
          <cell r="S79632">
            <v>2.6645891043397967</v>
          </cell>
        </row>
        <row r="79633">
          <cell r="S79633">
            <v>2.665050784856879</v>
          </cell>
        </row>
        <row r="79634">
          <cell r="S79634">
            <v>2.6648199445983378</v>
          </cell>
        </row>
        <row r="79635">
          <cell r="S79635">
            <v>2.6657433056325024</v>
          </cell>
        </row>
        <row r="79636">
          <cell r="S79636">
            <v>2.6656670050761422</v>
          </cell>
        </row>
        <row r="79637">
          <cell r="S79637">
            <v>2.6654360867558839</v>
          </cell>
        </row>
        <row r="79638">
          <cell r="S79638">
            <v>2.6658204477267482</v>
          </cell>
        </row>
        <row r="79639">
          <cell r="S79639">
            <v>2.6655896607431337</v>
          </cell>
        </row>
        <row r="79640">
          <cell r="S79640">
            <v>2.6653588737595197</v>
          </cell>
        </row>
        <row r="79641">
          <cell r="S79641">
            <v>2.6649746192893402</v>
          </cell>
        </row>
        <row r="79642">
          <cell r="S79642">
            <v>2.6643598615916955</v>
          </cell>
        </row>
        <row r="79643">
          <cell r="S79643">
            <v>2.6648212226066899</v>
          </cell>
        </row>
        <row r="79644">
          <cell r="S79644">
            <v>2.6646678966789663</v>
          </cell>
        </row>
        <row r="79645">
          <cell r="S79645">
            <v>2.6641309359151677</v>
          </cell>
        </row>
        <row r="79646">
          <cell r="S79646">
            <v>2.6643612724757952</v>
          </cell>
        </row>
        <row r="79647">
          <cell r="S79647">
            <v>2.6640534931980628</v>
          </cell>
        </row>
        <row r="79648">
          <cell r="S79648">
            <v>2.6640534931980628</v>
          </cell>
        </row>
        <row r="79649">
          <cell r="S79649">
            <v>2.6646678966789663</v>
          </cell>
        </row>
        <row r="79650">
          <cell r="S79650">
            <v>2.6643598615916955</v>
          </cell>
        </row>
        <row r="79651">
          <cell r="S79651">
            <v>2.6654360867558839</v>
          </cell>
        </row>
        <row r="79652">
          <cell r="S79652">
            <v>2.6654360867558839</v>
          </cell>
        </row>
        <row r="79653">
          <cell r="S79653">
            <v>2.6643598615916955</v>
          </cell>
        </row>
        <row r="79654">
          <cell r="S79654">
            <v>2.6647438855560686</v>
          </cell>
        </row>
        <row r="79655">
          <cell r="S79655">
            <v>2.665281809787627</v>
          </cell>
        </row>
        <row r="79656">
          <cell r="S79656">
            <v>2.6654352343569614</v>
          </cell>
        </row>
        <row r="79657">
          <cell r="S79657">
            <v>2.6656661279150313</v>
          </cell>
        </row>
        <row r="79658">
          <cell r="S79658">
            <v>2.665281809787627</v>
          </cell>
        </row>
        <row r="79659">
          <cell r="S79659">
            <v>2.6653588737595197</v>
          </cell>
        </row>
        <row r="79660">
          <cell r="S79660">
            <v>2.6652053530226123</v>
          </cell>
        </row>
        <row r="79661">
          <cell r="S79661">
            <v>2.6646678966789663</v>
          </cell>
        </row>
        <row r="79662">
          <cell r="S79662">
            <v>2.6639760147601477</v>
          </cell>
        </row>
        <row r="79663">
          <cell r="S79663">
            <v>2.6645905420991927</v>
          </cell>
        </row>
        <row r="79664">
          <cell r="S79664">
            <v>2.6642824180895248</v>
          </cell>
        </row>
        <row r="79665">
          <cell r="S79665">
            <v>2.6645131518227969</v>
          </cell>
        </row>
        <row r="79666">
          <cell r="S79666">
            <v>2.6642824180895248</v>
          </cell>
        </row>
        <row r="79667">
          <cell r="S79667">
            <v>2.6642049388414488</v>
          </cell>
        </row>
        <row r="79668">
          <cell r="S79668">
            <v>2.6640518689432398</v>
          </cell>
        </row>
        <row r="79669">
          <cell r="S79669">
            <v>2.665050784856879</v>
          </cell>
        </row>
        <row r="79670">
          <cell r="S79670">
            <v>2.6646666974382645</v>
          </cell>
        </row>
        <row r="79671">
          <cell r="S79671">
            <v>2.6647438855560686</v>
          </cell>
        </row>
        <row r="79672">
          <cell r="S79672">
            <v>2.6651280867759057</v>
          </cell>
        </row>
        <row r="79673">
          <cell r="S79673">
            <v>2.6655124653739612</v>
          </cell>
        </row>
        <row r="79674">
          <cell r="S79674">
            <v>2.6657433056325024</v>
          </cell>
        </row>
        <row r="79675">
          <cell r="S79675">
            <v>2.6655124653739612</v>
          </cell>
        </row>
        <row r="79676">
          <cell r="S79676">
            <v>2.6656661279150313</v>
          </cell>
        </row>
        <row r="79677">
          <cell r="S79677">
            <v>2.665050784856879</v>
          </cell>
        </row>
        <row r="79678">
          <cell r="S79678">
            <v>2.6655124653739612</v>
          </cell>
        </row>
        <row r="79679">
          <cell r="S79679">
            <v>2.6655124653739612</v>
          </cell>
        </row>
        <row r="79680">
          <cell r="S79680">
            <v>2.6645891043397967</v>
          </cell>
        </row>
        <row r="79681">
          <cell r="S79681">
            <v>2.6648199445983378</v>
          </cell>
        </row>
        <row r="79682">
          <cell r="S79682">
            <v>2.6651280867759057</v>
          </cell>
        </row>
        <row r="79683">
          <cell r="S79683">
            <v>2.6642824180895248</v>
          </cell>
        </row>
        <row r="79684">
          <cell r="S79684">
            <v>2.6646666974382645</v>
          </cell>
        </row>
        <row r="79685">
          <cell r="S79685">
            <v>2.6648972997922913</v>
          </cell>
        </row>
        <row r="79686">
          <cell r="S79686">
            <v>2.6642824180895248</v>
          </cell>
        </row>
        <row r="79687">
          <cell r="S79687">
            <v>2.6640518689432398</v>
          </cell>
        </row>
        <row r="79688">
          <cell r="S79688">
            <v>2.6632064590542099</v>
          </cell>
        </row>
        <row r="79689">
          <cell r="S79689">
            <v>2.6640518689432398</v>
          </cell>
        </row>
        <row r="79690">
          <cell r="S79690">
            <v>2.6640518689432398</v>
          </cell>
        </row>
        <row r="79691">
          <cell r="S79691">
            <v>2.6648972997922913</v>
          </cell>
        </row>
        <row r="79692">
          <cell r="S79692">
            <v>2.665281809787627</v>
          </cell>
        </row>
        <row r="79693">
          <cell r="S79693">
            <v>2.6658972061879478</v>
          </cell>
        </row>
        <row r="79694">
          <cell r="S79694">
            <v>2.665050784856879</v>
          </cell>
        </row>
        <row r="79695">
          <cell r="S79695">
            <v>2.6656661279150313</v>
          </cell>
        </row>
        <row r="79696">
          <cell r="S79696">
            <v>2.6648199445983378</v>
          </cell>
        </row>
        <row r="79697">
          <cell r="S79697">
            <v>2.6658972061879478</v>
          </cell>
        </row>
        <row r="79698">
          <cell r="S79698">
            <v>2.6657433056325024</v>
          </cell>
        </row>
        <row r="79699">
          <cell r="S79699">
            <v>2.6653588737595197</v>
          </cell>
        </row>
        <row r="79700">
          <cell r="S79700">
            <v>2.6648972997922913</v>
          </cell>
        </row>
        <row r="79701">
          <cell r="S79701">
            <v>2.6651280867759057</v>
          </cell>
        </row>
        <row r="79702">
          <cell r="S79702">
            <v>2.6640518689432398</v>
          </cell>
        </row>
        <row r="79703">
          <cell r="S79703">
            <v>2.6638985005767015</v>
          </cell>
        </row>
        <row r="79704">
          <cell r="S79704">
            <v>2.6643598615916955</v>
          </cell>
        </row>
        <row r="79705">
          <cell r="S79705">
            <v>2.6643598615916955</v>
          </cell>
        </row>
        <row r="79706">
          <cell r="S79706">
            <v>2.6641291810841983</v>
          </cell>
        </row>
        <row r="79707">
          <cell r="S79707">
            <v>2.6642824180895248</v>
          </cell>
        </row>
        <row r="79708">
          <cell r="S79708">
            <v>2.6642824180895248</v>
          </cell>
        </row>
        <row r="79709">
          <cell r="S79709">
            <v>2.6640518689432398</v>
          </cell>
        </row>
        <row r="79710">
          <cell r="S79710">
            <v>2.6640518689432398</v>
          </cell>
        </row>
        <row r="79711">
          <cell r="S79711">
            <v>2.6648972997922913</v>
          </cell>
        </row>
        <row r="79712">
          <cell r="S79712">
            <v>2.665281809787627</v>
          </cell>
        </row>
        <row r="79713">
          <cell r="S79713">
            <v>2.6656661279150313</v>
          </cell>
        </row>
        <row r="79714">
          <cell r="S79714">
            <v>2.665281809787627</v>
          </cell>
        </row>
        <row r="79715">
          <cell r="S79715">
            <v>2.6657433056325024</v>
          </cell>
        </row>
        <row r="79716">
          <cell r="S79716">
            <v>2.6659741458910435</v>
          </cell>
        </row>
        <row r="79717">
          <cell r="S79717">
            <v>2.6657433056325024</v>
          </cell>
        </row>
        <row r="79718">
          <cell r="S79718">
            <v>2.6658972061879478</v>
          </cell>
        </row>
        <row r="79719">
          <cell r="S79719">
            <v>2.6662817551963047</v>
          </cell>
        </row>
        <row r="79720">
          <cell r="S79720">
            <v>2.6658972061879478</v>
          </cell>
        </row>
        <row r="79721">
          <cell r="S79721">
            <v>2.665281809787627</v>
          </cell>
        </row>
        <row r="79722">
          <cell r="S79722">
            <v>2.6658972061879478</v>
          </cell>
        </row>
        <row r="79723">
          <cell r="S79723">
            <v>2.6658972061879478</v>
          </cell>
        </row>
        <row r="79724">
          <cell r="S79724">
            <v>2.6657433056325024</v>
          </cell>
        </row>
        <row r="79725">
          <cell r="S79725">
            <v>2.6653588737595197</v>
          </cell>
        </row>
        <row r="79726">
          <cell r="S79726">
            <v>2.665050784856879</v>
          </cell>
        </row>
        <row r="79727">
          <cell r="S79727">
            <v>2.6656661279150313</v>
          </cell>
        </row>
        <row r="79728">
          <cell r="S79728">
            <v>2.6655124653739612</v>
          </cell>
        </row>
        <row r="79729">
          <cell r="S79729">
            <v>2.6655124653739612</v>
          </cell>
        </row>
        <row r="79730">
          <cell r="S79730">
            <v>2.665281809787627</v>
          </cell>
        </row>
        <row r="79731">
          <cell r="S79731">
            <v>2.6661279150311707</v>
          </cell>
        </row>
        <row r="79732">
          <cell r="S79732">
            <v>2.6658972061879478</v>
          </cell>
        </row>
        <row r="79733">
          <cell r="S79733">
            <v>2.6655124653739612</v>
          </cell>
        </row>
        <row r="79734">
          <cell r="S79734">
            <v>2.6655124653739612</v>
          </cell>
        </row>
        <row r="79735">
          <cell r="S79735">
            <v>2.6651280867759057</v>
          </cell>
        </row>
        <row r="79736">
          <cell r="S79736">
            <v>2.665050784856879</v>
          </cell>
        </row>
        <row r="79737">
          <cell r="S79737">
            <v>2.6648972997922913</v>
          </cell>
        </row>
        <row r="79738">
          <cell r="S79738">
            <v>2.6645131518227969</v>
          </cell>
        </row>
        <row r="79739">
          <cell r="S79739">
            <v>2.6647438855560686</v>
          </cell>
        </row>
        <row r="79740">
          <cell r="S79740">
            <v>2.6648212226066899</v>
          </cell>
        </row>
        <row r="79741">
          <cell r="S79741">
            <v>2.6653588737595197</v>
          </cell>
        </row>
        <row r="79742">
          <cell r="S79742">
            <v>2.6648199445983378</v>
          </cell>
        </row>
        <row r="79743">
          <cell r="S79743">
            <v>2.6654352343569614</v>
          </cell>
        </row>
        <row r="79744">
          <cell r="S79744">
            <v>2.665050784856879</v>
          </cell>
        </row>
        <row r="79745">
          <cell r="S79745">
            <v>2.6648972997922913</v>
          </cell>
        </row>
        <row r="79746">
          <cell r="S79746">
            <v>2.6655124653739612</v>
          </cell>
        </row>
        <row r="79747">
          <cell r="S79747">
            <v>2.6660508083140875</v>
          </cell>
        </row>
        <row r="79748">
          <cell r="S79748">
            <v>2.6654352343569614</v>
          </cell>
        </row>
        <row r="79749">
          <cell r="S79749">
            <v>2.6655889145496534</v>
          </cell>
        </row>
        <row r="79750">
          <cell r="S79750">
            <v>2.6658198614318707</v>
          </cell>
        </row>
        <row r="79751">
          <cell r="S79751">
            <v>2.6656661279150313</v>
          </cell>
        </row>
        <row r="79752">
          <cell r="S79752">
            <v>2.665281809787627</v>
          </cell>
        </row>
        <row r="79753">
          <cell r="S79753">
            <v>2.6646666974382645</v>
          </cell>
        </row>
        <row r="79754">
          <cell r="S79754">
            <v>2.6652053530226123</v>
          </cell>
        </row>
        <row r="79755">
          <cell r="S79755">
            <v>2.6645905420991927</v>
          </cell>
        </row>
        <row r="79756">
          <cell r="S79756">
            <v>2.6641291810841983</v>
          </cell>
        </row>
        <row r="79757">
          <cell r="S79757">
            <v>2.6651280867759057</v>
          </cell>
        </row>
        <row r="79758">
          <cell r="S79758">
            <v>2.6645131518227969</v>
          </cell>
        </row>
        <row r="79759">
          <cell r="S79759">
            <v>2.6645131518227969</v>
          </cell>
        </row>
        <row r="79760">
          <cell r="S79760">
            <v>2.6645131518227969</v>
          </cell>
        </row>
        <row r="79761">
          <cell r="S79761">
            <v>2.6642824180895248</v>
          </cell>
        </row>
        <row r="79762">
          <cell r="S79762">
            <v>2.6655124653739612</v>
          </cell>
        </row>
        <row r="79763">
          <cell r="S79763">
            <v>2.6655124653739612</v>
          </cell>
        </row>
        <row r="79764">
          <cell r="S79764">
            <v>2.6648972997922913</v>
          </cell>
        </row>
        <row r="79765">
          <cell r="S79765">
            <v>2.6653588737595197</v>
          </cell>
        </row>
        <row r="79766">
          <cell r="S79766">
            <v>2.6655896607431337</v>
          </cell>
        </row>
        <row r="79767">
          <cell r="S79767">
            <v>2.6655896607431337</v>
          </cell>
        </row>
        <row r="79768">
          <cell r="S79768">
            <v>2.665050784856879</v>
          </cell>
        </row>
        <row r="79769">
          <cell r="S79769">
            <v>2.6656661279150313</v>
          </cell>
        </row>
        <row r="79770">
          <cell r="S79770">
            <v>2.6648199445983378</v>
          </cell>
        </row>
        <row r="79771">
          <cell r="S79771">
            <v>2.665281809787627</v>
          </cell>
        </row>
        <row r="79772">
          <cell r="S79772">
            <v>2.665281809787627</v>
          </cell>
        </row>
        <row r="79773">
          <cell r="S79773">
            <v>2.6651280867759057</v>
          </cell>
        </row>
        <row r="79774">
          <cell r="S79774">
            <v>2.6657433056325024</v>
          </cell>
        </row>
        <row r="79775">
          <cell r="S79775">
            <v>2.6648972997922913</v>
          </cell>
        </row>
        <row r="79776">
          <cell r="S79776">
            <v>2.6657433056325024</v>
          </cell>
        </row>
        <row r="79777">
          <cell r="S79777">
            <v>2.665281809787627</v>
          </cell>
        </row>
        <row r="79778">
          <cell r="S79778">
            <v>2.6656661279150313</v>
          </cell>
        </row>
        <row r="79779">
          <cell r="S79779">
            <v>2.6655124653739612</v>
          </cell>
        </row>
        <row r="79780">
          <cell r="S79780">
            <v>2.6646666974382645</v>
          </cell>
        </row>
        <row r="79781">
          <cell r="S79781">
            <v>2.6646666974382645</v>
          </cell>
        </row>
        <row r="79782">
          <cell r="S79782">
            <v>2.6658972061879478</v>
          </cell>
        </row>
        <row r="79783">
          <cell r="S79783">
            <v>2.6658972061879478</v>
          </cell>
        </row>
        <row r="79784">
          <cell r="S79784">
            <v>2.6648972997922913</v>
          </cell>
        </row>
        <row r="79785">
          <cell r="S79785">
            <v>2.6636678200692039</v>
          </cell>
        </row>
        <row r="79786">
          <cell r="S79786">
            <v>2.6643598615916955</v>
          </cell>
        </row>
        <row r="79787">
          <cell r="S79787">
            <v>2.6645905420991927</v>
          </cell>
        </row>
        <row r="79788">
          <cell r="S79788">
            <v>2.6640534931980628</v>
          </cell>
        </row>
        <row r="79789">
          <cell r="S79789">
            <v>2.6634393729829409</v>
          </cell>
        </row>
        <row r="79790">
          <cell r="S79790">
            <v>2.6636698939603503</v>
          </cell>
        </row>
        <row r="79791">
          <cell r="S79791">
            <v>2.6640534931980628</v>
          </cell>
        </row>
        <row r="79792">
          <cell r="S79792">
            <v>2.6638231035277844</v>
          </cell>
        </row>
        <row r="79793">
          <cell r="S79793">
            <v>2.6644374538745383</v>
          </cell>
        </row>
        <row r="79794">
          <cell r="S79794">
            <v>2.6647438855560686</v>
          </cell>
        </row>
        <row r="79795">
          <cell r="S79795">
            <v>2.6651280867759057</v>
          </cell>
        </row>
        <row r="79796">
          <cell r="S79796">
            <v>2.665281809787627</v>
          </cell>
        </row>
        <row r="79797">
          <cell r="S79797">
            <v>2.6657433056325024</v>
          </cell>
        </row>
        <row r="79798">
          <cell r="S79798">
            <v>2.6659741458910435</v>
          </cell>
        </row>
        <row r="79799">
          <cell r="S79799">
            <v>2.6653588737595197</v>
          </cell>
        </row>
        <row r="79800">
          <cell r="S79800">
            <v>2.6653588737595197</v>
          </cell>
        </row>
        <row r="79801">
          <cell r="S79801">
            <v>2.665281809787627</v>
          </cell>
        </row>
        <row r="79802">
          <cell r="S79802">
            <v>2.665050784856879</v>
          </cell>
        </row>
        <row r="79803">
          <cell r="S79803">
            <v>2.6656661279150313</v>
          </cell>
        </row>
        <row r="79804">
          <cell r="S79804">
            <v>2.6655124653739612</v>
          </cell>
        </row>
        <row r="79805">
          <cell r="S79805">
            <v>2.6662817551963047</v>
          </cell>
        </row>
        <row r="79806">
          <cell r="S79806">
            <v>2.6664356664356665</v>
          </cell>
        </row>
        <row r="79807">
          <cell r="S79807">
            <v>2.6660508083140875</v>
          </cell>
        </row>
        <row r="79808">
          <cell r="S79808">
            <v>2.6655124653739612</v>
          </cell>
        </row>
        <row r="79809">
          <cell r="S79809">
            <v>2.6655124653739612</v>
          </cell>
        </row>
        <row r="79810">
          <cell r="S79810">
            <v>2.6657433056325024</v>
          </cell>
        </row>
        <row r="79811">
          <cell r="S79811">
            <v>2.6651280867759057</v>
          </cell>
        </row>
        <row r="79812">
          <cell r="S79812">
            <v>2.6649746192893393</v>
          </cell>
        </row>
        <row r="79813">
          <cell r="S79813">
            <v>2.6652053530226114</v>
          </cell>
        </row>
        <row r="79814">
          <cell r="S79814">
            <v>2.6655896607431337</v>
          </cell>
        </row>
        <row r="79815">
          <cell r="S79815">
            <v>2.6662049861495842</v>
          </cell>
        </row>
        <row r="79816">
          <cell r="S79816">
            <v>2.6657433056325024</v>
          </cell>
        </row>
        <row r="79817">
          <cell r="S79817">
            <v>2.6658972061879478</v>
          </cell>
        </row>
        <row r="79818">
          <cell r="S79818">
            <v>2.6663588085892407</v>
          </cell>
        </row>
        <row r="79819">
          <cell r="S79819">
            <v>2.6662049861495842</v>
          </cell>
        </row>
        <row r="79820">
          <cell r="S79820">
            <v>2.6658204477267482</v>
          </cell>
        </row>
        <row r="79821">
          <cell r="S79821">
            <v>2.6653588737595197</v>
          </cell>
        </row>
        <row r="79822">
          <cell r="S79822">
            <v>2.6643598615916955</v>
          </cell>
        </row>
        <row r="79823">
          <cell r="S79823">
            <v>2.6645905420991927</v>
          </cell>
        </row>
        <row r="79824">
          <cell r="S79824">
            <v>2.6648212226066899</v>
          </cell>
        </row>
        <row r="79825">
          <cell r="S79825">
            <v>2.6650520876585926</v>
          </cell>
        </row>
        <row r="79826">
          <cell r="S79826">
            <v>2.6642066420664205</v>
          </cell>
        </row>
        <row r="79827">
          <cell r="S79827">
            <v>2.6643598615916955</v>
          </cell>
        </row>
        <row r="79828">
          <cell r="S79828">
            <v>2.6637453874538739</v>
          </cell>
        </row>
        <row r="79829">
          <cell r="S79829">
            <v>2.6642066420664205</v>
          </cell>
        </row>
        <row r="79830">
          <cell r="S79830">
            <v>2.6648212226066899</v>
          </cell>
        </row>
        <row r="79831">
          <cell r="S79831">
            <v>2.6645131518227969</v>
          </cell>
        </row>
        <row r="79832">
          <cell r="S79832">
            <v>2.6644357258250633</v>
          </cell>
        </row>
        <row r="79833">
          <cell r="S79833">
            <v>2.6648972997922913</v>
          </cell>
        </row>
        <row r="79834">
          <cell r="S79834">
            <v>2.6654352343569614</v>
          </cell>
        </row>
        <row r="79835">
          <cell r="S79835">
            <v>2.6655889145496534</v>
          </cell>
        </row>
        <row r="79836">
          <cell r="S79836">
            <v>2.6649734472408224</v>
          </cell>
        </row>
        <row r="79837">
          <cell r="S79837">
            <v>2.6648199445983378</v>
          </cell>
        </row>
        <row r="79838">
          <cell r="S79838">
            <v>2.6648972997922913</v>
          </cell>
        </row>
        <row r="79839">
          <cell r="S79839">
            <v>2.6644357258250633</v>
          </cell>
        </row>
        <row r="79840">
          <cell r="S79840">
            <v>2.6646666974382645</v>
          </cell>
        </row>
        <row r="79841">
          <cell r="S79841">
            <v>2.6651280867759057</v>
          </cell>
        </row>
        <row r="79842">
          <cell r="S79842">
            <v>2.6651280867759057</v>
          </cell>
        </row>
        <row r="79843">
          <cell r="S79843">
            <v>2.6651280867759057</v>
          </cell>
        </row>
        <row r="79844">
          <cell r="S79844">
            <v>2.6647438855560686</v>
          </cell>
        </row>
        <row r="79845">
          <cell r="S79845">
            <v>2.6651280867759057</v>
          </cell>
        </row>
        <row r="79846">
          <cell r="S79846">
            <v>2.6655124653739612</v>
          </cell>
        </row>
        <row r="79847">
          <cell r="S79847">
            <v>2.6648972997922913</v>
          </cell>
        </row>
        <row r="79848">
          <cell r="S79848">
            <v>2.6656661279150313</v>
          </cell>
        </row>
        <row r="79849">
          <cell r="S79849">
            <v>2.6659736659736657</v>
          </cell>
        </row>
        <row r="79850">
          <cell r="S79850">
            <v>2.6663585951940845</v>
          </cell>
        </row>
        <row r="79851">
          <cell r="S79851">
            <v>2.6657426657426657</v>
          </cell>
        </row>
        <row r="79852">
          <cell r="S79852">
            <v>2.6653579676674362</v>
          </cell>
        </row>
        <row r="79853">
          <cell r="S79853">
            <v>2.6661273567467649</v>
          </cell>
        </row>
        <row r="79854">
          <cell r="S79854">
            <v>2.6657426657426657</v>
          </cell>
        </row>
        <row r="79855">
          <cell r="S79855">
            <v>2.6658972061879478</v>
          </cell>
        </row>
        <row r="79856">
          <cell r="S79856">
            <v>2.6653588737595197</v>
          </cell>
        </row>
        <row r="79857">
          <cell r="S79857">
            <v>2.665281809787627</v>
          </cell>
        </row>
        <row r="79858">
          <cell r="S79858">
            <v>2.6648199445983378</v>
          </cell>
        </row>
        <row r="79859">
          <cell r="S79859">
            <v>2.6652043407988919</v>
          </cell>
        </row>
        <row r="79860">
          <cell r="S79860">
            <v>2.6654352343569614</v>
          </cell>
        </row>
        <row r="79861">
          <cell r="S79861">
            <v>2.6656661279150313</v>
          </cell>
        </row>
        <row r="79862">
          <cell r="S79862">
            <v>2.6646666974382645</v>
          </cell>
        </row>
        <row r="79863">
          <cell r="S79863">
            <v>2.6646666974382645</v>
          </cell>
        </row>
        <row r="79864">
          <cell r="S79864">
            <v>2.665050784856879</v>
          </cell>
        </row>
        <row r="79865">
          <cell r="S79865">
            <v>2.6646666974382645</v>
          </cell>
        </row>
        <row r="79866">
          <cell r="S79866">
            <v>2.6644357258250633</v>
          </cell>
        </row>
        <row r="79867">
          <cell r="S79867">
            <v>2.6639741518578348</v>
          </cell>
        </row>
        <row r="79868">
          <cell r="S79868">
            <v>2.664358264081256</v>
          </cell>
        </row>
        <row r="79869">
          <cell r="S79869">
            <v>2.664358264081256</v>
          </cell>
        </row>
        <row r="79870">
          <cell r="S79870">
            <v>2.6645891043397967</v>
          </cell>
        </row>
        <row r="79871">
          <cell r="S79871">
            <v>2.6642049388414488</v>
          </cell>
        </row>
        <row r="79872">
          <cell r="S79872">
            <v>2.6642824180895248</v>
          </cell>
        </row>
        <row r="79873">
          <cell r="S79873">
            <v>2.6634371395617071</v>
          </cell>
        </row>
        <row r="79874">
          <cell r="S79874">
            <v>2.6644357258250633</v>
          </cell>
        </row>
        <row r="79875">
          <cell r="S79875">
            <v>2.6642049388414488</v>
          </cell>
        </row>
        <row r="79876">
          <cell r="S79876">
            <v>2.6645891043397967</v>
          </cell>
        </row>
        <row r="79877">
          <cell r="S79877">
            <v>2.6649734472408224</v>
          </cell>
        </row>
        <row r="79878">
          <cell r="S79878">
            <v>2.6648199445983378</v>
          </cell>
        </row>
        <row r="79879">
          <cell r="S79879">
            <v>2.6652043407988919</v>
          </cell>
        </row>
        <row r="79880">
          <cell r="S79880">
            <v>2.6653579676674362</v>
          </cell>
        </row>
        <row r="79881">
          <cell r="S79881">
            <v>2.6651270207852193</v>
          </cell>
        </row>
        <row r="79882">
          <cell r="S79882">
            <v>2.6651270207852193</v>
          </cell>
        </row>
        <row r="79883">
          <cell r="S79883">
            <v>2.6655889145496534</v>
          </cell>
        </row>
        <row r="79884">
          <cell r="S79884">
            <v>2.6654352343569614</v>
          </cell>
        </row>
        <row r="79885">
          <cell r="S79885">
            <v>2.6652043407988919</v>
          </cell>
        </row>
        <row r="79886">
          <cell r="S79886">
            <v>2.6652043407988919</v>
          </cell>
        </row>
        <row r="79887">
          <cell r="S79887">
            <v>2.6651270207852193</v>
          </cell>
        </row>
        <row r="79888">
          <cell r="S79888">
            <v>2.6657426657426657</v>
          </cell>
        </row>
        <row r="79889">
          <cell r="S79889">
            <v>2.6649734472408224</v>
          </cell>
        </row>
        <row r="79890">
          <cell r="S79890">
            <v>2.6645891043397967</v>
          </cell>
        </row>
        <row r="79891">
          <cell r="S79891">
            <v>2.6653579676674362</v>
          </cell>
        </row>
        <row r="79892">
          <cell r="S79892">
            <v>2.6659736659736657</v>
          </cell>
        </row>
        <row r="79893">
          <cell r="S79893">
            <v>2.6665896487985208</v>
          </cell>
        </row>
        <row r="79894">
          <cell r="S79894">
            <v>2.6661273567467649</v>
          </cell>
        </row>
        <row r="79895">
          <cell r="S79895">
            <v>2.6659736659736657</v>
          </cell>
        </row>
        <row r="79896">
          <cell r="S79896">
            <v>2.6656661279150313</v>
          </cell>
        </row>
        <row r="79897">
          <cell r="S79897">
            <v>2.6644357258250633</v>
          </cell>
        </row>
        <row r="79898">
          <cell r="S79898">
            <v>2.6645891043397967</v>
          </cell>
        </row>
        <row r="79899">
          <cell r="S79899">
            <v>2.6640518689432398</v>
          </cell>
        </row>
        <row r="79900">
          <cell r="S79900">
            <v>2.6647438855560686</v>
          </cell>
        </row>
        <row r="79901">
          <cell r="S79901">
            <v>2.6653588737595197</v>
          </cell>
        </row>
        <row r="79902">
          <cell r="S79902">
            <v>2.6645131518227969</v>
          </cell>
        </row>
        <row r="79903">
          <cell r="S79903">
            <v>2.6646666974382645</v>
          </cell>
        </row>
        <row r="79904">
          <cell r="S79904">
            <v>2.6636678200692039</v>
          </cell>
        </row>
        <row r="79905">
          <cell r="S79905">
            <v>2.6642824180895248</v>
          </cell>
        </row>
        <row r="79906">
          <cell r="S79906">
            <v>2.6648972997922913</v>
          </cell>
        </row>
        <row r="79907">
          <cell r="S79907">
            <v>2.6648972997922913</v>
          </cell>
        </row>
        <row r="79908">
          <cell r="S79908">
            <v>2.665050784856879</v>
          </cell>
        </row>
        <row r="79909">
          <cell r="S79909">
            <v>2.6655889145496534</v>
          </cell>
        </row>
        <row r="79910">
          <cell r="S79910">
            <v>2.6655889145496534</v>
          </cell>
        </row>
        <row r="79911">
          <cell r="S79911">
            <v>2.6653579676674362</v>
          </cell>
        </row>
        <row r="79912">
          <cell r="S79912">
            <v>2.6655889145496534</v>
          </cell>
        </row>
        <row r="79913">
          <cell r="S79913">
            <v>2.6658198614318707</v>
          </cell>
        </row>
        <row r="79914">
          <cell r="S79914">
            <v>2.6652043407988919</v>
          </cell>
        </row>
        <row r="79915">
          <cell r="S79915">
            <v>2.6654352343569614</v>
          </cell>
        </row>
        <row r="79916">
          <cell r="S79916">
            <v>2.6656661279150313</v>
          </cell>
        </row>
        <row r="79917">
          <cell r="S79917">
            <v>2.6655889145496534</v>
          </cell>
        </row>
        <row r="79918">
          <cell r="S79918">
            <v>2.6653579676674362</v>
          </cell>
        </row>
        <row r="79919">
          <cell r="S79919">
            <v>2.6653579676674362</v>
          </cell>
        </row>
        <row r="79920">
          <cell r="S79920">
            <v>2.6655889145496534</v>
          </cell>
        </row>
        <row r="79921">
          <cell r="S79921">
            <v>2.6655889145496534</v>
          </cell>
        </row>
        <row r="79922">
          <cell r="S79922">
            <v>2.6655889145496534</v>
          </cell>
        </row>
        <row r="79923">
          <cell r="S79923">
            <v>2.6649734472408224</v>
          </cell>
        </row>
        <row r="79924">
          <cell r="S79924">
            <v>2.6658198614318707</v>
          </cell>
        </row>
        <row r="79925">
          <cell r="S79925">
            <v>2.6654352343569614</v>
          </cell>
        </row>
        <row r="79926">
          <cell r="S79926">
            <v>2.6648972997922913</v>
          </cell>
        </row>
        <row r="79927">
          <cell r="S79927">
            <v>2.6642824180895239</v>
          </cell>
        </row>
        <row r="79928">
          <cell r="S79928">
            <v>2.6644357258250633</v>
          </cell>
        </row>
        <row r="79929">
          <cell r="S79929">
            <v>2.6646666974382645</v>
          </cell>
        </row>
        <row r="79930">
          <cell r="S79930">
            <v>2.6646666974382645</v>
          </cell>
        </row>
        <row r="79931">
          <cell r="S79931">
            <v>2.665050784856879</v>
          </cell>
        </row>
        <row r="79932">
          <cell r="S79932">
            <v>2.6653579676674362</v>
          </cell>
        </row>
        <row r="79933">
          <cell r="S79933">
            <v>2.6645116601246825</v>
          </cell>
        </row>
        <row r="79934">
          <cell r="S79934">
            <v>2.6638965835641737</v>
          </cell>
        </row>
        <row r="79935">
          <cell r="S79935">
            <v>2.6644357258250633</v>
          </cell>
        </row>
        <row r="79936">
          <cell r="S79936">
            <v>2.6642824180895248</v>
          </cell>
        </row>
        <row r="79937">
          <cell r="S79937">
            <v>2.6651280867759057</v>
          </cell>
        </row>
        <row r="79938">
          <cell r="S79938">
            <v>2.6648972997922913</v>
          </cell>
        </row>
        <row r="79939">
          <cell r="S79939">
            <v>2.6642049388414488</v>
          </cell>
        </row>
        <row r="79940">
          <cell r="S79940">
            <v>2.6649734472408224</v>
          </cell>
        </row>
        <row r="79941">
          <cell r="S79941">
            <v>2.6648199445983378</v>
          </cell>
        </row>
        <row r="79942">
          <cell r="S79942">
            <v>2.665281809787627</v>
          </cell>
        </row>
        <row r="79943">
          <cell r="S79943">
            <v>2.6660508083140875</v>
          </cell>
        </row>
        <row r="79944">
          <cell r="S79944">
            <v>2.6655114807114808</v>
          </cell>
        </row>
        <row r="79945">
          <cell r="S79945">
            <v>2.6658964879852118</v>
          </cell>
        </row>
        <row r="79946">
          <cell r="S79946">
            <v>2.6657426657426653</v>
          </cell>
        </row>
        <row r="79947">
          <cell r="S79947">
            <v>2.6653579676674362</v>
          </cell>
        </row>
        <row r="79948">
          <cell r="S79948">
            <v>2.6657426657426657</v>
          </cell>
        </row>
        <row r="79949">
          <cell r="S79949">
            <v>2.6662046662046661</v>
          </cell>
        </row>
        <row r="79950">
          <cell r="S79950">
            <v>2.6662817551963047</v>
          </cell>
        </row>
        <row r="79951">
          <cell r="S79951">
            <v>2.6662817551963047</v>
          </cell>
        </row>
        <row r="79952">
          <cell r="S79952">
            <v>2.6656661279150313</v>
          </cell>
        </row>
        <row r="79953">
          <cell r="S79953">
            <v>2.6655124653739612</v>
          </cell>
        </row>
        <row r="79954">
          <cell r="S79954">
            <v>2.6658972061879478</v>
          </cell>
        </row>
        <row r="79955">
          <cell r="S79955">
            <v>2.6660508083140875</v>
          </cell>
        </row>
        <row r="79956">
          <cell r="S79956">
            <v>2.6660508083140875</v>
          </cell>
        </row>
        <row r="79957">
          <cell r="S79957">
            <v>2.6658972061879478</v>
          </cell>
        </row>
        <row r="79958">
          <cell r="S79958">
            <v>2.6661279150311707</v>
          </cell>
        </row>
        <row r="79959">
          <cell r="S79959">
            <v>2.6658198614318707</v>
          </cell>
        </row>
        <row r="79960">
          <cell r="S79960">
            <v>2.6659736659736657</v>
          </cell>
        </row>
        <row r="79961">
          <cell r="S79961">
            <v>2.6659736659736657</v>
          </cell>
        </row>
        <row r="79962">
          <cell r="S79962">
            <v>2.6662046662046661</v>
          </cell>
        </row>
        <row r="79963">
          <cell r="S79963">
            <v>2.6664356664356665</v>
          </cell>
        </row>
        <row r="79964">
          <cell r="S79964">
            <v>2.6653579676674362</v>
          </cell>
        </row>
        <row r="79965">
          <cell r="S79965">
            <v>2.6653579676674362</v>
          </cell>
        </row>
        <row r="79966">
          <cell r="S79966">
            <v>2.6653579676674362</v>
          </cell>
        </row>
        <row r="79967">
          <cell r="S79967">
            <v>2.6652043407988919</v>
          </cell>
        </row>
        <row r="79968">
          <cell r="S79968">
            <v>2.6652043407988919</v>
          </cell>
        </row>
        <row r="79969">
          <cell r="S79969">
            <v>2.6644357258250633</v>
          </cell>
        </row>
        <row r="79970">
          <cell r="S79970">
            <v>2.6642049388414488</v>
          </cell>
        </row>
        <row r="79971">
          <cell r="S79971">
            <v>2.6640518689432398</v>
          </cell>
        </row>
        <row r="79972">
          <cell r="S79972">
            <v>2.6641291810841983</v>
          </cell>
        </row>
        <row r="79973">
          <cell r="S79973">
            <v>2.6642824180895248</v>
          </cell>
        </row>
        <row r="79974">
          <cell r="S79974">
            <v>2.6638209506229811</v>
          </cell>
        </row>
        <row r="79975">
          <cell r="S79975">
            <v>2.6644357258250633</v>
          </cell>
        </row>
        <row r="79976">
          <cell r="S79976">
            <v>2.6638211352099681</v>
          </cell>
        </row>
        <row r="79977">
          <cell r="S79977">
            <v>2.6637453874538739</v>
          </cell>
        </row>
        <row r="79978">
          <cell r="S79978">
            <v>2.6645131518227969</v>
          </cell>
        </row>
        <row r="79979">
          <cell r="S79979">
            <v>2.6644357258250633</v>
          </cell>
        </row>
        <row r="79980">
          <cell r="S79980">
            <v>2.6644357258250633</v>
          </cell>
        </row>
        <row r="79981">
          <cell r="S79981">
            <v>2.6638209506229811</v>
          </cell>
        </row>
        <row r="79982">
          <cell r="S79982">
            <v>2.6646666974382645</v>
          </cell>
        </row>
        <row r="79983">
          <cell r="S79983">
            <v>2.6648199445983378</v>
          </cell>
        </row>
        <row r="79984">
          <cell r="S79984">
            <v>2.6652043407988919</v>
          </cell>
        </row>
        <row r="79985">
          <cell r="S79985">
            <v>2.664742553682752</v>
          </cell>
        </row>
        <row r="79986">
          <cell r="S79986">
            <v>2.6651270207852193</v>
          </cell>
        </row>
        <row r="79987">
          <cell r="S79987">
            <v>2.6649734472408224</v>
          </cell>
        </row>
        <row r="79988">
          <cell r="S79988">
            <v>2.6648199445983378</v>
          </cell>
        </row>
        <row r="79989">
          <cell r="S79989">
            <v>2.665281809787627</v>
          </cell>
        </row>
        <row r="79990">
          <cell r="S79990">
            <v>2.6648199445983378</v>
          </cell>
        </row>
        <row r="79991">
          <cell r="S79991">
            <v>2.6652043407988919</v>
          </cell>
        </row>
        <row r="79992">
          <cell r="S79992">
            <v>2.6654352343569614</v>
          </cell>
        </row>
        <row r="79993">
          <cell r="S79993">
            <v>2.6644357258250633</v>
          </cell>
        </row>
        <row r="79994">
          <cell r="S79994">
            <v>2.6652043407988919</v>
          </cell>
        </row>
        <row r="79995">
          <cell r="S79995">
            <v>2.6651270207852193</v>
          </cell>
        </row>
        <row r="79996">
          <cell r="S79996">
            <v>2.6651270207852193</v>
          </cell>
        </row>
        <row r="79997">
          <cell r="S79997">
            <v>2.6651270207852193</v>
          </cell>
        </row>
        <row r="79998">
          <cell r="S79998">
            <v>2.6657426657426657</v>
          </cell>
        </row>
        <row r="79999">
          <cell r="S79999">
            <v>2.6653579676674362</v>
          </cell>
        </row>
        <row r="80000">
          <cell r="S80000">
            <v>2.6649734472408224</v>
          </cell>
        </row>
        <row r="80001">
          <cell r="S80001">
            <v>2.6648199445983378</v>
          </cell>
        </row>
        <row r="80002">
          <cell r="S80002">
            <v>2.6642049388414488</v>
          </cell>
        </row>
        <row r="80003">
          <cell r="S80003">
            <v>2.6637433648742208</v>
          </cell>
        </row>
        <row r="80004">
          <cell r="S80004">
            <v>2.6639741518578348</v>
          </cell>
        </row>
        <row r="80005">
          <cell r="S80005">
            <v>2.6642049388414488</v>
          </cell>
        </row>
        <row r="80006">
          <cell r="S80006">
            <v>2.6639741518578348</v>
          </cell>
        </row>
        <row r="80007">
          <cell r="S80007">
            <v>2.6639741518578348</v>
          </cell>
        </row>
        <row r="80008">
          <cell r="S80008">
            <v>2.6645116601246825</v>
          </cell>
        </row>
        <row r="80009">
          <cell r="S80009">
            <v>2.6650496650496649</v>
          </cell>
        </row>
        <row r="80010">
          <cell r="S80010">
            <v>2.6655114807114808</v>
          </cell>
        </row>
        <row r="80011">
          <cell r="S80011">
            <v>2.6659736659736657</v>
          </cell>
        </row>
        <row r="80012">
          <cell r="S80012">
            <v>2.6648958891454964</v>
          </cell>
        </row>
        <row r="80013">
          <cell r="S80013">
            <v>2.6648186648186649</v>
          </cell>
        </row>
        <row r="80014">
          <cell r="S80014">
            <v>2.6648958891454964</v>
          </cell>
        </row>
        <row r="80015">
          <cell r="S80015">
            <v>2.6641274238227144</v>
          </cell>
        </row>
        <row r="80016">
          <cell r="S80016">
            <v>2.664358264081256</v>
          </cell>
        </row>
        <row r="80017">
          <cell r="S80017">
            <v>2.6635125778906064</v>
          </cell>
        </row>
        <row r="80018">
          <cell r="S80018">
            <v>2.6632817909069924</v>
          </cell>
        </row>
        <row r="80019">
          <cell r="S80019">
            <v>2.6636655586334257</v>
          </cell>
        </row>
        <row r="80020">
          <cell r="S80020">
            <v>2.664434180138568</v>
          </cell>
        </row>
        <row r="80021">
          <cell r="S80021">
            <v>2.664434180138568</v>
          </cell>
        </row>
        <row r="80022">
          <cell r="S80022">
            <v>2.6650496650496649</v>
          </cell>
        </row>
        <row r="80023">
          <cell r="S80023">
            <v>2.6654343807763397</v>
          </cell>
        </row>
        <row r="80024">
          <cell r="S80024">
            <v>2.6654343807763397</v>
          </cell>
        </row>
        <row r="80025">
          <cell r="S80025">
            <v>2.6654343807763397</v>
          </cell>
        </row>
        <row r="80026">
          <cell r="S80026">
            <v>2.6650496650496649</v>
          </cell>
        </row>
        <row r="80027">
          <cell r="S80027">
            <v>2.6654343807763397</v>
          </cell>
        </row>
        <row r="80028">
          <cell r="S80028">
            <v>2.665665434380776</v>
          </cell>
        </row>
        <row r="80029">
          <cell r="S80029">
            <v>2.6652806652806649</v>
          </cell>
        </row>
        <row r="80030">
          <cell r="S80030">
            <v>2.6646651270207848</v>
          </cell>
        </row>
        <row r="80031">
          <cell r="S80031">
            <v>2.6646651270207848</v>
          </cell>
        </row>
        <row r="80032">
          <cell r="S80032">
            <v>2.6641274238227144</v>
          </cell>
        </row>
        <row r="80033">
          <cell r="S80033">
            <v>2.6641274238227144</v>
          </cell>
        </row>
        <row r="80034">
          <cell r="S80034">
            <v>2.6645116601246825</v>
          </cell>
        </row>
        <row r="80035">
          <cell r="S80035">
            <v>2.6645116601246825</v>
          </cell>
        </row>
        <row r="80036">
          <cell r="S80036">
            <v>2.6645116601246825</v>
          </cell>
        </row>
        <row r="80037">
          <cell r="S80037">
            <v>2.6641274238227144</v>
          </cell>
        </row>
        <row r="80038">
          <cell r="S80038">
            <v>2.664742553682752</v>
          </cell>
        </row>
        <row r="80039">
          <cell r="S80039">
            <v>2.6655889145496534</v>
          </cell>
        </row>
        <row r="80040">
          <cell r="S80040">
            <v>2.6658964879852118</v>
          </cell>
        </row>
        <row r="80041">
          <cell r="S80041">
            <v>2.6655114807114808</v>
          </cell>
        </row>
        <row r="80042">
          <cell r="S80042">
            <v>2.6658198614318707</v>
          </cell>
        </row>
        <row r="80043">
          <cell r="S80043">
            <v>2.6652043407988919</v>
          </cell>
        </row>
        <row r="80044">
          <cell r="S80044">
            <v>2.664742553682752</v>
          </cell>
        </row>
        <row r="80045">
          <cell r="S80045">
            <v>2.6649734472408224</v>
          </cell>
        </row>
        <row r="80046">
          <cell r="S80046">
            <v>2.6649734472408224</v>
          </cell>
        </row>
        <row r="80047">
          <cell r="S80047">
            <v>2.6642805818517665</v>
          </cell>
        </row>
        <row r="80048">
          <cell r="S80048">
            <v>2.664358264081256</v>
          </cell>
        </row>
        <row r="80049">
          <cell r="S80049">
            <v>2.6645891043397967</v>
          </cell>
        </row>
        <row r="80050">
          <cell r="S80050">
            <v>2.6644357258250633</v>
          </cell>
        </row>
        <row r="80051">
          <cell r="S80051">
            <v>2.6648199445983378</v>
          </cell>
        </row>
        <row r="80052">
          <cell r="S80052">
            <v>2.6649734472408224</v>
          </cell>
        </row>
        <row r="80053">
          <cell r="S80053">
            <v>2.664742553682752</v>
          </cell>
        </row>
        <row r="80054">
          <cell r="S80054">
            <v>2.664742553682752</v>
          </cell>
        </row>
        <row r="80055">
          <cell r="S80055">
            <v>2.6648958891454964</v>
          </cell>
        </row>
        <row r="80056">
          <cell r="S80056">
            <v>2.6648186648186649</v>
          </cell>
        </row>
        <row r="80057">
          <cell r="S80057">
            <v>2.6652033271719038</v>
          </cell>
        </row>
        <row r="80058">
          <cell r="S80058">
            <v>2.664972273567467</v>
          </cell>
        </row>
        <row r="80059">
          <cell r="S80059">
            <v>2.6655881673214696</v>
          </cell>
        </row>
        <row r="80060">
          <cell r="S80060">
            <v>2.6655881673214696</v>
          </cell>
        </row>
        <row r="80061">
          <cell r="S80061">
            <v>2.6655881673214696</v>
          </cell>
        </row>
        <row r="80062">
          <cell r="S80062">
            <v>2.665665434380776</v>
          </cell>
        </row>
        <row r="80063">
          <cell r="S80063">
            <v>2.6652806652806649</v>
          </cell>
        </row>
        <row r="80064">
          <cell r="S80064">
            <v>2.6655114807114808</v>
          </cell>
        </row>
        <row r="80065">
          <cell r="S80065">
            <v>2.6652806652806649</v>
          </cell>
        </row>
        <row r="80066">
          <cell r="S80066">
            <v>2.6650496650496649</v>
          </cell>
        </row>
        <row r="80067">
          <cell r="S80067">
            <v>2.6652033271719038</v>
          </cell>
        </row>
        <row r="80068">
          <cell r="S80068">
            <v>2.6645876645876649</v>
          </cell>
        </row>
        <row r="80069">
          <cell r="S80069">
            <v>2.6645876645876649</v>
          </cell>
        </row>
        <row r="80070">
          <cell r="S80070">
            <v>2.6642032332563508</v>
          </cell>
        </row>
        <row r="80071">
          <cell r="S80071">
            <v>2.6636657433056325</v>
          </cell>
        </row>
        <row r="80072">
          <cell r="S80072">
            <v>2.6638965835641737</v>
          </cell>
        </row>
        <row r="80073">
          <cell r="S80073">
            <v>2.6640498730085431</v>
          </cell>
        </row>
        <row r="80074">
          <cell r="S80074">
            <v>2.663972286374134</v>
          </cell>
        </row>
        <row r="80075">
          <cell r="S80075">
            <v>2.6648186648186649</v>
          </cell>
        </row>
        <row r="80076">
          <cell r="S80076">
            <v>2.6646651270207848</v>
          </cell>
        </row>
        <row r="80077">
          <cell r="S80077">
            <v>2.6642032332563508</v>
          </cell>
        </row>
        <row r="80078">
          <cell r="S80078">
            <v>2.6645876645876649</v>
          </cell>
        </row>
        <row r="80079">
          <cell r="S80079">
            <v>2.6654343807763397</v>
          </cell>
        </row>
        <row r="80080">
          <cell r="S80080">
            <v>2.6655881673214696</v>
          </cell>
        </row>
        <row r="80081">
          <cell r="S80081">
            <v>2.6655881673214696</v>
          </cell>
        </row>
        <row r="80082">
          <cell r="S80082">
            <v>2.665665434380776</v>
          </cell>
        </row>
        <row r="80083">
          <cell r="S80083">
            <v>2.6658192743240119</v>
          </cell>
        </row>
        <row r="80084">
          <cell r="S80084">
            <v>2.665665434380776</v>
          </cell>
        </row>
        <row r="80085">
          <cell r="S80085">
            <v>2.6650496650496649</v>
          </cell>
        </row>
        <row r="80086">
          <cell r="S80086">
            <v>2.664434180138568</v>
          </cell>
        </row>
        <row r="80087">
          <cell r="S80087">
            <v>2.664434180138568</v>
          </cell>
        </row>
        <row r="80088">
          <cell r="S80088">
            <v>2.664434180138568</v>
          </cell>
        </row>
        <row r="80089">
          <cell r="S80089">
            <v>2.6647412199630311</v>
          </cell>
        </row>
        <row r="80090">
          <cell r="S80090">
            <v>2.6652033271719038</v>
          </cell>
        </row>
        <row r="80091">
          <cell r="S80091">
            <v>2.6652033271719038</v>
          </cell>
        </row>
        <row r="80092">
          <cell r="S80092">
            <v>2.6653570603189274</v>
          </cell>
        </row>
        <row r="80093">
          <cell r="S80093">
            <v>2.6653570603189274</v>
          </cell>
        </row>
        <row r="80094">
          <cell r="S80094">
            <v>2.6658192743240119</v>
          </cell>
        </row>
        <row r="80095">
          <cell r="S80095">
            <v>2.6655881673214696</v>
          </cell>
        </row>
        <row r="80096">
          <cell r="S80096">
            <v>2.6655881673214696</v>
          </cell>
        </row>
        <row r="80097">
          <cell r="S80097">
            <v>2.6654343807763397</v>
          </cell>
        </row>
        <row r="80098">
          <cell r="S80098">
            <v>2.665665434380776</v>
          </cell>
        </row>
        <row r="80099">
          <cell r="S80099">
            <v>2.6654343807763397</v>
          </cell>
        </row>
        <row r="80100">
          <cell r="S80100">
            <v>2.6648958891454964</v>
          </cell>
        </row>
        <row r="80101">
          <cell r="S80101">
            <v>2.6651270207852193</v>
          </cell>
        </row>
        <row r="80102">
          <cell r="S80102">
            <v>2.6649734472408224</v>
          </cell>
        </row>
        <row r="80103">
          <cell r="S80103">
            <v>2.6655889145496534</v>
          </cell>
        </row>
        <row r="80104">
          <cell r="S80104">
            <v>2.6649734472408224</v>
          </cell>
        </row>
        <row r="80105">
          <cell r="S80105">
            <v>2.6651270207852193</v>
          </cell>
        </row>
        <row r="80106">
          <cell r="S80106">
            <v>2.6648958891454964</v>
          </cell>
        </row>
        <row r="80107">
          <cell r="S80107">
            <v>2.6648199445983378</v>
          </cell>
        </row>
        <row r="80108">
          <cell r="S80108">
            <v>2.6646666974382645</v>
          </cell>
        </row>
        <row r="80109">
          <cell r="S80109">
            <v>2.6646666974382645</v>
          </cell>
        </row>
        <row r="80110">
          <cell r="S80110">
            <v>2.6651280867759057</v>
          </cell>
        </row>
        <row r="80111">
          <cell r="S80111">
            <v>2.665050784856879</v>
          </cell>
        </row>
        <row r="80112">
          <cell r="S80112">
            <v>2.6648199445983378</v>
          </cell>
        </row>
        <row r="80113">
          <cell r="S80113">
            <v>2.6645116601246825</v>
          </cell>
        </row>
        <row r="80114">
          <cell r="S80114">
            <v>2.6650496650496649</v>
          </cell>
        </row>
        <row r="80115">
          <cell r="S80115">
            <v>2.6652033271719038</v>
          </cell>
        </row>
        <row r="80116">
          <cell r="S80116">
            <v>2.6658964879852118</v>
          </cell>
        </row>
        <row r="80117">
          <cell r="S80117">
            <v>2.6661273567467649</v>
          </cell>
        </row>
        <row r="80118">
          <cell r="S80118">
            <v>2.6655114807114808</v>
          </cell>
        </row>
        <row r="80119">
          <cell r="S80119">
            <v>2.6655114807114808</v>
          </cell>
        </row>
        <row r="80120">
          <cell r="S80120">
            <v>2.6661273567467649</v>
          </cell>
        </row>
        <row r="80121">
          <cell r="S80121">
            <v>2.6662046662046661</v>
          </cell>
        </row>
        <row r="80122">
          <cell r="S80122">
            <v>2.6649734472408224</v>
          </cell>
        </row>
        <row r="80123">
          <cell r="S80123">
            <v>2.6653579676674362</v>
          </cell>
        </row>
        <row r="80124">
          <cell r="S80124">
            <v>2.6649734472408224</v>
          </cell>
        </row>
        <row r="80125">
          <cell r="S80125">
            <v>2.6645891043397967</v>
          </cell>
        </row>
        <row r="80126">
          <cell r="S80126">
            <v>2.6642049388414488</v>
          </cell>
        </row>
        <row r="80127">
          <cell r="S80127">
            <v>2.6642049388414488</v>
          </cell>
        </row>
        <row r="80128">
          <cell r="S80128">
            <v>2.6644357258250633</v>
          </cell>
        </row>
        <row r="80129">
          <cell r="S80129">
            <v>2.6639741518578348</v>
          </cell>
        </row>
        <row r="80130">
          <cell r="S80130">
            <v>2.664358264081256</v>
          </cell>
        </row>
        <row r="80131">
          <cell r="S80131">
            <v>2.6645891043397967</v>
          </cell>
        </row>
        <row r="80132">
          <cell r="S80132">
            <v>2.6638965835641737</v>
          </cell>
        </row>
        <row r="80133">
          <cell r="S80133">
            <v>2.6641274238227144</v>
          </cell>
        </row>
        <row r="80134">
          <cell r="S80134">
            <v>2.6639741518578348</v>
          </cell>
        </row>
        <row r="80135">
          <cell r="S80135">
            <v>2.6645891043397967</v>
          </cell>
        </row>
        <row r="80136">
          <cell r="S80136">
            <v>2.6652043407988919</v>
          </cell>
        </row>
        <row r="80137">
          <cell r="S80137">
            <v>2.6653579676674362</v>
          </cell>
        </row>
        <row r="80138">
          <cell r="S80138">
            <v>2.6655114807114808</v>
          </cell>
        </row>
        <row r="80139">
          <cell r="S80139">
            <v>2.6658964879852118</v>
          </cell>
        </row>
        <row r="80140">
          <cell r="S80140">
            <v>2.6658964879852118</v>
          </cell>
        </row>
        <row r="80141">
          <cell r="S80141">
            <v>2.6657426657426657</v>
          </cell>
        </row>
        <row r="80142">
          <cell r="S80142">
            <v>2.6657426657426657</v>
          </cell>
        </row>
        <row r="80143">
          <cell r="S80143">
            <v>2.6655114807114808</v>
          </cell>
        </row>
        <row r="80144">
          <cell r="S80144">
            <v>2.6655889145496534</v>
          </cell>
        </row>
        <row r="80145">
          <cell r="S80145">
            <v>2.6658198614318707</v>
          </cell>
        </row>
        <row r="80146">
          <cell r="S80146">
            <v>2.6656661279150313</v>
          </cell>
        </row>
        <row r="80147">
          <cell r="S80147">
            <v>2.665281809787627</v>
          </cell>
        </row>
        <row r="80148">
          <cell r="S80148">
            <v>2.6648199445983378</v>
          </cell>
        </row>
        <row r="80149">
          <cell r="S80149">
            <v>2.6646666974382645</v>
          </cell>
        </row>
        <row r="80150">
          <cell r="S80150">
            <v>2.6639741518578348</v>
          </cell>
        </row>
        <row r="80151">
          <cell r="S80151">
            <v>2.6637433648742208</v>
          </cell>
        </row>
        <row r="80152">
          <cell r="S80152">
            <v>2.6638209506229811</v>
          </cell>
        </row>
        <row r="80153">
          <cell r="S80153">
            <v>2.6644357258250633</v>
          </cell>
        </row>
        <row r="80154">
          <cell r="S80154">
            <v>2.6644357258250633</v>
          </cell>
        </row>
        <row r="80155">
          <cell r="S80155">
            <v>2.6648972997922913</v>
          </cell>
        </row>
        <row r="80156">
          <cell r="S80156">
            <v>2.6651280867759057</v>
          </cell>
        </row>
        <row r="80157">
          <cell r="S80157">
            <v>2.665050784856879</v>
          </cell>
        </row>
        <row r="80158">
          <cell r="S80158">
            <v>2.6653579676674362</v>
          </cell>
        </row>
        <row r="80159">
          <cell r="S80159">
            <v>2.6658198614318707</v>
          </cell>
        </row>
        <row r="80160">
          <cell r="S80160">
            <v>2.6653579676674362</v>
          </cell>
        </row>
        <row r="80161">
          <cell r="S80161">
            <v>2.6654343807763397</v>
          </cell>
        </row>
        <row r="80162">
          <cell r="S80162">
            <v>2.666666666666667</v>
          </cell>
        </row>
        <row r="80163">
          <cell r="S80163">
            <v>2.6665125953316382</v>
          </cell>
        </row>
        <row r="80164">
          <cell r="S80164">
            <v>2.6661273567467649</v>
          </cell>
        </row>
        <row r="80165">
          <cell r="S80165">
            <v>2.6662814883290964</v>
          </cell>
        </row>
        <row r="80166">
          <cell r="S80166">
            <v>2.6658192743240119</v>
          </cell>
        </row>
        <row r="80167">
          <cell r="S80167">
            <v>2.6660503813265541</v>
          </cell>
        </row>
        <row r="80168">
          <cell r="S80168">
            <v>2.6661273567467649</v>
          </cell>
        </row>
        <row r="80169">
          <cell r="S80169">
            <v>2.6659736659736657</v>
          </cell>
        </row>
        <row r="80170">
          <cell r="S80170">
            <v>2.6655114807114808</v>
          </cell>
        </row>
        <row r="80171">
          <cell r="S80171">
            <v>2.665665434380776</v>
          </cell>
        </row>
        <row r="80172">
          <cell r="S80172">
            <v>2.665665434380776</v>
          </cell>
        </row>
        <row r="80173">
          <cell r="S80173">
            <v>2.6658964879852118</v>
          </cell>
        </row>
        <row r="80174">
          <cell r="S80174">
            <v>2.665665434380776</v>
          </cell>
        </row>
        <row r="80175">
          <cell r="S80175">
            <v>2.665665434380776</v>
          </cell>
        </row>
        <row r="80176">
          <cell r="S80176">
            <v>2.6658964879852118</v>
          </cell>
        </row>
        <row r="80177">
          <cell r="S80177">
            <v>2.6652806652806649</v>
          </cell>
        </row>
        <row r="80178">
          <cell r="S80178">
            <v>2.664742553682752</v>
          </cell>
        </row>
        <row r="80179">
          <cell r="S80179">
            <v>2.6645116601246825</v>
          </cell>
        </row>
        <row r="80180">
          <cell r="S80180">
            <v>2.6641274238227144</v>
          </cell>
        </row>
        <row r="80181">
          <cell r="S80181">
            <v>2.6644357258250633</v>
          </cell>
        </row>
        <row r="80182">
          <cell r="S80182">
            <v>2.6645891043397967</v>
          </cell>
        </row>
        <row r="80183">
          <cell r="S80183">
            <v>2.6641274238227144</v>
          </cell>
        </row>
        <row r="80184">
          <cell r="S80184">
            <v>2.664742553682752</v>
          </cell>
        </row>
        <row r="80185">
          <cell r="S80185">
            <v>2.6648199445983378</v>
          </cell>
        </row>
        <row r="80186">
          <cell r="S80186">
            <v>2.6648199445983378</v>
          </cell>
        </row>
        <row r="80187">
          <cell r="S80187">
            <v>2.664742553682752</v>
          </cell>
        </row>
        <row r="80188">
          <cell r="S80188">
            <v>2.665050784856879</v>
          </cell>
        </row>
        <row r="80189">
          <cell r="S80189">
            <v>2.6654352343569614</v>
          </cell>
        </row>
        <row r="80190">
          <cell r="S80190">
            <v>2.6658198614318707</v>
          </cell>
        </row>
        <row r="80191">
          <cell r="S80191">
            <v>2.6653579676674362</v>
          </cell>
        </row>
        <row r="80192">
          <cell r="S80192">
            <v>2.6661273567467649</v>
          </cell>
        </row>
        <row r="80193">
          <cell r="S80193">
            <v>2.6663585951940845</v>
          </cell>
        </row>
        <row r="80194">
          <cell r="S80194">
            <v>2.6657426657426657</v>
          </cell>
        </row>
        <row r="80195">
          <cell r="S80195">
            <v>2.6657426657426657</v>
          </cell>
        </row>
        <row r="80196">
          <cell r="S80196">
            <v>2.6662046662046661</v>
          </cell>
        </row>
        <row r="80197">
          <cell r="S80197">
            <v>2.6662046662046661</v>
          </cell>
        </row>
        <row r="80198">
          <cell r="S80198">
            <v>2.6654352343569614</v>
          </cell>
        </row>
        <row r="80199">
          <cell r="S80199">
            <v>2.6644357258250633</v>
          </cell>
        </row>
        <row r="80200">
          <cell r="S80200">
            <v>2.6644357258250633</v>
          </cell>
        </row>
        <row r="80201">
          <cell r="S80201">
            <v>2.6644357258250633</v>
          </cell>
        </row>
        <row r="80202">
          <cell r="S80202">
            <v>2.6647438855560686</v>
          </cell>
        </row>
        <row r="80203">
          <cell r="S80203">
            <v>2.6638985005767015</v>
          </cell>
        </row>
        <row r="80204">
          <cell r="S80204">
            <v>2.6642824180895248</v>
          </cell>
        </row>
        <row r="80205">
          <cell r="S80205">
            <v>2.6648972997922913</v>
          </cell>
        </row>
        <row r="80206">
          <cell r="S80206">
            <v>2.665050784856879</v>
          </cell>
        </row>
        <row r="80207">
          <cell r="S80207">
            <v>2.6649734472408224</v>
          </cell>
        </row>
        <row r="80208">
          <cell r="S80208">
            <v>2.6653579676674362</v>
          </cell>
        </row>
        <row r="80209">
          <cell r="S80209">
            <v>2.6653579676674362</v>
          </cell>
        </row>
        <row r="80210">
          <cell r="S80210">
            <v>2.6658964879852118</v>
          </cell>
        </row>
        <row r="80211">
          <cell r="S80211">
            <v>2.6655114807114808</v>
          </cell>
        </row>
        <row r="80212">
          <cell r="S80212">
            <v>2.6648199445983378</v>
          </cell>
        </row>
        <row r="80213">
          <cell r="S80213">
            <v>2.6646666974382645</v>
          </cell>
        </row>
        <row r="80214">
          <cell r="S80214">
            <v>2.6640518689432398</v>
          </cell>
        </row>
        <row r="80215">
          <cell r="S80215">
            <v>2.6645891043397967</v>
          </cell>
        </row>
        <row r="80216">
          <cell r="S80216">
            <v>2.6642805818517665</v>
          </cell>
        </row>
        <row r="80217">
          <cell r="S80217">
            <v>2.6651270207852193</v>
          </cell>
        </row>
        <row r="80218">
          <cell r="S80218">
            <v>2.6658964879852118</v>
          </cell>
        </row>
        <row r="80219">
          <cell r="S80219">
            <v>2.6661273567467649</v>
          </cell>
        </row>
        <row r="80220">
          <cell r="S80220">
            <v>2.6661273567467649</v>
          </cell>
        </row>
        <row r="80221">
          <cell r="S80221">
            <v>2.6663585951940845</v>
          </cell>
        </row>
        <row r="80222">
          <cell r="S80222">
            <v>2.6658198614318707</v>
          </cell>
        </row>
        <row r="80223">
          <cell r="S80223">
            <v>2.6652043407988919</v>
          </cell>
        </row>
        <row r="80224">
          <cell r="S80224">
            <v>2.665281809787627</v>
          </cell>
        </row>
        <row r="80225">
          <cell r="S80225">
            <v>2.6646666974382645</v>
          </cell>
        </row>
        <row r="80226">
          <cell r="S80226">
            <v>2.6642049388414488</v>
          </cell>
        </row>
        <row r="80227">
          <cell r="S80227">
            <v>2.6639741518578348</v>
          </cell>
        </row>
        <row r="80228">
          <cell r="S80228">
            <v>2.6645891043397967</v>
          </cell>
        </row>
        <row r="80229">
          <cell r="S80229">
            <v>2.6649734472408224</v>
          </cell>
        </row>
        <row r="80230">
          <cell r="S80230">
            <v>2.6657426657426657</v>
          </cell>
        </row>
        <row r="80231">
          <cell r="S80231">
            <v>2.6661273567467649</v>
          </cell>
        </row>
        <row r="80232">
          <cell r="S80232">
            <v>2.6655114807114808</v>
          </cell>
        </row>
        <row r="80233">
          <cell r="S80233">
            <v>2.6652806652806649</v>
          </cell>
        </row>
        <row r="80234">
          <cell r="S80234">
            <v>2.6650496650496649</v>
          </cell>
        </row>
        <row r="80235">
          <cell r="S80235">
            <v>2.6646651270207848</v>
          </cell>
        </row>
        <row r="80236">
          <cell r="S80236">
            <v>2.6648958891454964</v>
          </cell>
        </row>
        <row r="80237">
          <cell r="S80237">
            <v>2.6645116601246825</v>
          </cell>
        </row>
        <row r="80238">
          <cell r="S80238">
            <v>2.6636655586334257</v>
          </cell>
        </row>
        <row r="80239">
          <cell r="S80239">
            <v>2.664434180138568</v>
          </cell>
        </row>
        <row r="80240">
          <cell r="S80240">
            <v>2.6645116601246825</v>
          </cell>
        </row>
        <row r="80241">
          <cell r="S80241">
            <v>2.6641274238227144</v>
          </cell>
        </row>
        <row r="80242">
          <cell r="S80242">
            <v>2.6645891043397967</v>
          </cell>
        </row>
        <row r="80243">
          <cell r="S80243">
            <v>2.6652043407988919</v>
          </cell>
        </row>
        <row r="80244">
          <cell r="S80244">
            <v>2.6655889145496534</v>
          </cell>
        </row>
        <row r="80245">
          <cell r="S80245">
            <v>2.6652806652806649</v>
          </cell>
        </row>
        <row r="80246">
          <cell r="S80246">
            <v>2.6661273567467649</v>
          </cell>
        </row>
        <row r="80247">
          <cell r="S80247">
            <v>2.6657426657426657</v>
          </cell>
        </row>
        <row r="80248">
          <cell r="S80248">
            <v>2.6652043407988919</v>
          </cell>
        </row>
        <row r="80249">
          <cell r="S80249">
            <v>2.6642049388414488</v>
          </cell>
        </row>
        <row r="80250">
          <cell r="S80250">
            <v>2.6638209506229811</v>
          </cell>
        </row>
        <row r="80251">
          <cell r="S80251">
            <v>2.6642824180895248</v>
          </cell>
        </row>
        <row r="80252">
          <cell r="S80252">
            <v>2.665281809787627</v>
          </cell>
        </row>
        <row r="80253">
          <cell r="S80253">
            <v>2.6647425536827516</v>
          </cell>
        </row>
        <row r="80254">
          <cell r="S80254">
            <v>2.6646651270207848</v>
          </cell>
        </row>
        <row r="80255">
          <cell r="S80255">
            <v>2.665665434380776</v>
          </cell>
        </row>
        <row r="80256">
          <cell r="S80256">
            <v>2.6654343807763397</v>
          </cell>
        </row>
        <row r="80257">
          <cell r="S80257">
            <v>2.6652806652806649</v>
          </cell>
        </row>
        <row r="80258">
          <cell r="S80258">
            <v>2.6648958891454964</v>
          </cell>
        </row>
        <row r="80259">
          <cell r="S80259">
            <v>2.6645116601246825</v>
          </cell>
        </row>
        <row r="80260">
          <cell r="S80260">
            <v>2.6645891043397967</v>
          </cell>
        </row>
        <row r="80261">
          <cell r="S80261">
            <v>2.6645891043397967</v>
          </cell>
        </row>
        <row r="80262">
          <cell r="S80262">
            <v>2.664358264081256</v>
          </cell>
        </row>
        <row r="80263">
          <cell r="S80263">
            <v>2.6645891043397967</v>
          </cell>
        </row>
        <row r="80264">
          <cell r="S80264">
            <v>2.6645891043397967</v>
          </cell>
        </row>
        <row r="80265">
          <cell r="S80265">
            <v>2.664742553682752</v>
          </cell>
        </row>
        <row r="80266">
          <cell r="S80266">
            <v>2.6655114807114808</v>
          </cell>
        </row>
        <row r="80267">
          <cell r="S80267">
            <v>2.6667435174485785</v>
          </cell>
        </row>
        <row r="80268">
          <cell r="S80268">
            <v>2.6663585951940845</v>
          </cell>
        </row>
        <row r="80269">
          <cell r="S80269">
            <v>2.6651270207852193</v>
          </cell>
        </row>
        <row r="80270">
          <cell r="S80270">
            <v>2.6652806652806649</v>
          </cell>
        </row>
        <row r="80271">
          <cell r="S80271">
            <v>2.6648958891454964</v>
          </cell>
        </row>
        <row r="80272">
          <cell r="S80272">
            <v>2.6652043407988919</v>
          </cell>
        </row>
        <row r="80273">
          <cell r="S80273">
            <v>2.6648199445983378</v>
          </cell>
        </row>
        <row r="80274">
          <cell r="S80274">
            <v>2.6642049388414488</v>
          </cell>
        </row>
        <row r="80275">
          <cell r="S80275">
            <v>2.6644357258250633</v>
          </cell>
        </row>
        <row r="80276">
          <cell r="S80276">
            <v>2.6642049388414488</v>
          </cell>
        </row>
        <row r="80277">
          <cell r="S80277">
            <v>2.664358264081256</v>
          </cell>
        </row>
        <row r="80278">
          <cell r="S80278">
            <v>2.664358264081256</v>
          </cell>
        </row>
        <row r="80279">
          <cell r="S80279">
            <v>2.6642049388414488</v>
          </cell>
        </row>
        <row r="80280">
          <cell r="S80280">
            <v>2.664742553682752</v>
          </cell>
        </row>
        <row r="80281">
          <cell r="S80281">
            <v>2.6651270207852193</v>
          </cell>
        </row>
        <row r="80282">
          <cell r="S80282">
            <v>2.664742553682752</v>
          </cell>
        </row>
        <row r="80283">
          <cell r="S80283">
            <v>2.6649734472408224</v>
          </cell>
        </row>
        <row r="80284">
          <cell r="S80284">
            <v>2.664742553682752</v>
          </cell>
        </row>
        <row r="80285">
          <cell r="S80285">
            <v>2.6642805818517665</v>
          </cell>
        </row>
        <row r="80286">
          <cell r="S80286">
            <v>2.6653579676674362</v>
          </cell>
        </row>
        <row r="80287">
          <cell r="S80287">
            <v>2.6653579676674362</v>
          </cell>
        </row>
        <row r="80288">
          <cell r="S80288">
            <v>2.6655889145496534</v>
          </cell>
        </row>
        <row r="80289">
          <cell r="S80289">
            <v>2.6659736659736657</v>
          </cell>
        </row>
        <row r="80290">
          <cell r="S80290">
            <v>2.6662046662046661</v>
          </cell>
        </row>
        <row r="80291">
          <cell r="S80291">
            <v>2.6662817551963047</v>
          </cell>
        </row>
        <row r="80292">
          <cell r="S80292">
            <v>2.6658972061879478</v>
          </cell>
        </row>
        <row r="80293">
          <cell r="S80293">
            <v>2.6656661279150313</v>
          </cell>
        </row>
        <row r="80294">
          <cell r="S80294">
            <v>2.6663588085892407</v>
          </cell>
        </row>
        <row r="80295">
          <cell r="S80295">
            <v>2.6655124653739612</v>
          </cell>
        </row>
        <row r="80296">
          <cell r="S80296">
            <v>2.6656661279150313</v>
          </cell>
        </row>
        <row r="80297">
          <cell r="S80297">
            <v>2.6653579676674362</v>
          </cell>
        </row>
        <row r="80298">
          <cell r="S80298">
            <v>2.6655114807114808</v>
          </cell>
        </row>
        <row r="80299">
          <cell r="S80299">
            <v>2.6657426657426657</v>
          </cell>
        </row>
        <row r="80300">
          <cell r="S80300">
            <v>2.6661273567467649</v>
          </cell>
        </row>
        <row r="80301">
          <cell r="S80301">
            <v>2.6655889145496534</v>
          </cell>
        </row>
        <row r="80302">
          <cell r="S80302">
            <v>2.6654352343569614</v>
          </cell>
        </row>
        <row r="80303">
          <cell r="S80303">
            <v>2.6656661279150309</v>
          </cell>
        </row>
        <row r="80304">
          <cell r="S80304">
            <v>2.6658972061879478</v>
          </cell>
        </row>
        <row r="80305">
          <cell r="S80305">
            <v>2.6658972061879478</v>
          </cell>
        </row>
        <row r="80306">
          <cell r="S80306">
            <v>2.6658972061879478</v>
          </cell>
        </row>
        <row r="80307">
          <cell r="S80307">
            <v>2.6654352343569609</v>
          </cell>
        </row>
        <row r="80308">
          <cell r="S80308">
            <v>2.6652043407988919</v>
          </cell>
        </row>
        <row r="80309">
          <cell r="S80309">
            <v>2.6656661279150309</v>
          </cell>
        </row>
        <row r="80310">
          <cell r="S80310">
            <v>2.6658972061879469</v>
          </cell>
        </row>
        <row r="80311">
          <cell r="S80311">
            <v>2.6660508083140875</v>
          </cell>
        </row>
        <row r="80312">
          <cell r="S80312">
            <v>2.6659736659736657</v>
          </cell>
        </row>
        <row r="80313">
          <cell r="S80313">
            <v>2.6662046662046661</v>
          </cell>
        </row>
        <row r="80314">
          <cell r="S80314">
            <v>2.665281809787627</v>
          </cell>
        </row>
        <row r="80315">
          <cell r="S80315">
            <v>2.6656661279150313</v>
          </cell>
        </row>
        <row r="80316">
          <cell r="S80316">
            <v>2.6652806652806649</v>
          </cell>
        </row>
        <row r="80317">
          <cell r="S80317">
            <v>2.6652806652806649</v>
          </cell>
        </row>
        <row r="80318">
          <cell r="S80318">
            <v>2.664742553682752</v>
          </cell>
        </row>
        <row r="80319">
          <cell r="S80319">
            <v>2.6639741518578348</v>
          </cell>
        </row>
        <row r="80320">
          <cell r="S80320">
            <v>2.6639741518578348</v>
          </cell>
        </row>
        <row r="80321">
          <cell r="S80321">
            <v>2.664358264081256</v>
          </cell>
        </row>
        <row r="80322">
          <cell r="S80322">
            <v>2.6645116601246825</v>
          </cell>
        </row>
        <row r="80323">
          <cell r="S80323">
            <v>2.6638965835641737</v>
          </cell>
        </row>
        <row r="80324">
          <cell r="S80324">
            <v>2.6642805818517665</v>
          </cell>
        </row>
        <row r="80325">
          <cell r="S80325">
            <v>2.6648199445983378</v>
          </cell>
        </row>
        <row r="80326">
          <cell r="S80326">
            <v>2.6648972997922913</v>
          </cell>
        </row>
        <row r="80327">
          <cell r="S80327">
            <v>2.664358264081256</v>
          </cell>
        </row>
        <row r="80328">
          <cell r="S80328">
            <v>2.6648958891454964</v>
          </cell>
        </row>
        <row r="80329">
          <cell r="S80329">
            <v>2.6651270207852193</v>
          </cell>
        </row>
        <row r="80330">
          <cell r="S80330">
            <v>2.6661273567467649</v>
          </cell>
        </row>
        <row r="80331">
          <cell r="S80331">
            <v>2.6657426657426657</v>
          </cell>
        </row>
        <row r="80332">
          <cell r="S80332">
            <v>2.6658198614318707</v>
          </cell>
        </row>
        <row r="80333">
          <cell r="S80333">
            <v>2.6665128868360277</v>
          </cell>
        </row>
        <row r="80334">
          <cell r="S80334">
            <v>2.6658972061879478</v>
          </cell>
        </row>
        <row r="80335">
          <cell r="S80335">
            <v>2.664358264081256</v>
          </cell>
        </row>
        <row r="80336">
          <cell r="S80336">
            <v>2.664742553682752</v>
          </cell>
        </row>
        <row r="80337">
          <cell r="S80337">
            <v>2.664358264081256</v>
          </cell>
        </row>
        <row r="80338">
          <cell r="S80338">
            <v>2.665050784856879</v>
          </cell>
        </row>
        <row r="80339">
          <cell r="S80339">
            <v>2.6646665128086773</v>
          </cell>
        </row>
        <row r="80340">
          <cell r="S80340">
            <v>2.6644357258250633</v>
          </cell>
        </row>
        <row r="80341">
          <cell r="S80341">
            <v>2.6642824180895248</v>
          </cell>
        </row>
        <row r="80342">
          <cell r="S80342">
            <v>2.6645131518227969</v>
          </cell>
        </row>
        <row r="80343">
          <cell r="S80343">
            <v>2.6646666974382645</v>
          </cell>
        </row>
        <row r="80344">
          <cell r="S80344">
            <v>2.6648972997922913</v>
          </cell>
        </row>
        <row r="80345">
          <cell r="S80345">
            <v>2.6648972997922913</v>
          </cell>
        </row>
        <row r="80346">
          <cell r="S80346">
            <v>2.6642824180895248</v>
          </cell>
        </row>
        <row r="80347">
          <cell r="S80347">
            <v>2.6646666974382645</v>
          </cell>
        </row>
        <row r="80348">
          <cell r="S80348">
            <v>2.6646666974382645</v>
          </cell>
        </row>
        <row r="80349">
          <cell r="S80349">
            <v>2.6648199445983378</v>
          </cell>
        </row>
        <row r="80350">
          <cell r="S80350">
            <v>2.6653579676674362</v>
          </cell>
        </row>
        <row r="80351">
          <cell r="S80351">
            <v>2.6653579676674362</v>
          </cell>
        </row>
        <row r="80352">
          <cell r="S80352">
            <v>2.6657426657426657</v>
          </cell>
        </row>
        <row r="80353">
          <cell r="S80353">
            <v>2.6655114807114808</v>
          </cell>
        </row>
        <row r="80354">
          <cell r="S80354">
            <v>2.6648958891454964</v>
          </cell>
        </row>
        <row r="80355">
          <cell r="S80355">
            <v>2.6657426657426657</v>
          </cell>
        </row>
        <row r="80356">
          <cell r="S80356">
            <v>2.6655889145496534</v>
          </cell>
        </row>
        <row r="80357">
          <cell r="S80357">
            <v>2.6658198614318707</v>
          </cell>
        </row>
        <row r="80358">
          <cell r="S80358">
            <v>2.6659736659736657</v>
          </cell>
        </row>
        <row r="80359">
          <cell r="S80359">
            <v>2.6659736659736657</v>
          </cell>
        </row>
        <row r="80360">
          <cell r="S80360">
            <v>2.6657426657426657</v>
          </cell>
        </row>
        <row r="80361">
          <cell r="S80361">
            <v>2.6655114807114808</v>
          </cell>
        </row>
        <row r="80362">
          <cell r="S80362">
            <v>2.6651270207852193</v>
          </cell>
        </row>
        <row r="80363">
          <cell r="S80363">
            <v>2.6651270207852193</v>
          </cell>
        </row>
        <row r="80364">
          <cell r="S80364">
            <v>2.6657426657426657</v>
          </cell>
        </row>
        <row r="80365">
          <cell r="S80365">
            <v>2.6655889145496534</v>
          </cell>
        </row>
        <row r="80366">
          <cell r="S80366">
            <v>2.6651270207852193</v>
          </cell>
        </row>
        <row r="80367">
          <cell r="S80367">
            <v>2.6655889145496534</v>
          </cell>
        </row>
        <row r="80368">
          <cell r="S80368">
            <v>2.6656661279150313</v>
          </cell>
        </row>
        <row r="80369">
          <cell r="S80369">
            <v>2.6658972061879478</v>
          </cell>
        </row>
        <row r="80370">
          <cell r="S80370">
            <v>2.6658972061879478</v>
          </cell>
        </row>
        <row r="80371">
          <cell r="S80371">
            <v>2.6656661279150313</v>
          </cell>
        </row>
        <row r="80372">
          <cell r="S80372">
            <v>2.6662817551963047</v>
          </cell>
        </row>
        <row r="80373">
          <cell r="S80373">
            <v>2.6658198614318707</v>
          </cell>
        </row>
        <row r="80374">
          <cell r="S80374">
            <v>2.6655889145496534</v>
          </cell>
        </row>
        <row r="80375">
          <cell r="S80375">
            <v>2.6658198614318707</v>
          </cell>
        </row>
        <row r="80376">
          <cell r="S80376">
            <v>2.6655889145496534</v>
          </cell>
        </row>
        <row r="80377">
          <cell r="S80377">
            <v>2.6657426657426657</v>
          </cell>
        </row>
        <row r="80378">
          <cell r="S80378">
            <v>2.6663585951940845</v>
          </cell>
        </row>
        <row r="80379">
          <cell r="S80379">
            <v>2.6664356664356665</v>
          </cell>
        </row>
        <row r="80380">
          <cell r="S80380">
            <v>2.6660508083140875</v>
          </cell>
        </row>
        <row r="80381">
          <cell r="S80381">
            <v>2.6658198614318707</v>
          </cell>
        </row>
        <row r="80382">
          <cell r="S80382">
            <v>2.6656661279150313</v>
          </cell>
        </row>
        <row r="80383">
          <cell r="S80383">
            <v>2.665281809787627</v>
          </cell>
        </row>
        <row r="80384">
          <cell r="S80384">
            <v>2.6648972997922913</v>
          </cell>
        </row>
        <row r="80385">
          <cell r="S80385">
            <v>2.6648972997922913</v>
          </cell>
        </row>
        <row r="80386">
          <cell r="S80386">
            <v>2.6646666974382645</v>
          </cell>
        </row>
        <row r="80387">
          <cell r="S80387">
            <v>2.6638211352099681</v>
          </cell>
        </row>
        <row r="80388">
          <cell r="S80388">
            <v>2.6639741518578348</v>
          </cell>
        </row>
        <row r="80389">
          <cell r="S80389">
            <v>2.6639741518578348</v>
          </cell>
        </row>
        <row r="80390">
          <cell r="S80390">
            <v>2.6644357258250633</v>
          </cell>
        </row>
        <row r="80391">
          <cell r="S80391">
            <v>2.6646666974382645</v>
          </cell>
        </row>
        <row r="80392">
          <cell r="S80392">
            <v>2.6646666974382645</v>
          </cell>
        </row>
        <row r="80393">
          <cell r="S80393">
            <v>2.6637433648742208</v>
          </cell>
        </row>
        <row r="80394">
          <cell r="S80394">
            <v>2.6636657433056325</v>
          </cell>
        </row>
        <row r="80395">
          <cell r="S80395">
            <v>2.6648199445983378</v>
          </cell>
        </row>
        <row r="80396">
          <cell r="S80396">
            <v>2.6640518689432398</v>
          </cell>
        </row>
        <row r="80397">
          <cell r="S80397">
            <v>2.6642824180895248</v>
          </cell>
        </row>
        <row r="80398">
          <cell r="S80398">
            <v>2.6644357258250633</v>
          </cell>
        </row>
        <row r="80399">
          <cell r="S80399">
            <v>2.6644357258250633</v>
          </cell>
        </row>
        <row r="80400">
          <cell r="S80400">
            <v>2.6642824180895248</v>
          </cell>
        </row>
        <row r="80401">
          <cell r="S80401">
            <v>2.6635125778906064</v>
          </cell>
        </row>
        <row r="80402">
          <cell r="S80402">
            <v>2.6638965835641737</v>
          </cell>
        </row>
        <row r="80403">
          <cell r="S80403">
            <v>2.664358264081256</v>
          </cell>
        </row>
        <row r="80404">
          <cell r="S80404">
            <v>2.6648958891454964</v>
          </cell>
        </row>
        <row r="80405">
          <cell r="S80405">
            <v>2.6646651270207848</v>
          </cell>
        </row>
        <row r="80406">
          <cell r="S80406">
            <v>2.6642805818517665</v>
          </cell>
        </row>
        <row r="80407">
          <cell r="S80407">
            <v>2.6639741518578348</v>
          </cell>
        </row>
        <row r="80408">
          <cell r="S80408">
            <v>2.6648199445983378</v>
          </cell>
        </row>
        <row r="80409">
          <cell r="S80409">
            <v>2.6649734472408224</v>
          </cell>
        </row>
        <row r="80410">
          <cell r="S80410">
            <v>2.6649734472408224</v>
          </cell>
        </row>
        <row r="80411">
          <cell r="S80411">
            <v>2.6649734472408224</v>
          </cell>
        </row>
        <row r="80412">
          <cell r="S80412">
            <v>2.6648199445983378</v>
          </cell>
        </row>
        <row r="80413">
          <cell r="S80413">
            <v>2.6642049388414488</v>
          </cell>
        </row>
        <row r="80414">
          <cell r="S80414">
            <v>2.6642824180895248</v>
          </cell>
        </row>
        <row r="80415">
          <cell r="S80415">
            <v>2.6646666974382645</v>
          </cell>
        </row>
        <row r="80416">
          <cell r="S80416">
            <v>2.6644357258250633</v>
          </cell>
        </row>
        <row r="80417">
          <cell r="S80417">
            <v>2.6642049388414488</v>
          </cell>
        </row>
        <row r="80418">
          <cell r="S80418">
            <v>2.664358264081256</v>
          </cell>
        </row>
        <row r="80419">
          <cell r="S80419">
            <v>2.664358264081256</v>
          </cell>
        </row>
        <row r="80420">
          <cell r="S80420">
            <v>2.6642049388414488</v>
          </cell>
        </row>
        <row r="80421">
          <cell r="S80421">
            <v>2.6638209506229811</v>
          </cell>
        </row>
        <row r="80422">
          <cell r="S80422">
            <v>2.6641274238227144</v>
          </cell>
        </row>
        <row r="80423">
          <cell r="S80423">
            <v>2.6648958891454964</v>
          </cell>
        </row>
        <row r="80424">
          <cell r="S80424">
            <v>2.6651270207852193</v>
          </cell>
        </row>
        <row r="80425">
          <cell r="S80425">
            <v>2.6648958891454964</v>
          </cell>
        </row>
        <row r="80426">
          <cell r="S80426">
            <v>2.6661273567467649</v>
          </cell>
        </row>
        <row r="80427">
          <cell r="S80427">
            <v>2.6657426657426657</v>
          </cell>
        </row>
        <row r="80428">
          <cell r="S80428">
            <v>2.6658198614318707</v>
          </cell>
        </row>
        <row r="80429">
          <cell r="S80429">
            <v>2.6658198614318707</v>
          </cell>
        </row>
        <row r="80430">
          <cell r="S80430">
            <v>2.6648199445983378</v>
          </cell>
        </row>
        <row r="80431">
          <cell r="S80431">
            <v>2.6652043407988919</v>
          </cell>
        </row>
        <row r="80432">
          <cell r="S80432">
            <v>2.6652043407988919</v>
          </cell>
        </row>
        <row r="80433">
          <cell r="S80433">
            <v>2.6648972997922913</v>
          </cell>
        </row>
        <row r="80434">
          <cell r="S80434">
            <v>2.6642824180895253</v>
          </cell>
        </row>
        <row r="80435">
          <cell r="S80435">
            <v>2.6651280867759057</v>
          </cell>
        </row>
        <row r="80436">
          <cell r="S80436">
            <v>2.6646666974382645</v>
          </cell>
        </row>
        <row r="80437">
          <cell r="S80437">
            <v>2.6648972997922913</v>
          </cell>
        </row>
        <row r="80438">
          <cell r="S80438">
            <v>2.665050784856879</v>
          </cell>
        </row>
        <row r="80439">
          <cell r="S80439">
            <v>2.6649734472408224</v>
          </cell>
        </row>
        <row r="80440">
          <cell r="S80440">
            <v>2.6651270207852193</v>
          </cell>
        </row>
        <row r="80441">
          <cell r="S80441">
            <v>2.6648958891454964</v>
          </cell>
        </row>
        <row r="80442">
          <cell r="S80442">
            <v>2.6648958891454964</v>
          </cell>
        </row>
        <row r="80443">
          <cell r="S80443">
            <v>2.6651270207852193</v>
          </cell>
        </row>
        <row r="80444">
          <cell r="S80444">
            <v>2.6659736659736657</v>
          </cell>
        </row>
        <row r="80445">
          <cell r="S80445">
            <v>2.6655889145496534</v>
          </cell>
        </row>
        <row r="80446">
          <cell r="S80446">
            <v>2.6652043407988919</v>
          </cell>
        </row>
        <row r="80447">
          <cell r="S80447">
            <v>2.6658198614318707</v>
          </cell>
        </row>
        <row r="80448">
          <cell r="S80448">
            <v>2.6658198614318707</v>
          </cell>
        </row>
        <row r="80449">
          <cell r="S80449">
            <v>2.6655889145496534</v>
          </cell>
        </row>
        <row r="80450">
          <cell r="S80450">
            <v>2.6655889145496534</v>
          </cell>
        </row>
        <row r="80451">
          <cell r="S80451">
            <v>2.6648958891454964</v>
          </cell>
        </row>
        <row r="80452">
          <cell r="S80452">
            <v>2.6655889145496534</v>
          </cell>
        </row>
        <row r="80453">
          <cell r="S80453">
            <v>2.6652043407988919</v>
          </cell>
        </row>
        <row r="80454">
          <cell r="S80454">
            <v>2.6645891043397967</v>
          </cell>
        </row>
        <row r="80455">
          <cell r="S80455">
            <v>2.665050784856879</v>
          </cell>
        </row>
        <row r="80456">
          <cell r="S80456">
            <v>2.665050784856879</v>
          </cell>
        </row>
        <row r="80457">
          <cell r="S80457">
            <v>2.6656661279150313</v>
          </cell>
        </row>
        <row r="80458">
          <cell r="S80458">
            <v>2.6654352343569614</v>
          </cell>
        </row>
        <row r="80459">
          <cell r="S80459">
            <v>2.6653579676674362</v>
          </cell>
        </row>
        <row r="80460">
          <cell r="S80460">
            <v>2.6662046662046661</v>
          </cell>
        </row>
        <row r="80461">
          <cell r="S80461">
            <v>2.6655889145496534</v>
          </cell>
        </row>
        <row r="80462">
          <cell r="S80462">
            <v>2.6655889145496534</v>
          </cell>
        </row>
        <row r="80463">
          <cell r="S80463">
            <v>2.6655889145496534</v>
          </cell>
        </row>
        <row r="80464">
          <cell r="S80464">
            <v>2.6655889145496534</v>
          </cell>
        </row>
        <row r="80465">
          <cell r="S80465">
            <v>2.6658198614318707</v>
          </cell>
        </row>
        <row r="80466">
          <cell r="S80466">
            <v>2.6656661279150313</v>
          </cell>
        </row>
        <row r="80467">
          <cell r="S80467">
            <v>2.6660508083140875</v>
          </cell>
        </row>
        <row r="80468">
          <cell r="S80468">
            <v>2.6660508083140875</v>
          </cell>
        </row>
        <row r="80469">
          <cell r="S80469">
            <v>2.6662817551963047</v>
          </cell>
        </row>
        <row r="80470">
          <cell r="S80470">
            <v>2.6656661279150313</v>
          </cell>
        </row>
        <row r="80471">
          <cell r="S80471">
            <v>2.6656661279150313</v>
          </cell>
        </row>
        <row r="80472">
          <cell r="S80472">
            <v>2.6660508083140875</v>
          </cell>
        </row>
        <row r="80473">
          <cell r="S80473">
            <v>2.6645116601246825</v>
          </cell>
        </row>
        <row r="80474">
          <cell r="S80474">
            <v>2.6651270207852193</v>
          </cell>
        </row>
        <row r="80475">
          <cell r="S80475">
            <v>2.6659736659736657</v>
          </cell>
        </row>
        <row r="80476">
          <cell r="S80476">
            <v>2.6653579676674362</v>
          </cell>
        </row>
        <row r="80477">
          <cell r="S80477">
            <v>2.6655889145496534</v>
          </cell>
        </row>
        <row r="80478">
          <cell r="S80478">
            <v>2.664742553682752</v>
          </cell>
        </row>
        <row r="80479">
          <cell r="S80479">
            <v>2.664358264081256</v>
          </cell>
        </row>
        <row r="80480">
          <cell r="S80480">
            <v>2.665050784856879</v>
          </cell>
        </row>
        <row r="80481">
          <cell r="S80481">
            <v>2.6642824180895248</v>
          </cell>
        </row>
        <row r="80482">
          <cell r="S80482">
            <v>2.6642824180895248</v>
          </cell>
        </row>
        <row r="80483">
          <cell r="S80483">
            <v>2.6642049388414488</v>
          </cell>
        </row>
        <row r="80484">
          <cell r="S80484">
            <v>2.6644357258250633</v>
          </cell>
        </row>
        <row r="80485">
          <cell r="S80485">
            <v>2.6646666974382645</v>
          </cell>
        </row>
        <row r="80486">
          <cell r="S80486">
            <v>2.6648972997922913</v>
          </cell>
        </row>
        <row r="80487">
          <cell r="S80487">
            <v>2.6655124653739612</v>
          </cell>
        </row>
        <row r="80488">
          <cell r="S80488">
            <v>2.6663588085892407</v>
          </cell>
        </row>
        <row r="80489">
          <cell r="S80489">
            <v>2.6665128868360277</v>
          </cell>
        </row>
        <row r="80490">
          <cell r="S80490">
            <v>2.6658972061879478</v>
          </cell>
        </row>
        <row r="80491">
          <cell r="S80491">
            <v>2.6665128868360277</v>
          </cell>
        </row>
        <row r="80492">
          <cell r="S80492">
            <v>2.6658198614318707</v>
          </cell>
        </row>
        <row r="80493">
          <cell r="S80493">
            <v>2.6659736659736657</v>
          </cell>
        </row>
        <row r="80494">
          <cell r="S80494">
            <v>2.6661273567467649</v>
          </cell>
        </row>
        <row r="80495">
          <cell r="S80495">
            <v>2.6657426657426657</v>
          </cell>
        </row>
        <row r="80496">
          <cell r="S80496">
            <v>2.6658198614318707</v>
          </cell>
        </row>
        <row r="80497">
          <cell r="S80497">
            <v>2.6649734472408224</v>
          </cell>
        </row>
        <row r="80498">
          <cell r="S80498">
            <v>2.6656661279150313</v>
          </cell>
        </row>
        <row r="80499">
          <cell r="S80499">
            <v>2.665281809787627</v>
          </cell>
        </row>
        <row r="80500">
          <cell r="S80500">
            <v>2.6654352343569614</v>
          </cell>
        </row>
        <row r="80501">
          <cell r="S80501">
            <v>2.6660508083140875</v>
          </cell>
        </row>
        <row r="80502">
          <cell r="S80502">
            <v>2.6665128868360277</v>
          </cell>
        </row>
        <row r="80503">
          <cell r="S80503">
            <v>2.6662817551963047</v>
          </cell>
        </row>
        <row r="80504">
          <cell r="S80504">
            <v>2.6662046662046661</v>
          </cell>
        </row>
        <row r="80505">
          <cell r="S80505">
            <v>2.6658198614318707</v>
          </cell>
        </row>
        <row r="80506">
          <cell r="S80506">
            <v>2.6656661279150313</v>
          </cell>
        </row>
        <row r="80507">
          <cell r="S80507">
            <v>2.6662817551963047</v>
          </cell>
        </row>
        <row r="80508">
          <cell r="S80508">
            <v>2.6654352343569614</v>
          </cell>
        </row>
        <row r="80509">
          <cell r="S80509">
            <v>2.6658972061879478</v>
          </cell>
        </row>
        <row r="80510">
          <cell r="S80510">
            <v>2.665281809787627</v>
          </cell>
        </row>
        <row r="80511">
          <cell r="S80511">
            <v>2.6642824180895248</v>
          </cell>
        </row>
        <row r="80512">
          <cell r="S80512">
            <v>2.6640518689432398</v>
          </cell>
        </row>
        <row r="80513">
          <cell r="S80513">
            <v>2.6638209506229811</v>
          </cell>
        </row>
        <row r="80514">
          <cell r="S80514">
            <v>2.6645131518227969</v>
          </cell>
        </row>
        <row r="80515">
          <cell r="S80515">
            <v>2.6651280867759057</v>
          </cell>
        </row>
        <row r="80516">
          <cell r="S80516">
            <v>2.665050784856879</v>
          </cell>
        </row>
        <row r="80517">
          <cell r="S80517">
            <v>2.6646666974382645</v>
          </cell>
        </row>
        <row r="80518">
          <cell r="S80518">
            <v>2.6640518689432398</v>
          </cell>
        </row>
        <row r="80519">
          <cell r="S80519">
            <v>2.6646666974382645</v>
          </cell>
        </row>
        <row r="80520">
          <cell r="S80520">
            <v>2.6645131518227969</v>
          </cell>
        </row>
        <row r="80521">
          <cell r="S80521">
            <v>2.6641291810841983</v>
          </cell>
        </row>
        <row r="80522">
          <cell r="S80522">
            <v>2.6645131518227969</v>
          </cell>
        </row>
        <row r="80523">
          <cell r="S80523">
            <v>2.6645131518227969</v>
          </cell>
        </row>
        <row r="80524">
          <cell r="S80524">
            <v>2.6636678200692039</v>
          </cell>
        </row>
        <row r="80525">
          <cell r="S80525">
            <v>2.6636678200692039</v>
          </cell>
        </row>
        <row r="80526">
          <cell r="S80526">
            <v>2.6647438855560686</v>
          </cell>
        </row>
        <row r="80527">
          <cell r="S80527">
            <v>2.6647438855560686</v>
          </cell>
        </row>
        <row r="80528">
          <cell r="S80528">
            <v>2.6643598615916955</v>
          </cell>
        </row>
        <row r="80529">
          <cell r="S80529">
            <v>2.6644372693726934</v>
          </cell>
        </row>
        <row r="80530">
          <cell r="S80530">
            <v>2.6639760147601477</v>
          </cell>
        </row>
        <row r="80531">
          <cell r="S80531">
            <v>2.6643598615916955</v>
          </cell>
        </row>
        <row r="80532">
          <cell r="S80532">
            <v>2.6648212226066899</v>
          </cell>
        </row>
        <row r="80533">
          <cell r="S80533">
            <v>2.6645905420991927</v>
          </cell>
        </row>
        <row r="80534">
          <cell r="S80534">
            <v>2.6648212226066899</v>
          </cell>
        </row>
        <row r="80535">
          <cell r="S80535">
            <v>2.6650520876585926</v>
          </cell>
        </row>
        <row r="80536">
          <cell r="S80536">
            <v>2.6652825836216838</v>
          </cell>
        </row>
        <row r="80537">
          <cell r="S80537">
            <v>2.6658975542224272</v>
          </cell>
        </row>
        <row r="80538">
          <cell r="S80538">
            <v>2.6653588737595197</v>
          </cell>
        </row>
        <row r="80539">
          <cell r="S80539">
            <v>2.665050784856879</v>
          </cell>
        </row>
        <row r="80540">
          <cell r="S80540">
            <v>2.6653588737595197</v>
          </cell>
        </row>
        <row r="80541">
          <cell r="S80541">
            <v>2.6651280867759057</v>
          </cell>
        </row>
        <row r="80542">
          <cell r="S80542">
            <v>2.665281809787627</v>
          </cell>
        </row>
        <row r="80543">
          <cell r="S80543">
            <v>2.6655124653739612</v>
          </cell>
        </row>
        <row r="80544">
          <cell r="S80544">
            <v>2.6655124653739612</v>
          </cell>
        </row>
        <row r="80545">
          <cell r="S80545">
            <v>2.6661279150311707</v>
          </cell>
        </row>
        <row r="80546">
          <cell r="S80546">
            <v>2.6661279150311707</v>
          </cell>
        </row>
        <row r="80547">
          <cell r="S80547">
            <v>2.6654352343569614</v>
          </cell>
        </row>
        <row r="80548">
          <cell r="S80548">
            <v>2.6660508083140875</v>
          </cell>
        </row>
        <row r="80549">
          <cell r="S80549">
            <v>2.6658198614318707</v>
          </cell>
        </row>
        <row r="80550">
          <cell r="S80550">
            <v>2.6656661279150313</v>
          </cell>
        </row>
        <row r="80551">
          <cell r="S80551">
            <v>2.6654352343569614</v>
          </cell>
        </row>
        <row r="80552">
          <cell r="S80552">
            <v>2.6655889145496534</v>
          </cell>
        </row>
        <row r="80553">
          <cell r="S80553">
            <v>2.6654352343569614</v>
          </cell>
        </row>
        <row r="80554">
          <cell r="S80554">
            <v>2.6655124653739612</v>
          </cell>
        </row>
        <row r="80555">
          <cell r="S80555">
            <v>2.6653588737595197</v>
          </cell>
        </row>
        <row r="80556">
          <cell r="S80556">
            <v>2.6648212226066899</v>
          </cell>
        </row>
        <row r="80557">
          <cell r="S80557">
            <v>2.6645905420991927</v>
          </cell>
        </row>
        <row r="80558">
          <cell r="S80558">
            <v>2.6649746192893402</v>
          </cell>
        </row>
        <row r="80559">
          <cell r="S80559">
            <v>2.6644374538745383</v>
          </cell>
        </row>
        <row r="80560">
          <cell r="S80560">
            <v>2.6639760147601477</v>
          </cell>
        </row>
        <row r="80561">
          <cell r="S80561">
            <v>2.6641291810841983</v>
          </cell>
        </row>
        <row r="80562">
          <cell r="S80562">
            <v>2.6645131518227969</v>
          </cell>
        </row>
        <row r="80563">
          <cell r="S80563">
            <v>2.6643598615916955</v>
          </cell>
        </row>
        <row r="80564">
          <cell r="S80564">
            <v>2.6648212226066899</v>
          </cell>
        </row>
        <row r="80565">
          <cell r="S80565">
            <v>2.6640534931980628</v>
          </cell>
        </row>
        <row r="80566">
          <cell r="S80566">
            <v>2.6638231035277844</v>
          </cell>
        </row>
        <row r="80567">
          <cell r="S80567">
            <v>2.6642066420664205</v>
          </cell>
        </row>
        <row r="80568">
          <cell r="S80568">
            <v>2.6644374538745383</v>
          </cell>
        </row>
        <row r="80569">
          <cell r="S80569">
            <v>2.6638231035277844</v>
          </cell>
        </row>
        <row r="80570">
          <cell r="S80570">
            <v>2.6638231035277844</v>
          </cell>
        </row>
        <row r="80571">
          <cell r="S80571">
            <v>2.6644374538745383</v>
          </cell>
        </row>
        <row r="80572">
          <cell r="S80572">
            <v>2.6642066420664205</v>
          </cell>
        </row>
        <row r="80573">
          <cell r="S80573">
            <v>2.6635923449388978</v>
          </cell>
        </row>
        <row r="80574">
          <cell r="S80574">
            <v>2.6640534931980628</v>
          </cell>
        </row>
        <row r="80575">
          <cell r="S80575">
            <v>2.6640534931980628</v>
          </cell>
        </row>
        <row r="80576">
          <cell r="S80576">
            <v>2.6645905420991927</v>
          </cell>
        </row>
        <row r="80577">
          <cell r="S80577">
            <v>2.6645905420991927</v>
          </cell>
        </row>
        <row r="80578">
          <cell r="S80578">
            <v>2.6648212226066899</v>
          </cell>
        </row>
        <row r="80579">
          <cell r="S80579">
            <v>2.6657433056325024</v>
          </cell>
        </row>
        <row r="80580">
          <cell r="S80580">
            <v>2.6655124653739612</v>
          </cell>
        </row>
        <row r="80581">
          <cell r="S80581">
            <v>2.6648972997922913</v>
          </cell>
        </row>
        <row r="80582">
          <cell r="S80582">
            <v>2.665281809787627</v>
          </cell>
        </row>
        <row r="80583">
          <cell r="S80583">
            <v>2.6657433056325024</v>
          </cell>
        </row>
        <row r="80584">
          <cell r="S80584">
            <v>2.6657433056325024</v>
          </cell>
        </row>
        <row r="80585">
          <cell r="S80585">
            <v>2.6655896607431337</v>
          </cell>
        </row>
        <row r="80586">
          <cell r="S80586">
            <v>2.6658204477267482</v>
          </cell>
        </row>
        <row r="80587">
          <cell r="S80587">
            <v>2.6655896607431337</v>
          </cell>
        </row>
        <row r="80588">
          <cell r="S80588">
            <v>2.6658972061879478</v>
          </cell>
        </row>
        <row r="80589">
          <cell r="S80589">
            <v>2.6653579676674362</v>
          </cell>
        </row>
        <row r="80590">
          <cell r="S80590">
            <v>2.6651270207852193</v>
          </cell>
        </row>
        <row r="80591">
          <cell r="S80591">
            <v>2.6654352343569614</v>
          </cell>
        </row>
        <row r="80592">
          <cell r="S80592">
            <v>2.6652043407988919</v>
          </cell>
        </row>
        <row r="80593">
          <cell r="S80593">
            <v>2.6649734472408224</v>
          </cell>
        </row>
        <row r="80594">
          <cell r="S80594">
            <v>2.6649734472408224</v>
          </cell>
        </row>
        <row r="80595">
          <cell r="S80595">
            <v>2.6660508083140875</v>
          </cell>
        </row>
        <row r="80596">
          <cell r="S80596">
            <v>2.6656661279150313</v>
          </cell>
        </row>
        <row r="80597">
          <cell r="S80597">
            <v>2.6661279150311707</v>
          </cell>
        </row>
        <row r="80598">
          <cell r="S80598">
            <v>2.6659741458910435</v>
          </cell>
        </row>
        <row r="80599">
          <cell r="S80599">
            <v>2.6652053530226123</v>
          </cell>
        </row>
        <row r="80600">
          <cell r="S80600">
            <v>2.6647438855560686</v>
          </cell>
        </row>
        <row r="80601">
          <cell r="S80601">
            <v>2.6649746192893402</v>
          </cell>
        </row>
        <row r="80602">
          <cell r="S80602">
            <v>2.6644374538745383</v>
          </cell>
        </row>
        <row r="80603">
          <cell r="S80603">
            <v>2.6644374538745383</v>
          </cell>
        </row>
        <row r="80604">
          <cell r="S80604">
            <v>2.6644374538745383</v>
          </cell>
        </row>
        <row r="80605">
          <cell r="S80605">
            <v>2.6642066420664205</v>
          </cell>
        </row>
        <row r="80606">
          <cell r="S80606">
            <v>2.6649746192893402</v>
          </cell>
        </row>
        <row r="80607">
          <cell r="S80607">
            <v>2.6647438855560686</v>
          </cell>
        </row>
        <row r="80608">
          <cell r="S80608">
            <v>2.6640518689432398</v>
          </cell>
        </row>
        <row r="80609">
          <cell r="S80609">
            <v>2.6647438855560686</v>
          </cell>
        </row>
        <row r="80610">
          <cell r="S80610">
            <v>2.6652053530226123</v>
          </cell>
        </row>
        <row r="80611">
          <cell r="S80611">
            <v>2.6651280867759057</v>
          </cell>
        </row>
        <row r="80612">
          <cell r="S80612">
            <v>2.6655124653739612</v>
          </cell>
        </row>
        <row r="80613">
          <cell r="S80613">
            <v>2.6658972061879478</v>
          </cell>
        </row>
        <row r="80614">
          <cell r="S80614">
            <v>2.6658198614318707</v>
          </cell>
        </row>
        <row r="80615">
          <cell r="S80615">
            <v>2.6658198614318707</v>
          </cell>
        </row>
        <row r="80616">
          <cell r="S80616">
            <v>2.6657426657426657</v>
          </cell>
        </row>
        <row r="80617">
          <cell r="S80617">
            <v>2.6661273567467649</v>
          </cell>
        </row>
        <row r="80618">
          <cell r="S80618">
            <v>2.6658964879852118</v>
          </cell>
        </row>
        <row r="80619">
          <cell r="S80619">
            <v>2.665665434380776</v>
          </cell>
        </row>
        <row r="80620">
          <cell r="S80620">
            <v>2.665665434380776</v>
          </cell>
        </row>
        <row r="80621">
          <cell r="S80621">
            <v>2.6652033271719038</v>
          </cell>
        </row>
        <row r="80622">
          <cell r="S80622">
            <v>2.6651270207852193</v>
          </cell>
        </row>
        <row r="80623">
          <cell r="S80623">
            <v>2.6658198614318707</v>
          </cell>
        </row>
        <row r="80624">
          <cell r="S80624">
            <v>2.6660508083140875</v>
          </cell>
        </row>
        <row r="80625">
          <cell r="S80625">
            <v>2.6652043407988919</v>
          </cell>
        </row>
        <row r="80626">
          <cell r="S80626">
            <v>2.6652043407988919</v>
          </cell>
        </row>
        <row r="80627">
          <cell r="S80627">
            <v>2.6656661279150313</v>
          </cell>
        </row>
        <row r="80628">
          <cell r="S80628">
            <v>2.6653588737595197</v>
          </cell>
        </row>
        <row r="80629">
          <cell r="S80629">
            <v>2.6653588737595197</v>
          </cell>
        </row>
        <row r="80630">
          <cell r="S80630">
            <v>2.6659741458910435</v>
          </cell>
        </row>
        <row r="80631">
          <cell r="S80631">
            <v>2.6655896607431337</v>
          </cell>
        </row>
        <row r="80632">
          <cell r="S80632">
            <v>2.6643598615916955</v>
          </cell>
        </row>
        <row r="80633">
          <cell r="S80633">
            <v>2.6644374538745383</v>
          </cell>
        </row>
        <row r="80634">
          <cell r="S80634">
            <v>2.6646678966789668</v>
          </cell>
        </row>
        <row r="80635">
          <cell r="S80635">
            <v>2.6650519031141866</v>
          </cell>
        </row>
        <row r="80636">
          <cell r="S80636">
            <v>2.6645905420991927</v>
          </cell>
        </row>
        <row r="80637">
          <cell r="S80637">
            <v>2.6648212226066899</v>
          </cell>
        </row>
        <row r="80638">
          <cell r="S80638">
            <v>2.6646678966789663</v>
          </cell>
        </row>
        <row r="80639">
          <cell r="S80639">
            <v>2.6650520876585926</v>
          </cell>
        </row>
        <row r="80640">
          <cell r="S80640">
            <v>2.6649746192893402</v>
          </cell>
        </row>
        <row r="80641">
          <cell r="S80641">
            <v>2.6648972997922913</v>
          </cell>
        </row>
        <row r="80642">
          <cell r="S80642">
            <v>2.6648972997922913</v>
          </cell>
        </row>
        <row r="80643">
          <cell r="S80643">
            <v>2.6656661279150313</v>
          </cell>
        </row>
        <row r="80644">
          <cell r="S80644">
            <v>2.6656661279150313</v>
          </cell>
        </row>
        <row r="80645">
          <cell r="S80645">
            <v>2.6668205957053797</v>
          </cell>
        </row>
        <row r="80646">
          <cell r="S80646">
            <v>2.6657433056325024</v>
          </cell>
        </row>
        <row r="80647">
          <cell r="S80647">
            <v>2.6657433056325024</v>
          </cell>
        </row>
        <row r="80648">
          <cell r="S80648">
            <v>2.6651280867759057</v>
          </cell>
        </row>
        <row r="80649">
          <cell r="S80649">
            <v>2.6651280867759057</v>
          </cell>
        </row>
        <row r="80650">
          <cell r="S80650">
            <v>2.6649746192893402</v>
          </cell>
        </row>
        <row r="80651">
          <cell r="S80651">
            <v>2.6642066420664205</v>
          </cell>
        </row>
        <row r="80652">
          <cell r="S80652">
            <v>2.6645905420991927</v>
          </cell>
        </row>
        <row r="80653">
          <cell r="S80653">
            <v>2.6649746192893402</v>
          </cell>
        </row>
        <row r="80654">
          <cell r="S80654">
            <v>2.6652053530226123</v>
          </cell>
        </row>
        <row r="80655">
          <cell r="S80655">
            <v>2.6645905420991927</v>
          </cell>
        </row>
        <row r="80656">
          <cell r="S80656">
            <v>2.6643598615916955</v>
          </cell>
        </row>
        <row r="80657">
          <cell r="S80657">
            <v>2.6643598615916955</v>
          </cell>
        </row>
        <row r="80658">
          <cell r="S80658">
            <v>2.6652053530226123</v>
          </cell>
        </row>
        <row r="80659">
          <cell r="S80659">
            <v>2.6649746192893402</v>
          </cell>
        </row>
        <row r="80660">
          <cell r="S80660">
            <v>2.6653588737595197</v>
          </cell>
        </row>
        <row r="80661">
          <cell r="S80661">
            <v>2.6652053530226123</v>
          </cell>
        </row>
        <row r="80662">
          <cell r="S80662">
            <v>2.6657433056325024</v>
          </cell>
        </row>
        <row r="80663">
          <cell r="S80663">
            <v>2.6655124653739612</v>
          </cell>
        </row>
        <row r="80664">
          <cell r="S80664">
            <v>2.6657433056325024</v>
          </cell>
        </row>
        <row r="80665">
          <cell r="S80665">
            <v>2.6663588085892407</v>
          </cell>
        </row>
        <row r="80666">
          <cell r="S80666">
            <v>2.6663588085892407</v>
          </cell>
        </row>
        <row r="80667">
          <cell r="S80667">
            <v>2.6651280867759057</v>
          </cell>
        </row>
        <row r="80668">
          <cell r="S80668">
            <v>2.6659741458910435</v>
          </cell>
        </row>
        <row r="80669">
          <cell r="S80669">
            <v>2.6655124653739612</v>
          </cell>
        </row>
        <row r="80670">
          <cell r="S80670">
            <v>2.6655124653739612</v>
          </cell>
        </row>
        <row r="80671">
          <cell r="S80671">
            <v>2.6655124653739612</v>
          </cell>
        </row>
        <row r="80672">
          <cell r="S80672">
            <v>2.6655124653739612</v>
          </cell>
        </row>
        <row r="80673">
          <cell r="S80673">
            <v>2.6644357258250633</v>
          </cell>
        </row>
        <row r="80674">
          <cell r="S80674">
            <v>2.6646666974382645</v>
          </cell>
        </row>
        <row r="80675">
          <cell r="S80675">
            <v>2.6648972997922913</v>
          </cell>
        </row>
        <row r="80676">
          <cell r="S80676">
            <v>2.6644357258250633</v>
          </cell>
        </row>
        <row r="80677">
          <cell r="S80677">
            <v>2.665281809787627</v>
          </cell>
        </row>
        <row r="80678">
          <cell r="S80678">
            <v>2.665050784856879</v>
          </cell>
        </row>
        <row r="80679">
          <cell r="S80679">
            <v>2.6654352343569614</v>
          </cell>
        </row>
        <row r="80680">
          <cell r="S80680">
            <v>2.6658198614318707</v>
          </cell>
        </row>
        <row r="80681">
          <cell r="S80681">
            <v>2.6662046662046661</v>
          </cell>
        </row>
        <row r="80682">
          <cell r="S80682">
            <v>2.6664356664356665</v>
          </cell>
        </row>
        <row r="80683">
          <cell r="S80683">
            <v>2.6660508083140875</v>
          </cell>
        </row>
        <row r="80684">
          <cell r="S80684">
            <v>2.6658972061879478</v>
          </cell>
        </row>
        <row r="80685">
          <cell r="S80685">
            <v>2.6655124653739612</v>
          </cell>
        </row>
        <row r="80686">
          <cell r="S80686">
            <v>2.6647438855560686</v>
          </cell>
        </row>
        <row r="80687">
          <cell r="S80687">
            <v>2.6645905420991927</v>
          </cell>
        </row>
        <row r="80688">
          <cell r="S80688">
            <v>2.6638231035277844</v>
          </cell>
        </row>
        <row r="80689">
          <cell r="S80689">
            <v>2.6639760147601477</v>
          </cell>
        </row>
        <row r="80690">
          <cell r="S80690">
            <v>2.6648212226066899</v>
          </cell>
        </row>
        <row r="80691">
          <cell r="S80691">
            <v>2.6648212226066899</v>
          </cell>
        </row>
        <row r="80692">
          <cell r="S80692">
            <v>2.6647438855560686</v>
          </cell>
        </row>
        <row r="80693">
          <cell r="S80693">
            <v>2.6652053530226123</v>
          </cell>
        </row>
        <row r="80694">
          <cell r="S80694">
            <v>2.6647438855560686</v>
          </cell>
        </row>
        <row r="80695">
          <cell r="S80695">
            <v>2.6655124653739612</v>
          </cell>
        </row>
        <row r="80696">
          <cell r="S80696">
            <v>2.665050784856879</v>
          </cell>
        </row>
        <row r="80697">
          <cell r="S80697">
            <v>2.665050784856879</v>
          </cell>
        </row>
        <row r="80698">
          <cell r="S80698">
            <v>2.6648199445983378</v>
          </cell>
        </row>
        <row r="80699">
          <cell r="S80699">
            <v>2.6648199445983378</v>
          </cell>
        </row>
        <row r="80700">
          <cell r="S80700">
            <v>2.6651280867759057</v>
          </cell>
        </row>
        <row r="80701">
          <cell r="S80701">
            <v>2.6643598615916955</v>
          </cell>
        </row>
        <row r="80702">
          <cell r="S80702">
            <v>2.6647438855560686</v>
          </cell>
        </row>
        <row r="80703">
          <cell r="S80703">
            <v>2.6647438855560686</v>
          </cell>
        </row>
        <row r="80704">
          <cell r="S80704">
            <v>2.6641291810841983</v>
          </cell>
        </row>
        <row r="80705">
          <cell r="S80705">
            <v>2.6637453874538739</v>
          </cell>
        </row>
        <row r="80706">
          <cell r="S80706">
            <v>2.6641291810841983</v>
          </cell>
        </row>
        <row r="80707">
          <cell r="S80707">
            <v>2.6643598615916955</v>
          </cell>
        </row>
        <row r="80708">
          <cell r="S80708">
            <v>2.6648212226066899</v>
          </cell>
        </row>
        <row r="80709">
          <cell r="S80709">
            <v>2.6647438855560686</v>
          </cell>
        </row>
        <row r="80710">
          <cell r="S80710">
            <v>2.665050784856879</v>
          </cell>
        </row>
        <row r="80711">
          <cell r="S80711">
            <v>2.665281809787627</v>
          </cell>
        </row>
        <row r="80712">
          <cell r="S80712">
            <v>2.6655124653739612</v>
          </cell>
        </row>
        <row r="80713">
          <cell r="S80713">
            <v>2.6655124653739612</v>
          </cell>
        </row>
        <row r="80714">
          <cell r="S80714">
            <v>2.6663588085892407</v>
          </cell>
        </row>
        <row r="80715">
          <cell r="S80715">
            <v>2.6663588085892407</v>
          </cell>
        </row>
        <row r="80716">
          <cell r="S80716">
            <v>2.6653588737595197</v>
          </cell>
        </row>
        <row r="80717">
          <cell r="S80717">
            <v>2.6657433056325024</v>
          </cell>
        </row>
        <row r="80718">
          <cell r="S80718">
            <v>2.6663588085892407</v>
          </cell>
        </row>
        <row r="80719">
          <cell r="S80719">
            <v>2.6659741458910435</v>
          </cell>
        </row>
        <row r="80720">
          <cell r="S80720">
            <v>2.6663588085892407</v>
          </cell>
        </row>
        <row r="80721">
          <cell r="S80721">
            <v>2.6661279150311707</v>
          </cell>
        </row>
        <row r="80722">
          <cell r="S80722">
            <v>2.6648972997922913</v>
          </cell>
        </row>
        <row r="80723">
          <cell r="S80723">
            <v>2.6657433056325024</v>
          </cell>
        </row>
        <row r="80724">
          <cell r="S80724">
            <v>2.6655124653739612</v>
          </cell>
        </row>
        <row r="80725">
          <cell r="S80725">
            <v>2.6656661279150313</v>
          </cell>
        </row>
        <row r="80726">
          <cell r="S80726">
            <v>2.6656661279150313</v>
          </cell>
        </row>
        <row r="80727">
          <cell r="S80727">
            <v>2.6648972997922913</v>
          </cell>
        </row>
        <row r="80728">
          <cell r="S80728">
            <v>2.6648972997922913</v>
          </cell>
        </row>
        <row r="80729">
          <cell r="S80729">
            <v>2.6655124653739612</v>
          </cell>
        </row>
        <row r="80730">
          <cell r="S80730">
            <v>2.6657433056325024</v>
          </cell>
        </row>
        <row r="80731">
          <cell r="S80731">
            <v>2.6657433056325024</v>
          </cell>
        </row>
        <row r="80732">
          <cell r="S80732">
            <v>2.6648199445983378</v>
          </cell>
        </row>
        <row r="80733">
          <cell r="S80733">
            <v>2.6646666974382645</v>
          </cell>
        </row>
        <row r="80734">
          <cell r="S80734">
            <v>2.6648972997922913</v>
          </cell>
        </row>
        <row r="80735">
          <cell r="S80735">
            <v>2.6649734472408224</v>
          </cell>
        </row>
        <row r="80736">
          <cell r="S80736">
            <v>2.664742553682752</v>
          </cell>
        </row>
        <row r="80737">
          <cell r="S80737">
            <v>2.6653579676674362</v>
          </cell>
        </row>
        <row r="80738">
          <cell r="S80738">
            <v>2.6658198614318707</v>
          </cell>
        </row>
        <row r="80739">
          <cell r="S80739">
            <v>2.6655889145496534</v>
          </cell>
        </row>
        <row r="80740">
          <cell r="S80740">
            <v>2.6659736659736657</v>
          </cell>
        </row>
        <row r="80741">
          <cell r="S80741">
            <v>2.6652043407988919</v>
          </cell>
        </row>
        <row r="80742">
          <cell r="S80742">
            <v>2.6660508083140875</v>
          </cell>
        </row>
        <row r="80743">
          <cell r="S80743">
            <v>2.6660508083140875</v>
          </cell>
        </row>
        <row r="80744">
          <cell r="S80744">
            <v>2.6655124653739612</v>
          </cell>
        </row>
        <row r="80745">
          <cell r="S80745">
            <v>2.665281809787627</v>
          </cell>
        </row>
        <row r="80746">
          <cell r="S80746">
            <v>2.6661279150311707</v>
          </cell>
        </row>
        <row r="80747">
          <cell r="S80747">
            <v>2.6658972061879478</v>
          </cell>
        </row>
        <row r="80748">
          <cell r="S80748">
            <v>2.6651280867759057</v>
          </cell>
        </row>
        <row r="80749">
          <cell r="S80749">
            <v>2.6642824180895248</v>
          </cell>
        </row>
        <row r="80750">
          <cell r="S80750">
            <v>2.6641291810841983</v>
          </cell>
        </row>
        <row r="80751">
          <cell r="S80751">
            <v>2.6639760147601477</v>
          </cell>
        </row>
        <row r="80752">
          <cell r="S80752">
            <v>2.6639760147601477</v>
          </cell>
        </row>
        <row r="80753">
          <cell r="S80753">
            <v>2.6644374538745383</v>
          </cell>
        </row>
        <row r="80754">
          <cell r="S80754">
            <v>2.6643598615916955</v>
          </cell>
        </row>
        <row r="80755">
          <cell r="S80755">
            <v>2.6643598615916955</v>
          </cell>
        </row>
        <row r="80756">
          <cell r="S80756">
            <v>2.6635923449388978</v>
          </cell>
        </row>
        <row r="80757">
          <cell r="S80757">
            <v>2.6644374538745383</v>
          </cell>
        </row>
        <row r="80758">
          <cell r="S80758">
            <v>2.6643598615916955</v>
          </cell>
        </row>
        <row r="80759">
          <cell r="S80759">
            <v>2.6645905420991927</v>
          </cell>
        </row>
        <row r="80760">
          <cell r="S80760">
            <v>2.6647438855560686</v>
          </cell>
        </row>
        <row r="80761">
          <cell r="S80761">
            <v>2.6645131518227969</v>
          </cell>
        </row>
        <row r="80762">
          <cell r="S80762">
            <v>2.6641291810841983</v>
          </cell>
        </row>
        <row r="80763">
          <cell r="S80763">
            <v>2.6641291810841983</v>
          </cell>
        </row>
        <row r="80764">
          <cell r="S80764">
            <v>2.6645131518227969</v>
          </cell>
        </row>
        <row r="80765">
          <cell r="S80765">
            <v>2.6652053530226123</v>
          </cell>
        </row>
        <row r="80766">
          <cell r="S80766">
            <v>2.6646678966789663</v>
          </cell>
        </row>
        <row r="80767">
          <cell r="S80767">
            <v>2.6645146414572283</v>
          </cell>
        </row>
        <row r="80768">
          <cell r="S80768">
            <v>2.664284067327646</v>
          </cell>
        </row>
        <row r="80769">
          <cell r="S80769">
            <v>2.6642066420664205</v>
          </cell>
        </row>
        <row r="80770">
          <cell r="S80770">
            <v>2.6638985005767015</v>
          </cell>
        </row>
        <row r="80771">
          <cell r="S80771">
            <v>2.6642824180895248</v>
          </cell>
        </row>
        <row r="80772">
          <cell r="S80772">
            <v>2.665050784856879</v>
          </cell>
        </row>
        <row r="80773">
          <cell r="S80773">
            <v>2.6642049388414488</v>
          </cell>
        </row>
        <row r="80774">
          <cell r="S80774">
            <v>2.6644357258250633</v>
          </cell>
        </row>
        <row r="80775">
          <cell r="S80775">
            <v>2.6642049388414488</v>
          </cell>
        </row>
        <row r="80776">
          <cell r="S80776">
            <v>2.664358264081256</v>
          </cell>
        </row>
        <row r="80777">
          <cell r="S80777">
            <v>2.6645891043397967</v>
          </cell>
        </row>
        <row r="80778">
          <cell r="S80778">
            <v>2.6645891043397967</v>
          </cell>
        </row>
        <row r="80779">
          <cell r="S80779">
            <v>2.6645891043397967</v>
          </cell>
        </row>
        <row r="80780">
          <cell r="S80780">
            <v>2.6657426657426657</v>
          </cell>
        </row>
        <row r="80781">
          <cell r="S80781">
            <v>2.6648958891454964</v>
          </cell>
        </row>
        <row r="80782">
          <cell r="S80782">
            <v>2.6651270207852193</v>
          </cell>
        </row>
        <row r="80783">
          <cell r="S80783">
            <v>2.6653579676674362</v>
          </cell>
        </row>
        <row r="80784">
          <cell r="S80784">
            <v>2.6664356664356665</v>
          </cell>
        </row>
        <row r="80785">
          <cell r="S80785">
            <v>2.6660508083140875</v>
          </cell>
        </row>
        <row r="80786">
          <cell r="S80786">
            <v>2.664358264081256</v>
          </cell>
        </row>
        <row r="80787">
          <cell r="S80787">
            <v>2.6648199445983378</v>
          </cell>
        </row>
        <row r="80788">
          <cell r="S80788">
            <v>2.6646666974382645</v>
          </cell>
        </row>
        <row r="80789">
          <cell r="S80789">
            <v>2.6646666974382645</v>
          </cell>
        </row>
        <row r="80790">
          <cell r="S80790">
            <v>2.6640518689432398</v>
          </cell>
        </row>
        <row r="80791">
          <cell r="S80791">
            <v>2.6638211352099681</v>
          </cell>
        </row>
        <row r="80792">
          <cell r="S80792">
            <v>2.6640518689432398</v>
          </cell>
        </row>
        <row r="80793">
          <cell r="S80793">
            <v>2.6644357258250633</v>
          </cell>
        </row>
        <row r="80794">
          <cell r="S80794">
            <v>2.6644357258250633</v>
          </cell>
        </row>
        <row r="80795">
          <cell r="S80795">
            <v>2.6640518689432398</v>
          </cell>
        </row>
        <row r="80796">
          <cell r="S80796">
            <v>2.6646666974382645</v>
          </cell>
        </row>
        <row r="80797">
          <cell r="S80797">
            <v>2.6648199445983378</v>
          </cell>
        </row>
        <row r="80798">
          <cell r="S80798">
            <v>2.6648972997922913</v>
          </cell>
        </row>
        <row r="80799">
          <cell r="S80799">
            <v>2.6647438855560686</v>
          </cell>
        </row>
        <row r="80800">
          <cell r="S80800">
            <v>2.6640518689432398</v>
          </cell>
        </row>
        <row r="80801">
          <cell r="S80801">
            <v>2.6640518689432398</v>
          </cell>
        </row>
        <row r="80802">
          <cell r="S80802">
            <v>2.6645905420991927</v>
          </cell>
        </row>
        <row r="80803">
          <cell r="S80803">
            <v>2.6642824180895248</v>
          </cell>
        </row>
        <row r="80804">
          <cell r="S80804">
            <v>2.6644357258250633</v>
          </cell>
        </row>
        <row r="80805">
          <cell r="S80805">
            <v>2.6651280867759057</v>
          </cell>
        </row>
        <row r="80806">
          <cell r="S80806">
            <v>2.6653588737595197</v>
          </cell>
        </row>
        <row r="80807">
          <cell r="S80807">
            <v>2.6653588737595197</v>
          </cell>
        </row>
        <row r="80808">
          <cell r="S80808">
            <v>2.6657433056325024</v>
          </cell>
        </row>
        <row r="80809">
          <cell r="S80809">
            <v>2.6651280867759057</v>
          </cell>
        </row>
        <row r="80810">
          <cell r="S80810">
            <v>2.6645131518227969</v>
          </cell>
        </row>
        <row r="80811">
          <cell r="S80811">
            <v>2.6653588737595197</v>
          </cell>
        </row>
        <row r="80812">
          <cell r="S80812">
            <v>2.6653588737595197</v>
          </cell>
        </row>
        <row r="80813">
          <cell r="S80813">
            <v>2.6648972997922913</v>
          </cell>
        </row>
        <row r="80814">
          <cell r="S80814">
            <v>2.6648972997922913</v>
          </cell>
        </row>
        <row r="80815">
          <cell r="S80815">
            <v>2.665281809787627</v>
          </cell>
        </row>
        <row r="80816">
          <cell r="S80816">
            <v>2.6651280867759057</v>
          </cell>
        </row>
        <row r="80817">
          <cell r="S80817">
            <v>2.6648972997922913</v>
          </cell>
        </row>
        <row r="80818">
          <cell r="S80818">
            <v>2.6646666974382645</v>
          </cell>
        </row>
        <row r="80819">
          <cell r="S80819">
            <v>2.6645131518227969</v>
          </cell>
        </row>
        <row r="80820">
          <cell r="S80820">
            <v>2.6639760147601477</v>
          </cell>
        </row>
        <row r="80821">
          <cell r="S80821">
            <v>2.6641291810841983</v>
          </cell>
        </row>
        <row r="80822">
          <cell r="S80822">
            <v>2.6641291810841983</v>
          </cell>
        </row>
        <row r="80823">
          <cell r="S80823">
            <v>2.6643598615916955</v>
          </cell>
        </row>
        <row r="80824">
          <cell r="S80824">
            <v>2.6649746192893402</v>
          </cell>
        </row>
        <row r="80825">
          <cell r="S80825">
            <v>2.6645905420991927</v>
          </cell>
        </row>
        <row r="80826">
          <cell r="S80826">
            <v>2.6639760147601477</v>
          </cell>
        </row>
        <row r="80827">
          <cell r="S80827">
            <v>2.6639760147601477</v>
          </cell>
        </row>
        <row r="80828">
          <cell r="S80828">
            <v>2.6638231035277844</v>
          </cell>
        </row>
        <row r="80829">
          <cell r="S80829">
            <v>2.6645146414572283</v>
          </cell>
        </row>
        <row r="80830">
          <cell r="S80830">
            <v>2.6645146414572283</v>
          </cell>
        </row>
        <row r="80831">
          <cell r="S80831">
            <v>2.6644374538745383</v>
          </cell>
        </row>
        <row r="80832">
          <cell r="S80832">
            <v>2.6639760147601477</v>
          </cell>
        </row>
        <row r="80833">
          <cell r="S80833">
            <v>2.6635923449388978</v>
          </cell>
        </row>
        <row r="80834">
          <cell r="S80834">
            <v>2.6645146414572283</v>
          </cell>
        </row>
        <row r="80835">
          <cell r="S80835">
            <v>2.6636698939603503</v>
          </cell>
        </row>
        <row r="80836">
          <cell r="S80836">
            <v>2.6638229190684806</v>
          </cell>
        </row>
        <row r="80837">
          <cell r="S80837">
            <v>2.6635923449388978</v>
          </cell>
        </row>
        <row r="80838">
          <cell r="S80838">
            <v>2.6639760147601477</v>
          </cell>
        </row>
        <row r="80839">
          <cell r="S80839">
            <v>2.6641291810841983</v>
          </cell>
        </row>
        <row r="80840">
          <cell r="S80840">
            <v>2.663514760147601</v>
          </cell>
        </row>
        <row r="80841">
          <cell r="S80841">
            <v>2.6639760147601477</v>
          </cell>
        </row>
        <row r="80842">
          <cell r="S80842">
            <v>2.6642066420664205</v>
          </cell>
        </row>
        <row r="80843">
          <cell r="S80843">
            <v>2.6656670050761422</v>
          </cell>
        </row>
        <row r="80844">
          <cell r="S80844">
            <v>2.6650520876585926</v>
          </cell>
        </row>
        <row r="80845">
          <cell r="S80845">
            <v>2.6658204477267482</v>
          </cell>
        </row>
        <row r="80846">
          <cell r="S80846">
            <v>2.6658204477267482</v>
          </cell>
        </row>
        <row r="80847">
          <cell r="S80847">
            <v>2.6651280867759057</v>
          </cell>
        </row>
        <row r="80848">
          <cell r="S80848">
            <v>2.6655124653739612</v>
          </cell>
        </row>
        <row r="80849">
          <cell r="S80849">
            <v>2.665281809787627</v>
          </cell>
        </row>
        <row r="80850">
          <cell r="S80850">
            <v>2.6657433056325024</v>
          </cell>
        </row>
        <row r="80851">
          <cell r="S80851">
            <v>2.6654360867558839</v>
          </cell>
        </row>
        <row r="80852">
          <cell r="S80852">
            <v>2.6652825836216838</v>
          </cell>
        </row>
        <row r="80853">
          <cell r="S80853">
            <v>2.6652053530226123</v>
          </cell>
        </row>
        <row r="80854">
          <cell r="S80854">
            <v>2.6658204477267482</v>
          </cell>
        </row>
        <row r="80855">
          <cell r="S80855">
            <v>2.6654360867558839</v>
          </cell>
        </row>
        <row r="80856">
          <cell r="S80856">
            <v>2.6653588737595197</v>
          </cell>
        </row>
        <row r="80857">
          <cell r="S80857">
            <v>2.6657433056325024</v>
          </cell>
        </row>
        <row r="80858">
          <cell r="S80858">
            <v>2.6655896607431337</v>
          </cell>
        </row>
        <row r="80859">
          <cell r="S80859">
            <v>2.6653588737595197</v>
          </cell>
        </row>
        <row r="80860">
          <cell r="S80860">
            <v>2.6660512347103622</v>
          </cell>
        </row>
        <row r="80861">
          <cell r="S80861">
            <v>2.6660512347103622</v>
          </cell>
        </row>
        <row r="80862">
          <cell r="S80862">
            <v>2.6655896607431337</v>
          </cell>
        </row>
        <row r="80863">
          <cell r="S80863">
            <v>2.6652053530226123</v>
          </cell>
        </row>
        <row r="80864">
          <cell r="S80864">
            <v>2.6660512347103622</v>
          </cell>
        </row>
        <row r="80865">
          <cell r="S80865">
            <v>2.6665897021473102</v>
          </cell>
        </row>
        <row r="80866">
          <cell r="S80866">
            <v>2.6657433056325024</v>
          </cell>
        </row>
        <row r="80867">
          <cell r="S80867">
            <v>2.6652053530226123</v>
          </cell>
        </row>
        <row r="80868">
          <cell r="S80868">
            <v>2.6648212226066899</v>
          </cell>
        </row>
        <row r="80869">
          <cell r="S80869">
            <v>2.6646678966789663</v>
          </cell>
        </row>
        <row r="80870">
          <cell r="S80870">
            <v>2.6651291512915125</v>
          </cell>
        </row>
        <row r="80871">
          <cell r="S80871">
            <v>2.6652825836216838</v>
          </cell>
        </row>
        <row r="80872">
          <cell r="S80872">
            <v>2.6649746192893402</v>
          </cell>
        </row>
        <row r="80873">
          <cell r="S80873">
            <v>2.6645131518227969</v>
          </cell>
        </row>
        <row r="80874">
          <cell r="S80874">
            <v>2.6648972997922913</v>
          </cell>
        </row>
        <row r="80875">
          <cell r="S80875">
            <v>2.6653588737595197</v>
          </cell>
        </row>
        <row r="80876">
          <cell r="S80876">
            <v>2.6647438855560686</v>
          </cell>
        </row>
        <row r="80877">
          <cell r="S80877">
            <v>2.6646666974382645</v>
          </cell>
        </row>
        <row r="80878">
          <cell r="S80878">
            <v>2.6655124653739612</v>
          </cell>
        </row>
        <row r="80879">
          <cell r="S80879">
            <v>2.6651280867759057</v>
          </cell>
        </row>
        <row r="80880">
          <cell r="S80880">
            <v>2.6648199445983378</v>
          </cell>
        </row>
        <row r="80881">
          <cell r="S80881">
            <v>2.6656661279150313</v>
          </cell>
        </row>
        <row r="80882">
          <cell r="S80882">
            <v>2.6663588085892407</v>
          </cell>
        </row>
        <row r="80883">
          <cell r="S80883">
            <v>2.6661279150311707</v>
          </cell>
        </row>
        <row r="80884">
          <cell r="S80884">
            <v>2.6656661279150313</v>
          </cell>
        </row>
        <row r="80885">
          <cell r="S80885">
            <v>2.665281809787627</v>
          </cell>
        </row>
        <row r="80886">
          <cell r="S80886">
            <v>2.6653588737595197</v>
          </cell>
        </row>
        <row r="80887">
          <cell r="S80887">
            <v>2.6649746192893402</v>
          </cell>
        </row>
        <row r="80888">
          <cell r="S80888">
            <v>2.6643598615916955</v>
          </cell>
        </row>
        <row r="80889">
          <cell r="S80889">
            <v>2.6648212226066899</v>
          </cell>
        </row>
        <row r="80890">
          <cell r="S80890">
            <v>2.6646678966789663</v>
          </cell>
        </row>
        <row r="80891">
          <cell r="S80891">
            <v>2.6642066420664205</v>
          </cell>
        </row>
        <row r="80892">
          <cell r="S80892">
            <v>2.6639760147601477</v>
          </cell>
        </row>
        <row r="80893">
          <cell r="S80893">
            <v>2.6643598615916955</v>
          </cell>
        </row>
        <row r="80894">
          <cell r="S80894">
            <v>2.6642066420664205</v>
          </cell>
        </row>
        <row r="80895">
          <cell r="S80895">
            <v>2.6644374538745383</v>
          </cell>
        </row>
        <row r="80896">
          <cell r="S80896">
            <v>2.6645905420991927</v>
          </cell>
        </row>
        <row r="80897">
          <cell r="S80897">
            <v>2.6646678966789663</v>
          </cell>
        </row>
        <row r="80898">
          <cell r="S80898">
            <v>2.6657439446366782</v>
          </cell>
        </row>
        <row r="80899">
          <cell r="S80899">
            <v>2.6654360867558839</v>
          </cell>
        </row>
        <row r="80900">
          <cell r="S80900">
            <v>2.6650520876585926</v>
          </cell>
        </row>
        <row r="80901">
          <cell r="S80901">
            <v>2.6648212226066899</v>
          </cell>
        </row>
        <row r="80902">
          <cell r="S80902">
            <v>2.6643598615916955</v>
          </cell>
        </row>
        <row r="80903">
          <cell r="S80903">
            <v>2.6649746192893393</v>
          </cell>
        </row>
        <row r="80904">
          <cell r="S80904">
            <v>2.6649746192893402</v>
          </cell>
        </row>
        <row r="80905">
          <cell r="S80905">
            <v>2.6651280867759057</v>
          </cell>
        </row>
        <row r="80906">
          <cell r="S80906">
            <v>2.665281809787627</v>
          </cell>
        </row>
        <row r="80907">
          <cell r="S80907">
            <v>2.6649734472408224</v>
          </cell>
        </row>
        <row r="80908">
          <cell r="S80908">
            <v>2.6649734472408224</v>
          </cell>
        </row>
        <row r="80909">
          <cell r="S80909">
            <v>2.6652043407988919</v>
          </cell>
        </row>
        <row r="80910">
          <cell r="S80910">
            <v>2.665050784856879</v>
          </cell>
        </row>
        <row r="80911">
          <cell r="S80911">
            <v>2.665050784856879</v>
          </cell>
        </row>
        <row r="80912">
          <cell r="S80912">
            <v>2.6646666974382645</v>
          </cell>
        </row>
        <row r="80913">
          <cell r="S80913">
            <v>2.665281809787627</v>
          </cell>
        </row>
        <row r="80914">
          <cell r="S80914">
            <v>2.6652043407988919</v>
          </cell>
        </row>
        <row r="80915">
          <cell r="S80915">
            <v>2.6655889145496534</v>
          </cell>
        </row>
        <row r="80916">
          <cell r="S80916">
            <v>2.6658972061879478</v>
          </cell>
        </row>
        <row r="80917">
          <cell r="S80917">
            <v>2.665281809787627</v>
          </cell>
        </row>
        <row r="80918">
          <cell r="S80918">
            <v>2.6656661279150313</v>
          </cell>
        </row>
        <row r="80919">
          <cell r="S80919">
            <v>2.6655889145496534</v>
          </cell>
        </row>
        <row r="80920">
          <cell r="S80920">
            <v>2.6658198614318707</v>
          </cell>
        </row>
        <row r="80921">
          <cell r="S80921">
            <v>2.6651280867759057</v>
          </cell>
        </row>
        <row r="80922">
          <cell r="S80922">
            <v>2.6646666974382645</v>
          </cell>
        </row>
        <row r="80923">
          <cell r="S80923">
            <v>2.6645131518227969</v>
          </cell>
        </row>
        <row r="80924">
          <cell r="S80924">
            <v>2.6639760147601477</v>
          </cell>
        </row>
        <row r="80925">
          <cell r="S80925">
            <v>2.6635923449388978</v>
          </cell>
        </row>
        <row r="80926">
          <cell r="S80926">
            <v>2.6642066420664205</v>
          </cell>
        </row>
        <row r="80927">
          <cell r="S80927">
            <v>2.6637453874538739</v>
          </cell>
        </row>
        <row r="80928">
          <cell r="S80928">
            <v>2.6639760147601477</v>
          </cell>
        </row>
        <row r="80929">
          <cell r="S80929">
            <v>2.6646678966789663</v>
          </cell>
        </row>
        <row r="80930">
          <cell r="S80930">
            <v>2.6648985239852396</v>
          </cell>
        </row>
        <row r="80931">
          <cell r="S80931">
            <v>2.6646678966789663</v>
          </cell>
        </row>
        <row r="80932">
          <cell r="S80932">
            <v>2.6654360867558839</v>
          </cell>
        </row>
        <row r="80933">
          <cell r="S80933">
            <v>2.6653588737595197</v>
          </cell>
        </row>
        <row r="80934">
          <cell r="S80934">
            <v>2.6658204477267482</v>
          </cell>
        </row>
        <row r="80935">
          <cell r="S80935">
            <v>2.6658204477267482</v>
          </cell>
        </row>
        <row r="80936">
          <cell r="S80936">
            <v>2.6652053530226123</v>
          </cell>
        </row>
        <row r="80937">
          <cell r="S80937">
            <v>2.6658204477267482</v>
          </cell>
        </row>
        <row r="80938">
          <cell r="S80938">
            <v>2.6664358264081258</v>
          </cell>
        </row>
        <row r="80939">
          <cell r="S80939">
            <v>2.6664358264081258</v>
          </cell>
        </row>
        <row r="80940">
          <cell r="S80940">
            <v>2.6655896607431337</v>
          </cell>
        </row>
        <row r="80941">
          <cell r="S80941">
            <v>2.6660512347103622</v>
          </cell>
        </row>
        <row r="80942">
          <cell r="S80942">
            <v>2.6656670050761422</v>
          </cell>
        </row>
        <row r="80943">
          <cell r="S80943">
            <v>2.6656670050761422</v>
          </cell>
        </row>
        <row r="80944">
          <cell r="S80944">
            <v>2.6652825836216838</v>
          </cell>
        </row>
        <row r="80945">
          <cell r="S80945">
            <v>2.664284067327646</v>
          </cell>
        </row>
        <row r="80946">
          <cell r="S80946">
            <v>2.6634393729829409</v>
          </cell>
        </row>
        <row r="80947">
          <cell r="S80947">
            <v>2.6640534931980628</v>
          </cell>
        </row>
        <row r="80948">
          <cell r="S80948">
            <v>2.6640534931980628</v>
          </cell>
        </row>
        <row r="80949">
          <cell r="S80949">
            <v>2.6638231035277844</v>
          </cell>
        </row>
        <row r="80950">
          <cell r="S80950">
            <v>2.6645146414572283</v>
          </cell>
        </row>
        <row r="80951">
          <cell r="S80951">
            <v>2.6643612724757952</v>
          </cell>
        </row>
        <row r="80952">
          <cell r="S80952">
            <v>2.664745215586811</v>
          </cell>
        </row>
        <row r="80953">
          <cell r="S80953">
            <v>2.664284067327646</v>
          </cell>
        </row>
        <row r="80954">
          <cell r="S80954">
            <v>2.6636698939603503</v>
          </cell>
        </row>
        <row r="80955">
          <cell r="S80955">
            <v>2.664284067327646</v>
          </cell>
        </row>
        <row r="80956">
          <cell r="S80956">
            <v>2.664284067327646</v>
          </cell>
        </row>
        <row r="80957">
          <cell r="S80957">
            <v>2.6642066420664205</v>
          </cell>
        </row>
        <row r="80958">
          <cell r="S80958">
            <v>2.6642066420664205</v>
          </cell>
        </row>
        <row r="80959">
          <cell r="S80959">
            <v>2.6648212226066899</v>
          </cell>
        </row>
        <row r="80960">
          <cell r="S80960">
            <v>2.6643598615916955</v>
          </cell>
        </row>
        <row r="80961">
          <cell r="S80961">
            <v>2.6645905420991927</v>
          </cell>
        </row>
        <row r="80962">
          <cell r="S80962">
            <v>2.6652053530226123</v>
          </cell>
        </row>
        <row r="80963">
          <cell r="S80963">
            <v>2.6652825836216838</v>
          </cell>
        </row>
        <row r="80964">
          <cell r="S80964">
            <v>2.665513264129181</v>
          </cell>
        </row>
        <row r="80965">
          <cell r="S80965">
            <v>2.6648212226066899</v>
          </cell>
        </row>
        <row r="80966">
          <cell r="S80966">
            <v>2.6647438855560686</v>
          </cell>
        </row>
        <row r="80967">
          <cell r="S80967">
            <v>2.6653588737595197</v>
          </cell>
        </row>
        <row r="80968">
          <cell r="S80968">
            <v>2.6653588737595197</v>
          </cell>
        </row>
        <row r="80969">
          <cell r="S80969">
            <v>2.6655896607431337</v>
          </cell>
        </row>
        <row r="80970">
          <cell r="S80970">
            <v>2.6662049861495842</v>
          </cell>
        </row>
        <row r="80971">
          <cell r="S80971">
            <v>2.6662049861495842</v>
          </cell>
        </row>
        <row r="80972">
          <cell r="S80972">
            <v>2.6649746192893402</v>
          </cell>
        </row>
        <row r="80973">
          <cell r="S80973">
            <v>2.6643598615916955</v>
          </cell>
        </row>
        <row r="80974">
          <cell r="S80974">
            <v>2.6645905420991927</v>
          </cell>
        </row>
        <row r="80975">
          <cell r="S80975">
            <v>2.6637453874538739</v>
          </cell>
        </row>
        <row r="80976">
          <cell r="S80976">
            <v>2.6633617708093156</v>
          </cell>
        </row>
        <row r="80977">
          <cell r="S80977">
            <v>2.6640534931980628</v>
          </cell>
        </row>
        <row r="80978">
          <cell r="S80978">
            <v>2.6640534931980628</v>
          </cell>
        </row>
        <row r="80979">
          <cell r="S80979">
            <v>2.6641309359151677</v>
          </cell>
        </row>
        <row r="80980">
          <cell r="S80980">
            <v>2.664745215586811</v>
          </cell>
        </row>
        <row r="80981">
          <cell r="S80981">
            <v>2.664284067327646</v>
          </cell>
        </row>
        <row r="80982">
          <cell r="S80982">
            <v>2.6641309359151677</v>
          </cell>
        </row>
        <row r="80983">
          <cell r="S80983">
            <v>2.6644388107858958</v>
          </cell>
        </row>
        <row r="80984">
          <cell r="S80984">
            <v>2.6640552995391706</v>
          </cell>
        </row>
        <row r="80985">
          <cell r="S80985">
            <v>2.6638248847926267</v>
          </cell>
        </row>
        <row r="80986">
          <cell r="S80986">
            <v>2.6639778750864256</v>
          </cell>
        </row>
        <row r="80987">
          <cell r="S80987">
            <v>2.6642085273104401</v>
          </cell>
        </row>
        <row r="80988">
          <cell r="S80988">
            <v>2.6644388107858958</v>
          </cell>
        </row>
        <row r="80989">
          <cell r="S80989">
            <v>2.6640552995391706</v>
          </cell>
        </row>
        <row r="80990">
          <cell r="S80990">
            <v>2.6638248847926267</v>
          </cell>
        </row>
        <row r="80991">
          <cell r="S80991">
            <v>2.6639004149377592</v>
          </cell>
        </row>
        <row r="80992">
          <cell r="S80992">
            <v>2.6640534931980628</v>
          </cell>
        </row>
        <row r="80993">
          <cell r="S80993">
            <v>2.6648985239852396</v>
          </cell>
        </row>
        <row r="80994">
          <cell r="S80994">
            <v>2.664591977869986</v>
          </cell>
        </row>
        <row r="80995">
          <cell r="S80995">
            <v>2.664591977869986</v>
          </cell>
        </row>
        <row r="80996">
          <cell r="S80996">
            <v>2.6645146414572283</v>
          </cell>
        </row>
        <row r="80997">
          <cell r="S80997">
            <v>2.6645146414572283</v>
          </cell>
        </row>
        <row r="80998">
          <cell r="S80998">
            <v>2.664745215586811</v>
          </cell>
        </row>
        <row r="80999">
          <cell r="S80999">
            <v>2.6651291512915125</v>
          </cell>
        </row>
        <row r="81000">
          <cell r="S81000">
            <v>2.6650520876585926</v>
          </cell>
        </row>
        <row r="81001">
          <cell r="S81001">
            <v>2.6646678966789663</v>
          </cell>
        </row>
        <row r="81002">
          <cell r="S81002">
            <v>2.6648985239852396</v>
          </cell>
        </row>
        <row r="81003">
          <cell r="S81003">
            <v>2.6648985239852396</v>
          </cell>
        </row>
        <row r="81004">
          <cell r="S81004">
            <v>2.6646678966789663</v>
          </cell>
        </row>
        <row r="81005">
          <cell r="S81005">
            <v>2.6646678966789663</v>
          </cell>
        </row>
        <row r="81006">
          <cell r="S81006">
            <v>2.6648985239852396</v>
          </cell>
        </row>
        <row r="81007">
          <cell r="S81007">
            <v>2.6651291512915125</v>
          </cell>
        </row>
        <row r="81008">
          <cell r="S81008">
            <v>2.6648985239852396</v>
          </cell>
        </row>
        <row r="81009">
          <cell r="S81009">
            <v>2.6644374538745383</v>
          </cell>
        </row>
        <row r="81010">
          <cell r="S81010">
            <v>2.6649746192893402</v>
          </cell>
        </row>
        <row r="81011">
          <cell r="S81011">
            <v>2.6648212226066899</v>
          </cell>
        </row>
        <row r="81012">
          <cell r="S81012">
            <v>2.6649746192893402</v>
          </cell>
        </row>
        <row r="81013">
          <cell r="S81013">
            <v>2.6648972997922913</v>
          </cell>
        </row>
        <row r="81014">
          <cell r="S81014">
            <v>2.6651280867759057</v>
          </cell>
        </row>
        <row r="81015">
          <cell r="S81015">
            <v>2.6651280867759057</v>
          </cell>
        </row>
        <row r="81016">
          <cell r="S81016">
            <v>2.6651280867759057</v>
          </cell>
        </row>
        <row r="81017">
          <cell r="S81017">
            <v>2.665281809787627</v>
          </cell>
        </row>
        <row r="81018">
          <cell r="S81018">
            <v>2.6654352343569614</v>
          </cell>
        </row>
        <row r="81019">
          <cell r="S81019">
            <v>2.6658198614318707</v>
          </cell>
        </row>
        <row r="81020">
          <cell r="S81020">
            <v>2.6658972061879478</v>
          </cell>
        </row>
        <row r="81021">
          <cell r="S81021">
            <v>2.6655124653739612</v>
          </cell>
        </row>
        <row r="81022">
          <cell r="S81022">
            <v>2.6648972997922913</v>
          </cell>
        </row>
        <row r="81023">
          <cell r="S81023">
            <v>2.6648972997922913</v>
          </cell>
        </row>
        <row r="81024">
          <cell r="S81024">
            <v>2.6640518689432398</v>
          </cell>
        </row>
        <row r="81025">
          <cell r="S81025">
            <v>2.6641291810841983</v>
          </cell>
        </row>
        <row r="81026">
          <cell r="S81026">
            <v>2.6641291810841983</v>
          </cell>
        </row>
        <row r="81027">
          <cell r="S81027">
            <v>2.6643598615916955</v>
          </cell>
        </row>
        <row r="81028">
          <cell r="S81028">
            <v>2.6642066420664205</v>
          </cell>
        </row>
        <row r="81029">
          <cell r="S81029">
            <v>2.6644374538745383</v>
          </cell>
        </row>
        <row r="81030">
          <cell r="S81030">
            <v>2.6642066420664205</v>
          </cell>
        </row>
        <row r="81031">
          <cell r="S81031">
            <v>2.6645905420991927</v>
          </cell>
        </row>
        <row r="81032">
          <cell r="S81032">
            <v>2.6651280867759057</v>
          </cell>
        </row>
        <row r="81033">
          <cell r="S81033">
            <v>2.665281809787627</v>
          </cell>
        </row>
        <row r="81034">
          <cell r="S81034">
            <v>2.6656661279150313</v>
          </cell>
        </row>
        <row r="81035">
          <cell r="S81035">
            <v>2.6662817551963047</v>
          </cell>
        </row>
        <row r="81036">
          <cell r="S81036">
            <v>2.665281809787627</v>
          </cell>
        </row>
        <row r="81037">
          <cell r="S81037">
            <v>2.6646666974382645</v>
          </cell>
        </row>
        <row r="81038">
          <cell r="S81038">
            <v>2.6644357258250633</v>
          </cell>
        </row>
        <row r="81039">
          <cell r="S81039">
            <v>2.6646666974382645</v>
          </cell>
        </row>
        <row r="81040">
          <cell r="S81040">
            <v>2.6646666974382645</v>
          </cell>
        </row>
        <row r="81041">
          <cell r="S81041">
            <v>2.6646666974382645</v>
          </cell>
        </row>
        <row r="81042">
          <cell r="S81042">
            <v>2.6642824180895248</v>
          </cell>
        </row>
        <row r="81043">
          <cell r="S81043">
            <v>2.6637453874538739</v>
          </cell>
        </row>
        <row r="81044">
          <cell r="S81044">
            <v>2.6641291810841983</v>
          </cell>
        </row>
        <row r="81045">
          <cell r="S81045">
            <v>2.6652053530226123</v>
          </cell>
        </row>
        <row r="81046">
          <cell r="S81046">
            <v>2.6645905420991927</v>
          </cell>
        </row>
        <row r="81047">
          <cell r="S81047">
            <v>2.6645905420991927</v>
          </cell>
        </row>
        <row r="81048">
          <cell r="S81048">
            <v>2.6645905420991927</v>
          </cell>
        </row>
        <row r="81049">
          <cell r="S81049">
            <v>2.6647438855560686</v>
          </cell>
        </row>
        <row r="81050">
          <cell r="S81050">
            <v>2.6643598615916955</v>
          </cell>
        </row>
        <row r="81051">
          <cell r="S81051">
            <v>2.6645131518227969</v>
          </cell>
        </row>
        <row r="81052">
          <cell r="S81052">
            <v>2.6651280867759057</v>
          </cell>
        </row>
        <row r="81053">
          <cell r="S81053">
            <v>2.6653588737595197</v>
          </cell>
        </row>
        <row r="81054">
          <cell r="S81054">
            <v>2.6662817551963047</v>
          </cell>
        </row>
        <row r="81055">
          <cell r="S81055">
            <v>2.6662817551963047</v>
          </cell>
        </row>
        <row r="81056">
          <cell r="S81056">
            <v>2.6656661279150313</v>
          </cell>
        </row>
        <row r="81057">
          <cell r="S81057">
            <v>2.6654352343569614</v>
          </cell>
        </row>
        <row r="81058">
          <cell r="S81058">
            <v>2.6662817551963047</v>
          </cell>
        </row>
        <row r="81059">
          <cell r="S81059">
            <v>2.6665128868360277</v>
          </cell>
        </row>
        <row r="81060">
          <cell r="S81060">
            <v>2.6665128868360277</v>
          </cell>
        </row>
        <row r="81061">
          <cell r="S81061">
            <v>2.6657433056325024</v>
          </cell>
        </row>
        <row r="81062">
          <cell r="S81062">
            <v>2.6659741458910435</v>
          </cell>
        </row>
        <row r="81063">
          <cell r="S81063">
            <v>2.6656661279150313</v>
          </cell>
        </row>
        <row r="81064">
          <cell r="S81064">
            <v>2.6654352343569614</v>
          </cell>
        </row>
        <row r="81065">
          <cell r="S81065">
            <v>2.6661279150311707</v>
          </cell>
        </row>
        <row r="81066">
          <cell r="S81066">
            <v>2.6657433056325024</v>
          </cell>
        </row>
        <row r="81067">
          <cell r="S81067">
            <v>2.6665897021473102</v>
          </cell>
        </row>
        <row r="81068">
          <cell r="S81068">
            <v>2.6661279150311707</v>
          </cell>
        </row>
        <row r="81069">
          <cell r="S81069">
            <v>2.665050784856879</v>
          </cell>
        </row>
        <row r="81070">
          <cell r="S81070">
            <v>2.6648972997922913</v>
          </cell>
        </row>
        <row r="81071">
          <cell r="S81071">
            <v>2.6647438855560686</v>
          </cell>
        </row>
        <row r="81072">
          <cell r="S81072">
            <v>2.6648972997922913</v>
          </cell>
        </row>
        <row r="81073">
          <cell r="S81073">
            <v>2.6653588737595197</v>
          </cell>
        </row>
        <row r="81074">
          <cell r="S81074">
            <v>2.6651280867759057</v>
          </cell>
        </row>
        <row r="81075">
          <cell r="S81075">
            <v>2.6648972997922913</v>
          </cell>
        </row>
        <row r="81076">
          <cell r="S81076">
            <v>2.665281809787627</v>
          </cell>
        </row>
        <row r="81077">
          <cell r="S81077">
            <v>2.6646666974382645</v>
          </cell>
        </row>
        <row r="81078">
          <cell r="S81078">
            <v>2.6642824180895248</v>
          </cell>
        </row>
        <row r="81079">
          <cell r="S81079">
            <v>2.6643598615916955</v>
          </cell>
        </row>
        <row r="81080">
          <cell r="S81080">
            <v>2.6642066420664205</v>
          </cell>
        </row>
        <row r="81081">
          <cell r="S81081">
            <v>2.6642066420664205</v>
          </cell>
        </row>
        <row r="81082">
          <cell r="S81082">
            <v>2.6635923449388978</v>
          </cell>
        </row>
        <row r="81083">
          <cell r="S81083">
            <v>2.6642066420664205</v>
          </cell>
        </row>
        <row r="81084">
          <cell r="S81084">
            <v>2.6635923449388978</v>
          </cell>
        </row>
        <row r="81085">
          <cell r="S81085">
            <v>2.6638231035277844</v>
          </cell>
        </row>
        <row r="81086">
          <cell r="S81086">
            <v>2.6642066420664205</v>
          </cell>
        </row>
        <row r="81087">
          <cell r="S81087">
            <v>2.6645905420991927</v>
          </cell>
        </row>
        <row r="81088">
          <cell r="S81088">
            <v>2.6644374538745383</v>
          </cell>
        </row>
        <row r="81089">
          <cell r="S81089">
            <v>2.6638231035277844</v>
          </cell>
        </row>
        <row r="81090">
          <cell r="S81090">
            <v>2.6639760147601477</v>
          </cell>
        </row>
        <row r="81091">
          <cell r="S81091">
            <v>2.6645905420991927</v>
          </cell>
        </row>
        <row r="81092">
          <cell r="S81092">
            <v>2.6652053530226123</v>
          </cell>
        </row>
        <row r="81093">
          <cell r="S81093">
            <v>2.6657433056325024</v>
          </cell>
        </row>
        <row r="81094">
          <cell r="S81094">
            <v>2.6651280867759057</v>
          </cell>
        </row>
        <row r="81095">
          <cell r="S81095">
            <v>2.6649746192893402</v>
          </cell>
        </row>
        <row r="81096">
          <cell r="S81096">
            <v>2.6652053530226123</v>
          </cell>
        </row>
        <row r="81097">
          <cell r="S81097">
            <v>2.6659741458910435</v>
          </cell>
        </row>
        <row r="81098">
          <cell r="S81098">
            <v>2.6655124653739612</v>
          </cell>
        </row>
        <row r="81099">
          <cell r="S81099">
            <v>2.6661279150311707</v>
          </cell>
        </row>
        <row r="81100">
          <cell r="S81100">
            <v>2.6658972061879478</v>
          </cell>
        </row>
        <row r="81101">
          <cell r="S81101">
            <v>2.665050784856879</v>
          </cell>
        </row>
        <row r="81102">
          <cell r="S81102">
            <v>2.665281809787627</v>
          </cell>
        </row>
        <row r="81103">
          <cell r="S81103">
            <v>2.665281809787627</v>
          </cell>
        </row>
        <row r="81104">
          <cell r="S81104">
            <v>2.6644357258250633</v>
          </cell>
        </row>
        <row r="81105">
          <cell r="S81105">
            <v>2.6648972997922913</v>
          </cell>
        </row>
        <row r="81106">
          <cell r="S81106">
            <v>2.6647438855560686</v>
          </cell>
        </row>
        <row r="81107">
          <cell r="S81107">
            <v>2.6643598615916955</v>
          </cell>
        </row>
        <row r="81108">
          <cell r="S81108">
            <v>2.6645131518227969</v>
          </cell>
        </row>
        <row r="81109">
          <cell r="S81109">
            <v>2.6643598615916955</v>
          </cell>
        </row>
        <row r="81110">
          <cell r="S81110">
            <v>2.6643598615916955</v>
          </cell>
        </row>
        <row r="81111">
          <cell r="S81111">
            <v>2.6648972997922913</v>
          </cell>
        </row>
        <row r="81112">
          <cell r="S81112">
            <v>2.6648199445983378</v>
          </cell>
        </row>
        <row r="81113">
          <cell r="S81113">
            <v>2.6653579676674362</v>
          </cell>
        </row>
        <row r="81114">
          <cell r="S81114">
            <v>2.6659736659736657</v>
          </cell>
        </row>
        <row r="81115">
          <cell r="S81115">
            <v>2.6662046662046661</v>
          </cell>
        </row>
        <row r="81116">
          <cell r="S81116">
            <v>2.6660508083140875</v>
          </cell>
        </row>
        <row r="81117">
          <cell r="S81117">
            <v>2.6656661279150313</v>
          </cell>
        </row>
        <row r="81118">
          <cell r="S81118">
            <v>2.6656661279150313</v>
          </cell>
        </row>
        <row r="81119">
          <cell r="S81119">
            <v>2.6653588737595197</v>
          </cell>
        </row>
        <row r="81120">
          <cell r="S81120">
            <v>2.6647438855560686</v>
          </cell>
        </row>
        <row r="81121">
          <cell r="S81121">
            <v>2.6642824180895248</v>
          </cell>
        </row>
        <row r="81122">
          <cell r="S81122">
            <v>2.6645905420991927</v>
          </cell>
        </row>
        <row r="81123">
          <cell r="S81123">
            <v>2.6648212226066899</v>
          </cell>
        </row>
        <row r="81124">
          <cell r="S81124">
            <v>2.6643598615916955</v>
          </cell>
        </row>
        <row r="81125">
          <cell r="S81125">
            <v>2.6647438855560686</v>
          </cell>
        </row>
        <row r="81126">
          <cell r="S81126">
            <v>2.6645905420991927</v>
          </cell>
        </row>
        <row r="81127">
          <cell r="S81127">
            <v>2.6642066420664205</v>
          </cell>
        </row>
        <row r="81128">
          <cell r="S81128">
            <v>2.6642066420664205</v>
          </cell>
        </row>
        <row r="81129">
          <cell r="S81129">
            <v>2.6644374538745383</v>
          </cell>
        </row>
        <row r="81130">
          <cell r="S81130">
            <v>2.6642066420664205</v>
          </cell>
        </row>
        <row r="81131">
          <cell r="S81131">
            <v>2.6637453874538739</v>
          </cell>
        </row>
        <row r="81132">
          <cell r="S81132">
            <v>2.6637453874538739</v>
          </cell>
        </row>
        <row r="81133">
          <cell r="S81133">
            <v>2.6645131518227969</v>
          </cell>
        </row>
        <row r="81134">
          <cell r="S81134">
            <v>2.6646666974382645</v>
          </cell>
        </row>
        <row r="81135">
          <cell r="S81135">
            <v>2.6644357258250633</v>
          </cell>
        </row>
        <row r="81136">
          <cell r="S81136">
            <v>2.6648972997922913</v>
          </cell>
        </row>
        <row r="81137">
          <cell r="S81137">
            <v>2.6646666974382645</v>
          </cell>
        </row>
        <row r="81138">
          <cell r="S81138">
            <v>2.6655124653739612</v>
          </cell>
        </row>
        <row r="81139">
          <cell r="S81139">
            <v>2.6648199445983378</v>
          </cell>
        </row>
        <row r="81140">
          <cell r="S81140">
            <v>2.6654352343569614</v>
          </cell>
        </row>
        <row r="81141">
          <cell r="S81141">
            <v>2.6660508083140875</v>
          </cell>
        </row>
        <row r="81142">
          <cell r="S81142">
            <v>2.6658972061879478</v>
          </cell>
        </row>
        <row r="81143">
          <cell r="S81143">
            <v>2.6656661279150313</v>
          </cell>
        </row>
        <row r="81144">
          <cell r="S81144">
            <v>2.6658972061879478</v>
          </cell>
        </row>
        <row r="81145">
          <cell r="S81145">
            <v>2.6665897021473102</v>
          </cell>
        </row>
        <row r="81146">
          <cell r="S81146">
            <v>2.6655124653739612</v>
          </cell>
        </row>
        <row r="81147">
          <cell r="S81147">
            <v>2.6656661279150313</v>
          </cell>
        </row>
        <row r="81148">
          <cell r="S81148">
            <v>2.6660508083140875</v>
          </cell>
        </row>
        <row r="81149">
          <cell r="S81149">
            <v>2.6662817551963047</v>
          </cell>
        </row>
        <row r="81150">
          <cell r="S81150">
            <v>2.6658972061879478</v>
          </cell>
        </row>
        <row r="81151">
          <cell r="S81151">
            <v>2.6658972061879478</v>
          </cell>
        </row>
        <row r="81152">
          <cell r="S81152">
            <v>2.6656661279150313</v>
          </cell>
        </row>
        <row r="81153">
          <cell r="S81153">
            <v>2.665281809787627</v>
          </cell>
        </row>
        <row r="81154">
          <cell r="S81154">
            <v>2.665281809787627</v>
          </cell>
        </row>
        <row r="81155">
          <cell r="S81155">
            <v>2.6648972997922913</v>
          </cell>
        </row>
        <row r="81156">
          <cell r="S81156">
            <v>2.6648972997922913</v>
          </cell>
        </row>
        <row r="81157">
          <cell r="S81157">
            <v>2.6652053530226123</v>
          </cell>
        </row>
        <row r="81158">
          <cell r="S81158">
            <v>2.6652825836216838</v>
          </cell>
        </row>
        <row r="81159">
          <cell r="S81159">
            <v>2.6658975542224272</v>
          </cell>
        </row>
        <row r="81160">
          <cell r="S81160">
            <v>2.6648212226066899</v>
          </cell>
        </row>
        <row r="81161">
          <cell r="S81161">
            <v>2.6647438855560686</v>
          </cell>
        </row>
        <row r="81162">
          <cell r="S81162">
            <v>2.6655896607431337</v>
          </cell>
        </row>
        <row r="81163">
          <cell r="S81163">
            <v>2.6651280867759057</v>
          </cell>
        </row>
        <row r="81164">
          <cell r="S81164">
            <v>2.6642824180895248</v>
          </cell>
        </row>
        <row r="81165">
          <cell r="S81165">
            <v>2.6651280867759057</v>
          </cell>
        </row>
        <row r="81166">
          <cell r="S81166">
            <v>2.6651280867759057</v>
          </cell>
        </row>
        <row r="81167">
          <cell r="S81167">
            <v>2.6644357258250633</v>
          </cell>
        </row>
        <row r="81168">
          <cell r="S81168">
            <v>2.6644357258250633</v>
          </cell>
        </row>
        <row r="81169">
          <cell r="S81169">
            <v>2.6647438855560686</v>
          </cell>
        </row>
        <row r="81170">
          <cell r="S81170">
            <v>2.6649746192893402</v>
          </cell>
        </row>
        <row r="81171">
          <cell r="S81171">
            <v>2.6659741458910435</v>
          </cell>
        </row>
        <row r="81172">
          <cell r="S81172">
            <v>2.6657433056325024</v>
          </cell>
        </row>
        <row r="81173">
          <cell r="S81173">
            <v>2.6656661279150313</v>
          </cell>
        </row>
        <row r="81174">
          <cell r="S81174">
            <v>2.6654352343569614</v>
          </cell>
        </row>
        <row r="81175">
          <cell r="S81175">
            <v>2.6660508083140875</v>
          </cell>
        </row>
        <row r="81176">
          <cell r="S81176">
            <v>2.6660508083140875</v>
          </cell>
        </row>
        <row r="81177">
          <cell r="S81177">
            <v>2.6660508083140875</v>
          </cell>
        </row>
        <row r="81178">
          <cell r="S81178">
            <v>2.6656661279150313</v>
          </cell>
        </row>
        <row r="81179">
          <cell r="S81179">
            <v>2.6658972061879478</v>
          </cell>
        </row>
        <row r="81180">
          <cell r="S81180">
            <v>2.6658972061879478</v>
          </cell>
        </row>
        <row r="81181">
          <cell r="S81181">
            <v>2.6663588085892407</v>
          </cell>
        </row>
        <row r="81182">
          <cell r="S81182">
            <v>2.6651280867759057</v>
          </cell>
        </row>
        <row r="81183">
          <cell r="S81183">
            <v>2.6652053530226123</v>
          </cell>
        </row>
        <row r="81184">
          <cell r="S81184">
            <v>2.6647438855560686</v>
          </cell>
        </row>
        <row r="81185">
          <cell r="S81185">
            <v>2.6651280867759057</v>
          </cell>
        </row>
        <row r="81186">
          <cell r="S81186">
            <v>2.6647438855560686</v>
          </cell>
        </row>
        <row r="81187">
          <cell r="S81187">
            <v>2.6643598615916955</v>
          </cell>
        </row>
        <row r="81188">
          <cell r="S81188">
            <v>2.6645905420991927</v>
          </cell>
        </row>
        <row r="81189">
          <cell r="S81189">
            <v>2.6641291810841983</v>
          </cell>
        </row>
        <row r="81190">
          <cell r="S81190">
            <v>2.6643598615916955</v>
          </cell>
        </row>
        <row r="81191">
          <cell r="S81191">
            <v>2.6646678966789663</v>
          </cell>
        </row>
        <row r="81192">
          <cell r="S81192">
            <v>2.6646678966789663</v>
          </cell>
        </row>
        <row r="81193">
          <cell r="S81193">
            <v>2.6652053530226123</v>
          </cell>
        </row>
        <row r="81194">
          <cell r="S81194">
            <v>2.6643598615916955</v>
          </cell>
        </row>
        <row r="81195">
          <cell r="S81195">
            <v>2.6641291810841983</v>
          </cell>
        </row>
        <row r="81196">
          <cell r="S81196">
            <v>2.6647438855560686</v>
          </cell>
        </row>
        <row r="81197">
          <cell r="S81197">
            <v>2.6648972997922913</v>
          </cell>
        </row>
        <row r="81198">
          <cell r="S81198">
            <v>2.6661279150311707</v>
          </cell>
        </row>
        <row r="81199">
          <cell r="S81199">
            <v>2.6656661279150313</v>
          </cell>
        </row>
        <row r="81200">
          <cell r="S81200">
            <v>2.6656661279150313</v>
          </cell>
        </row>
        <row r="81201">
          <cell r="S81201">
            <v>2.6662817551963047</v>
          </cell>
        </row>
        <row r="81202">
          <cell r="S81202">
            <v>2.6656661279150313</v>
          </cell>
        </row>
        <row r="81203">
          <cell r="S81203">
            <v>2.6654352343569614</v>
          </cell>
        </row>
        <row r="81204">
          <cell r="S81204">
            <v>2.6662817551963047</v>
          </cell>
        </row>
        <row r="81205">
          <cell r="S81205">
            <v>2.6658972061879478</v>
          </cell>
        </row>
        <row r="81206">
          <cell r="S81206">
            <v>2.6661279150311707</v>
          </cell>
        </row>
        <row r="81207">
          <cell r="S81207">
            <v>2.665281809787627</v>
          </cell>
        </row>
        <row r="81208">
          <cell r="S81208">
            <v>2.665281809787627</v>
          </cell>
        </row>
        <row r="81209">
          <cell r="S81209">
            <v>2.665281809787627</v>
          </cell>
        </row>
        <row r="81210">
          <cell r="S81210">
            <v>2.6648972997922913</v>
          </cell>
        </row>
        <row r="81211">
          <cell r="S81211">
            <v>2.6645131518227969</v>
          </cell>
        </row>
        <row r="81212">
          <cell r="S81212">
            <v>2.6641291810841983</v>
          </cell>
        </row>
        <row r="81213">
          <cell r="S81213">
            <v>2.6643598615916955</v>
          </cell>
        </row>
        <row r="81214">
          <cell r="S81214">
            <v>2.6643598615916955</v>
          </cell>
        </row>
        <row r="81215">
          <cell r="S81215">
            <v>2.6638231035277844</v>
          </cell>
        </row>
        <row r="81216">
          <cell r="S81216">
            <v>2.6640534931980628</v>
          </cell>
        </row>
        <row r="81217">
          <cell r="S81217">
            <v>2.664284067327646</v>
          </cell>
        </row>
        <row r="81218">
          <cell r="S81218">
            <v>2.6650520876585926</v>
          </cell>
        </row>
        <row r="81219">
          <cell r="S81219">
            <v>2.6645905420991927</v>
          </cell>
        </row>
        <row r="81220">
          <cell r="S81220">
            <v>2.6648212226066899</v>
          </cell>
        </row>
        <row r="81221">
          <cell r="S81221">
            <v>2.6648985239852396</v>
          </cell>
        </row>
        <row r="81222">
          <cell r="S81222">
            <v>2.6645905420991927</v>
          </cell>
        </row>
        <row r="81223">
          <cell r="S81223">
            <v>2.6645905420991927</v>
          </cell>
        </row>
        <row r="81224">
          <cell r="S81224">
            <v>2.6642066420664205</v>
          </cell>
        </row>
        <row r="81225">
          <cell r="S81225">
            <v>2.6645905420991927</v>
          </cell>
        </row>
        <row r="81226">
          <cell r="S81226">
            <v>2.6641291810841983</v>
          </cell>
        </row>
        <row r="81227">
          <cell r="S81227">
            <v>2.6642824180895248</v>
          </cell>
        </row>
        <row r="81228">
          <cell r="S81228">
            <v>2.6642824180895248</v>
          </cell>
        </row>
        <row r="81229">
          <cell r="S81229">
            <v>2.6645131518227969</v>
          </cell>
        </row>
        <row r="81230">
          <cell r="S81230">
            <v>2.6645905420991927</v>
          </cell>
        </row>
        <row r="81231">
          <cell r="S81231">
            <v>2.6649746192893402</v>
          </cell>
        </row>
        <row r="81232">
          <cell r="S81232">
            <v>2.6655124653739612</v>
          </cell>
        </row>
        <row r="81233">
          <cell r="S81233">
            <v>2.6658972061879478</v>
          </cell>
        </row>
        <row r="81234">
          <cell r="S81234">
            <v>2.6655124653739612</v>
          </cell>
        </row>
        <row r="81235">
          <cell r="S81235">
            <v>2.6663588085892407</v>
          </cell>
        </row>
        <row r="81236">
          <cell r="S81236">
            <v>2.6661279150311707</v>
          </cell>
        </row>
        <row r="81237">
          <cell r="S81237">
            <v>2.6653588737595197</v>
          </cell>
        </row>
        <row r="81238">
          <cell r="S81238">
            <v>2.664513151822796</v>
          </cell>
        </row>
        <row r="81239">
          <cell r="S81239">
            <v>2.6655124653739612</v>
          </cell>
        </row>
        <row r="81240">
          <cell r="S81240">
            <v>2.6658204477267482</v>
          </cell>
        </row>
        <row r="81241">
          <cell r="S81241">
            <v>2.6657433056325024</v>
          </cell>
        </row>
        <row r="81242">
          <cell r="S81242">
            <v>2.6648972997922913</v>
          </cell>
        </row>
        <row r="81243">
          <cell r="S81243">
            <v>2.6651280867759057</v>
          </cell>
        </row>
        <row r="81244">
          <cell r="S81244">
            <v>2.6655896607431337</v>
          </cell>
        </row>
        <row r="81245">
          <cell r="S81245">
            <v>2.6652053530226123</v>
          </cell>
        </row>
        <row r="81246">
          <cell r="S81246">
            <v>2.6654360867558839</v>
          </cell>
        </row>
        <row r="81247">
          <cell r="S81247">
            <v>2.6650520876585926</v>
          </cell>
        </row>
        <row r="81248">
          <cell r="S81248">
            <v>2.6635923449388978</v>
          </cell>
        </row>
        <row r="81249">
          <cell r="S81249">
            <v>2.6639760147601477</v>
          </cell>
        </row>
        <row r="81250">
          <cell r="S81250">
            <v>2.664284067327646</v>
          </cell>
        </row>
        <row r="81251">
          <cell r="S81251">
            <v>2.6644374538745383</v>
          </cell>
        </row>
        <row r="81252">
          <cell r="S81252">
            <v>2.6642066420664205</v>
          </cell>
        </row>
        <row r="81253">
          <cell r="S81253">
            <v>2.664284067327646</v>
          </cell>
        </row>
        <row r="81254">
          <cell r="S81254">
            <v>2.6642066420664205</v>
          </cell>
        </row>
        <row r="81255">
          <cell r="S81255">
            <v>2.6648212226066899</v>
          </cell>
        </row>
        <row r="81256">
          <cell r="S81256">
            <v>2.6654360867558839</v>
          </cell>
        </row>
        <row r="81257">
          <cell r="S81257">
            <v>2.6643598615916955</v>
          </cell>
        </row>
        <row r="81258">
          <cell r="S81258">
            <v>2.6644374538745383</v>
          </cell>
        </row>
        <row r="81259">
          <cell r="S81259">
            <v>2.6645146414572283</v>
          </cell>
        </row>
        <row r="81260">
          <cell r="S81260">
            <v>2.6648985239852396</v>
          </cell>
        </row>
        <row r="81261">
          <cell r="S81261">
            <v>2.6648212226066899</v>
          </cell>
        </row>
        <row r="81262">
          <cell r="S81262">
            <v>2.6648212226066899</v>
          </cell>
        </row>
        <row r="81263">
          <cell r="S81263">
            <v>2.6649746192893402</v>
          </cell>
        </row>
        <row r="81264">
          <cell r="S81264">
            <v>2.6658204477267482</v>
          </cell>
        </row>
        <row r="81265">
          <cell r="S81265">
            <v>2.6654360867558839</v>
          </cell>
        </row>
        <row r="81266">
          <cell r="S81266">
            <v>2.6657439446366782</v>
          </cell>
        </row>
        <row r="81267">
          <cell r="S81267">
            <v>2.6656670050761422</v>
          </cell>
        </row>
        <row r="81268">
          <cell r="S81268">
            <v>2.6660512347103622</v>
          </cell>
        </row>
        <row r="81269">
          <cell r="S81269">
            <v>2.6658204477267482</v>
          </cell>
        </row>
        <row r="81270">
          <cell r="S81270">
            <v>2.6655896607431337</v>
          </cell>
        </row>
        <row r="81271">
          <cell r="S81271">
            <v>2.6658204477267482</v>
          </cell>
        </row>
        <row r="81272">
          <cell r="S81272">
            <v>2.6657433056325024</v>
          </cell>
        </row>
        <row r="81273">
          <cell r="S81273">
            <v>2.6656661279150313</v>
          </cell>
        </row>
        <row r="81274">
          <cell r="S81274">
            <v>2.6655124653739612</v>
          </cell>
        </row>
        <row r="81275">
          <cell r="S81275">
            <v>2.6651280867759057</v>
          </cell>
        </row>
        <row r="81276">
          <cell r="S81276">
            <v>2.6658204477267482</v>
          </cell>
        </row>
        <row r="81277">
          <cell r="S81277">
            <v>2.6648212226066899</v>
          </cell>
        </row>
        <row r="81278">
          <cell r="S81278">
            <v>2.6648212226066899</v>
          </cell>
        </row>
        <row r="81279">
          <cell r="S81279">
            <v>2.6645146414572283</v>
          </cell>
        </row>
        <row r="81280">
          <cell r="S81280">
            <v>2.6648985239852396</v>
          </cell>
        </row>
        <row r="81281">
          <cell r="S81281">
            <v>2.6637453874538739</v>
          </cell>
        </row>
        <row r="81282">
          <cell r="S81282">
            <v>2.6641291810841983</v>
          </cell>
        </row>
        <row r="81283">
          <cell r="S81283">
            <v>2.6643598615916955</v>
          </cell>
        </row>
        <row r="81284">
          <cell r="S81284">
            <v>2.6649746192893402</v>
          </cell>
        </row>
        <row r="81285">
          <cell r="S81285">
            <v>2.6651280867759057</v>
          </cell>
        </row>
        <row r="81286">
          <cell r="S81286">
            <v>2.6645131518227969</v>
          </cell>
        </row>
        <row r="81287">
          <cell r="S81287">
            <v>2.6649746192893402</v>
          </cell>
        </row>
        <row r="81288">
          <cell r="S81288">
            <v>2.6647438855560686</v>
          </cell>
        </row>
        <row r="81289">
          <cell r="S81289">
            <v>2.6653588737595197</v>
          </cell>
        </row>
        <row r="81290">
          <cell r="S81290">
            <v>2.6645131518227969</v>
          </cell>
        </row>
        <row r="81291">
          <cell r="S81291">
            <v>2.6648972997922913</v>
          </cell>
        </row>
        <row r="81292">
          <cell r="S81292">
            <v>2.6645131518227969</v>
          </cell>
        </row>
        <row r="81293">
          <cell r="S81293">
            <v>2.6643598615916955</v>
          </cell>
        </row>
        <row r="81294">
          <cell r="S81294">
            <v>2.6649746192893402</v>
          </cell>
        </row>
        <row r="81295">
          <cell r="S81295">
            <v>2.6647438855560686</v>
          </cell>
        </row>
        <row r="81296">
          <cell r="S81296">
            <v>2.6655124653739612</v>
          </cell>
        </row>
        <row r="81297">
          <cell r="S81297">
            <v>2.665281809787627</v>
          </cell>
        </row>
        <row r="81298">
          <cell r="S81298">
            <v>2.6655124653739612</v>
          </cell>
        </row>
        <row r="81299">
          <cell r="S81299">
            <v>2.6648972997922913</v>
          </cell>
        </row>
        <row r="81300">
          <cell r="S81300">
            <v>2.6658972061879478</v>
          </cell>
        </row>
        <row r="81301">
          <cell r="S81301">
            <v>2.6652043407988915</v>
          </cell>
        </row>
        <row r="81302">
          <cell r="S81302">
            <v>2.6647425536827516</v>
          </cell>
        </row>
        <row r="81303">
          <cell r="S81303">
            <v>2.665050784856879</v>
          </cell>
        </row>
        <row r="81304">
          <cell r="S81304">
            <v>2.665281809787627</v>
          </cell>
        </row>
        <row r="81305">
          <cell r="S81305">
            <v>2.6651280867759057</v>
          </cell>
        </row>
        <row r="81306">
          <cell r="S81306">
            <v>2.6649746192893402</v>
          </cell>
        </row>
        <row r="81307">
          <cell r="S81307">
            <v>2.6648212226066899</v>
          </cell>
        </row>
        <row r="81308">
          <cell r="S81308">
            <v>2.6645905420991927</v>
          </cell>
        </row>
        <row r="81309">
          <cell r="S81309">
            <v>2.6642066420664205</v>
          </cell>
        </row>
        <row r="81310">
          <cell r="S81310">
            <v>2.6642066420664205</v>
          </cell>
        </row>
        <row r="81311">
          <cell r="S81311">
            <v>2.6642066420664205</v>
          </cell>
        </row>
        <row r="81312">
          <cell r="S81312">
            <v>2.6643598615916955</v>
          </cell>
        </row>
        <row r="81313">
          <cell r="S81313">
            <v>2.6638985005767015</v>
          </cell>
        </row>
        <row r="81314">
          <cell r="S81314">
            <v>2.6643598615916955</v>
          </cell>
        </row>
        <row r="81315">
          <cell r="S81315">
            <v>2.6642066420664205</v>
          </cell>
        </row>
        <row r="81316">
          <cell r="S81316">
            <v>2.6642066420664205</v>
          </cell>
        </row>
        <row r="81317">
          <cell r="S81317">
            <v>2.6645131518227969</v>
          </cell>
        </row>
        <row r="81318">
          <cell r="S81318">
            <v>2.6645131518227969</v>
          </cell>
        </row>
        <row r="81319">
          <cell r="S81319">
            <v>2.6641291810841983</v>
          </cell>
        </row>
        <row r="81320">
          <cell r="S81320">
            <v>2.6643598615916955</v>
          </cell>
        </row>
        <row r="81321">
          <cell r="S81321">
            <v>2.6638985005767015</v>
          </cell>
        </row>
        <row r="81322">
          <cell r="S81322">
            <v>2.6640518689432398</v>
          </cell>
        </row>
        <row r="81323">
          <cell r="S81323">
            <v>2.6638985005767015</v>
          </cell>
        </row>
        <row r="81324">
          <cell r="S81324">
            <v>2.6638985005767015</v>
          </cell>
        </row>
        <row r="81325">
          <cell r="S81325">
            <v>2.6642824180895248</v>
          </cell>
        </row>
        <row r="81326">
          <cell r="S81326">
            <v>2.6634371395617071</v>
          </cell>
        </row>
        <row r="81327">
          <cell r="S81327">
            <v>2.663514760147601</v>
          </cell>
        </row>
        <row r="81328">
          <cell r="S81328">
            <v>2.6633617708093156</v>
          </cell>
        </row>
        <row r="81329">
          <cell r="S81329">
            <v>2.6633617708093156</v>
          </cell>
        </row>
        <row r="81330">
          <cell r="S81330">
            <v>2.6639760147601477</v>
          </cell>
        </row>
        <row r="81331">
          <cell r="S81331">
            <v>2.6636678200692043</v>
          </cell>
        </row>
        <row r="81332">
          <cell r="S81332">
            <v>2.665050784856879</v>
          </cell>
        </row>
        <row r="81333">
          <cell r="S81333">
            <v>2.665281809787627</v>
          </cell>
        </row>
        <row r="81334">
          <cell r="S81334">
            <v>2.6651280867759057</v>
          </cell>
        </row>
        <row r="81335">
          <cell r="S81335">
            <v>2.6655124653739612</v>
          </cell>
        </row>
        <row r="81336">
          <cell r="S81336">
            <v>2.6655124653739612</v>
          </cell>
        </row>
        <row r="81337">
          <cell r="S81337">
            <v>2.6654352343569614</v>
          </cell>
        </row>
        <row r="81338">
          <cell r="S81338">
            <v>2.6656661279150313</v>
          </cell>
        </row>
        <row r="81339">
          <cell r="S81339">
            <v>2.6649734472408224</v>
          </cell>
        </row>
        <row r="81340">
          <cell r="S81340">
            <v>2.6653579676674362</v>
          </cell>
        </row>
        <row r="81341">
          <cell r="S81341">
            <v>2.6649734472408224</v>
          </cell>
        </row>
        <row r="81342">
          <cell r="S81342">
            <v>2.6645891043397967</v>
          </cell>
        </row>
        <row r="81343">
          <cell r="S81343">
            <v>2.6646666974382645</v>
          </cell>
        </row>
        <row r="81344">
          <cell r="S81344">
            <v>2.6645131518227969</v>
          </cell>
        </row>
        <row r="81345">
          <cell r="S81345">
            <v>2.6638985005767015</v>
          </cell>
        </row>
        <row r="81346">
          <cell r="S81346">
            <v>2.6638985005767015</v>
          </cell>
        </row>
        <row r="81347">
          <cell r="S81347">
            <v>2.6638985005767015</v>
          </cell>
        </row>
        <row r="81348">
          <cell r="S81348">
            <v>2.6651280867759057</v>
          </cell>
        </row>
        <row r="81349">
          <cell r="S81349">
            <v>2.6646665128086773</v>
          </cell>
        </row>
        <row r="81350">
          <cell r="S81350">
            <v>2.6642824180895248</v>
          </cell>
        </row>
        <row r="81351">
          <cell r="S81351">
            <v>2.6646666974382645</v>
          </cell>
        </row>
        <row r="81352">
          <cell r="S81352">
            <v>2.6656661279150313</v>
          </cell>
        </row>
        <row r="81353">
          <cell r="S81353">
            <v>2.6662817551963047</v>
          </cell>
        </row>
        <row r="81354">
          <cell r="S81354">
            <v>2.6661279150311707</v>
          </cell>
        </row>
        <row r="81355">
          <cell r="S81355">
            <v>2.6655124653739612</v>
          </cell>
        </row>
        <row r="81356">
          <cell r="S81356">
            <v>2.6655124653739612</v>
          </cell>
        </row>
        <row r="81357">
          <cell r="S81357">
            <v>2.6657433056325024</v>
          </cell>
        </row>
        <row r="81358">
          <cell r="S81358">
            <v>2.6655124653739612</v>
          </cell>
        </row>
        <row r="81359">
          <cell r="S81359">
            <v>2.6653588737595197</v>
          </cell>
        </row>
        <row r="81360">
          <cell r="S81360">
            <v>2.6648212226066899</v>
          </cell>
        </row>
        <row r="81361">
          <cell r="S81361">
            <v>2.6644374538745383</v>
          </cell>
        </row>
        <row r="81362">
          <cell r="S81362">
            <v>2.6644374538745383</v>
          </cell>
        </row>
        <row r="81363">
          <cell r="S81363">
            <v>2.6644374538745383</v>
          </cell>
        </row>
        <row r="81364">
          <cell r="S81364">
            <v>2.6648212226066899</v>
          </cell>
        </row>
        <row r="81365">
          <cell r="S81365">
            <v>2.6649746192893402</v>
          </cell>
        </row>
        <row r="81366">
          <cell r="S81366">
            <v>2.6645131518227969</v>
          </cell>
        </row>
        <row r="81367">
          <cell r="S81367">
            <v>2.6642824180895248</v>
          </cell>
        </row>
        <row r="81368">
          <cell r="S81368">
            <v>2.6641291810841983</v>
          </cell>
        </row>
        <row r="81369">
          <cell r="S81369">
            <v>2.6645905420991927</v>
          </cell>
        </row>
        <row r="81370">
          <cell r="S81370">
            <v>2.6649746192893402</v>
          </cell>
        </row>
        <row r="81371">
          <cell r="S81371">
            <v>2.6647438855560686</v>
          </cell>
        </row>
        <row r="81372">
          <cell r="S81372">
            <v>2.6647438855560686</v>
          </cell>
        </row>
        <row r="81373">
          <cell r="S81373">
            <v>2.6649746192893402</v>
          </cell>
        </row>
        <row r="81374">
          <cell r="S81374">
            <v>2.6654360867558839</v>
          </cell>
        </row>
        <row r="81375">
          <cell r="S81375">
            <v>2.6656670050761422</v>
          </cell>
        </row>
        <row r="81376">
          <cell r="S81376">
            <v>2.6646678966789663</v>
          </cell>
        </row>
        <row r="81377">
          <cell r="S81377">
            <v>2.6644374538745383</v>
          </cell>
        </row>
        <row r="81378">
          <cell r="S81378">
            <v>2.6644374538745383</v>
          </cell>
        </row>
        <row r="81379">
          <cell r="S81379">
            <v>2.6640534931980628</v>
          </cell>
        </row>
        <row r="81380">
          <cell r="S81380">
            <v>2.6652825836216838</v>
          </cell>
        </row>
        <row r="81381">
          <cell r="S81381">
            <v>2.6645905420991927</v>
          </cell>
        </row>
        <row r="81382">
          <cell r="S81382">
            <v>2.6654360867558839</v>
          </cell>
        </row>
        <row r="81383">
          <cell r="S81383">
            <v>2.6656670050761422</v>
          </cell>
        </row>
        <row r="81384">
          <cell r="S81384">
            <v>2.6656670050761422</v>
          </cell>
        </row>
        <row r="81385">
          <cell r="S81385">
            <v>2.6654360867558839</v>
          </cell>
        </row>
        <row r="81386">
          <cell r="S81386">
            <v>2.665513264129181</v>
          </cell>
        </row>
        <row r="81387">
          <cell r="S81387">
            <v>2.6662822063235629</v>
          </cell>
        </row>
        <row r="81388">
          <cell r="S81388">
            <v>2.6655896607431337</v>
          </cell>
        </row>
        <row r="81389">
          <cell r="S81389">
            <v>2.6649746192893402</v>
          </cell>
        </row>
        <row r="81390">
          <cell r="S81390">
            <v>2.6654360867558839</v>
          </cell>
        </row>
        <row r="81391">
          <cell r="S81391">
            <v>2.6650520876585926</v>
          </cell>
        </row>
        <row r="81392">
          <cell r="S81392">
            <v>2.6648985239852396</v>
          </cell>
        </row>
        <row r="81393">
          <cell r="S81393">
            <v>2.6640534931980633</v>
          </cell>
        </row>
        <row r="81394">
          <cell r="S81394">
            <v>2.6642068265682655</v>
          </cell>
        </row>
        <row r="81395">
          <cell r="S81395">
            <v>2.6647438855560686</v>
          </cell>
        </row>
        <row r="81396">
          <cell r="S81396">
            <v>2.6651280867759057</v>
          </cell>
        </row>
        <row r="81397">
          <cell r="S81397">
            <v>2.6647438855560686</v>
          </cell>
        </row>
        <row r="81398">
          <cell r="S81398">
            <v>2.6659741458910435</v>
          </cell>
        </row>
        <row r="81399">
          <cell r="S81399">
            <v>2.6658972061879478</v>
          </cell>
        </row>
        <row r="81400">
          <cell r="S81400">
            <v>2.6662817551963047</v>
          </cell>
        </row>
        <row r="81401">
          <cell r="S81401">
            <v>2.6659741458910435</v>
          </cell>
        </row>
        <row r="81402">
          <cell r="S81402">
            <v>2.6649746192893402</v>
          </cell>
        </row>
        <row r="81403">
          <cell r="S81403">
            <v>2.6655896607431337</v>
          </cell>
        </row>
        <row r="81404">
          <cell r="S81404">
            <v>2.6649746192893402</v>
          </cell>
        </row>
        <row r="81405">
          <cell r="S81405">
            <v>2.6643598615916955</v>
          </cell>
        </row>
        <row r="81406">
          <cell r="S81406">
            <v>2.6637453874538739</v>
          </cell>
        </row>
        <row r="81407">
          <cell r="S81407">
            <v>2.6633617708093156</v>
          </cell>
        </row>
        <row r="81408">
          <cell r="S81408">
            <v>2.6638231035277844</v>
          </cell>
        </row>
        <row r="81409">
          <cell r="S81409">
            <v>2.664284067327646</v>
          </cell>
        </row>
        <row r="81410">
          <cell r="S81410">
            <v>2.6657439446366782</v>
          </cell>
        </row>
        <row r="81411">
          <cell r="S81411">
            <v>2.6656670050761422</v>
          </cell>
        </row>
        <row r="81412">
          <cell r="S81412">
            <v>2.6653588737595197</v>
          </cell>
        </row>
        <row r="81413">
          <cell r="S81413">
            <v>2.6653588737595197</v>
          </cell>
        </row>
        <row r="81414">
          <cell r="S81414">
            <v>2.6657433056325024</v>
          </cell>
        </row>
        <row r="81415">
          <cell r="S81415">
            <v>2.6655124653739612</v>
          </cell>
        </row>
        <row r="81416">
          <cell r="S81416">
            <v>2.6652053530226123</v>
          </cell>
        </row>
        <row r="81417">
          <cell r="S81417">
            <v>2.6652053530226123</v>
          </cell>
        </row>
        <row r="81418">
          <cell r="S81418">
            <v>2.6645905420991927</v>
          </cell>
        </row>
        <row r="81419">
          <cell r="S81419">
            <v>2.6650520876585926</v>
          </cell>
        </row>
        <row r="81420">
          <cell r="S81420">
            <v>2.6652825836216838</v>
          </cell>
        </row>
        <row r="81421">
          <cell r="S81421">
            <v>2.6650520876585926</v>
          </cell>
        </row>
        <row r="81422">
          <cell r="S81422">
            <v>2.6654360867558839</v>
          </cell>
        </row>
        <row r="81423">
          <cell r="S81423">
            <v>2.6643598615916955</v>
          </cell>
        </row>
        <row r="81424">
          <cell r="S81424">
            <v>2.6641291810841983</v>
          </cell>
        </row>
        <row r="81425">
          <cell r="S81425">
            <v>2.6639760147601477</v>
          </cell>
        </row>
        <row r="81426">
          <cell r="S81426">
            <v>2.6643598615916955</v>
          </cell>
        </row>
        <row r="81427">
          <cell r="S81427">
            <v>2.6645905420991927</v>
          </cell>
        </row>
        <row r="81428">
          <cell r="S81428">
            <v>2.6639760147601477</v>
          </cell>
        </row>
        <row r="81429">
          <cell r="S81429">
            <v>2.6641291810841983</v>
          </cell>
        </row>
        <row r="81430">
          <cell r="S81430">
            <v>2.663514760147601</v>
          </cell>
        </row>
        <row r="81431">
          <cell r="S81431">
            <v>2.6638231035277844</v>
          </cell>
        </row>
        <row r="81432">
          <cell r="S81432">
            <v>2.6638231035277844</v>
          </cell>
        </row>
        <row r="81433">
          <cell r="S81433">
            <v>2.6642066420664205</v>
          </cell>
        </row>
        <row r="81434">
          <cell r="S81434">
            <v>2.6642066420664205</v>
          </cell>
        </row>
        <row r="81435">
          <cell r="S81435">
            <v>2.6644374538745383</v>
          </cell>
        </row>
        <row r="81436">
          <cell r="S81436">
            <v>2.6640534931980628</v>
          </cell>
        </row>
        <row r="81437">
          <cell r="S81437">
            <v>2.6648985239852396</v>
          </cell>
        </row>
        <row r="81438">
          <cell r="S81438">
            <v>2.6646678966789663</v>
          </cell>
        </row>
        <row r="81439">
          <cell r="S81439">
            <v>2.6642066420664205</v>
          </cell>
        </row>
        <row r="81440">
          <cell r="S81440">
            <v>2.6645905420991927</v>
          </cell>
        </row>
        <row r="81441">
          <cell r="S81441">
            <v>2.6645905420991927</v>
          </cell>
        </row>
        <row r="81442">
          <cell r="S81442">
            <v>2.6654360867558839</v>
          </cell>
        </row>
        <row r="81443">
          <cell r="S81443">
            <v>2.6654360867558839</v>
          </cell>
        </row>
        <row r="81444">
          <cell r="S81444">
            <v>2.6650520876585926</v>
          </cell>
        </row>
        <row r="81445">
          <cell r="S81445">
            <v>2.6649746192893402</v>
          </cell>
        </row>
        <row r="81446">
          <cell r="S81446">
            <v>2.6653588737595197</v>
          </cell>
        </row>
        <row r="81447">
          <cell r="S81447">
            <v>2.6655124653739612</v>
          </cell>
        </row>
        <row r="81448">
          <cell r="S81448">
            <v>2.6652043407988919</v>
          </cell>
        </row>
        <row r="81449">
          <cell r="S81449">
            <v>2.6654352343569614</v>
          </cell>
        </row>
        <row r="81450">
          <cell r="S81450">
            <v>2.6655124653739612</v>
          </cell>
        </row>
        <row r="81451">
          <cell r="S81451">
            <v>2.6655124653739612</v>
          </cell>
        </row>
        <row r="81452">
          <cell r="S81452">
            <v>2.6659741458910435</v>
          </cell>
        </row>
        <row r="81453">
          <cell r="S81453">
            <v>2.6653588737595197</v>
          </cell>
        </row>
        <row r="81454">
          <cell r="S81454">
            <v>2.6651280867759057</v>
          </cell>
        </row>
        <row r="81455">
          <cell r="S81455">
            <v>2.6653588737595197</v>
          </cell>
        </row>
        <row r="81456">
          <cell r="S81456">
            <v>2.6654360867558839</v>
          </cell>
        </row>
        <row r="81457">
          <cell r="S81457">
            <v>2.6656670050761422</v>
          </cell>
        </row>
        <row r="81458">
          <cell r="S81458">
            <v>2.6644374538745383</v>
          </cell>
        </row>
        <row r="81459">
          <cell r="S81459">
            <v>2.665513264129181</v>
          </cell>
        </row>
        <row r="81460">
          <cell r="S81460">
            <v>2.6656670050761422</v>
          </cell>
        </row>
        <row r="81461">
          <cell r="S81461">
            <v>2.6664358264081258</v>
          </cell>
        </row>
        <row r="81462">
          <cell r="S81462">
            <v>2.6664358264081258</v>
          </cell>
        </row>
        <row r="81463">
          <cell r="S81463">
            <v>2.6654360867558839</v>
          </cell>
        </row>
        <row r="81464">
          <cell r="S81464">
            <v>2.6654360867558839</v>
          </cell>
        </row>
        <row r="81465">
          <cell r="S81465">
            <v>2.6658204477267482</v>
          </cell>
        </row>
        <row r="81466">
          <cell r="S81466">
            <v>2.6656670050761422</v>
          </cell>
        </row>
        <row r="81467">
          <cell r="S81467">
            <v>2.6651291512915125</v>
          </cell>
        </row>
        <row r="81468">
          <cell r="S81468">
            <v>2.664745215586811</v>
          </cell>
        </row>
        <row r="81469">
          <cell r="S81469">
            <v>2.6636698939603503</v>
          </cell>
        </row>
        <row r="81470">
          <cell r="S81470">
            <v>2.6636698939603503</v>
          </cell>
        </row>
        <row r="81471">
          <cell r="S81471">
            <v>2.6643612724757952</v>
          </cell>
        </row>
        <row r="81472">
          <cell r="S81472">
            <v>2.6645146414572283</v>
          </cell>
        </row>
        <row r="81473">
          <cell r="S81473">
            <v>2.664284067327646</v>
          </cell>
        </row>
        <row r="81474">
          <cell r="S81474">
            <v>2.6641309359151677</v>
          </cell>
        </row>
        <row r="81475">
          <cell r="S81475">
            <v>2.664284067327646</v>
          </cell>
        </row>
        <row r="81476">
          <cell r="S81476">
            <v>2.6652825836216838</v>
          </cell>
        </row>
        <row r="81477">
          <cell r="S81477">
            <v>2.6648212226066899</v>
          </cell>
        </row>
        <row r="81478">
          <cell r="S81478">
            <v>2.6652053530226123</v>
          </cell>
        </row>
        <row r="81479">
          <cell r="S81479">
            <v>2.6660512347103622</v>
          </cell>
        </row>
        <row r="81480">
          <cell r="S81480">
            <v>2.6656670050761422</v>
          </cell>
        </row>
        <row r="81481">
          <cell r="S81481">
            <v>2.6658975542224272</v>
          </cell>
        </row>
        <row r="81482">
          <cell r="S81482">
            <v>2.6658204477267482</v>
          </cell>
        </row>
        <row r="81483">
          <cell r="S81483">
            <v>2.6657433056325024</v>
          </cell>
        </row>
        <row r="81484">
          <cell r="S81484">
            <v>2.665281809787627</v>
          </cell>
        </row>
        <row r="81485">
          <cell r="S81485">
            <v>2.6655124653739612</v>
          </cell>
        </row>
        <row r="81486">
          <cell r="S81486">
            <v>2.6655124653739612</v>
          </cell>
        </row>
        <row r="81487">
          <cell r="S81487">
            <v>2.6656661279150313</v>
          </cell>
        </row>
        <row r="81488">
          <cell r="S81488">
            <v>2.6658972061879478</v>
          </cell>
        </row>
        <row r="81489">
          <cell r="S81489">
            <v>2.6663588085892407</v>
          </cell>
        </row>
        <row r="81490">
          <cell r="S81490">
            <v>2.6656661279150313</v>
          </cell>
        </row>
        <row r="81491">
          <cell r="S81491">
            <v>2.6662046662046661</v>
          </cell>
        </row>
        <row r="81492">
          <cell r="S81492">
            <v>2.6660508083140875</v>
          </cell>
        </row>
        <row r="81493">
          <cell r="S81493">
            <v>2.6654352343569614</v>
          </cell>
        </row>
        <row r="81494">
          <cell r="S81494">
            <v>2.6660508083140875</v>
          </cell>
        </row>
        <row r="81495">
          <cell r="S81495">
            <v>2.6660508083140875</v>
          </cell>
        </row>
        <row r="81496">
          <cell r="S81496">
            <v>2.6659741458910435</v>
          </cell>
        </row>
        <row r="81497">
          <cell r="S81497">
            <v>2.6658204477267482</v>
          </cell>
        </row>
        <row r="81498">
          <cell r="S81498">
            <v>2.6655896607431337</v>
          </cell>
        </row>
        <row r="81499">
          <cell r="S81499">
            <v>2.6662049861495842</v>
          </cell>
        </row>
        <row r="81500">
          <cell r="S81500">
            <v>2.6663588085892407</v>
          </cell>
        </row>
        <row r="81501">
          <cell r="S81501">
            <v>2.6658204477267482</v>
          </cell>
        </row>
        <row r="81502">
          <cell r="S81502">
            <v>2.6662822063235629</v>
          </cell>
        </row>
        <row r="81503">
          <cell r="S81503">
            <v>2.6660512347103622</v>
          </cell>
        </row>
        <row r="81504">
          <cell r="S81504">
            <v>2.6658975542224272</v>
          </cell>
        </row>
        <row r="81505">
          <cell r="S81505">
            <v>2.6652825836216838</v>
          </cell>
        </row>
        <row r="81506">
          <cell r="S81506">
            <v>2.6642066420664205</v>
          </cell>
        </row>
        <row r="81507">
          <cell r="S81507">
            <v>2.6644374538745383</v>
          </cell>
        </row>
        <row r="81508">
          <cell r="S81508">
            <v>2.6644374538745383</v>
          </cell>
        </row>
        <row r="81509">
          <cell r="S81509">
            <v>2.6637453874538739</v>
          </cell>
        </row>
        <row r="81510">
          <cell r="S81510">
            <v>2.6642066420664205</v>
          </cell>
        </row>
        <row r="81511">
          <cell r="S81511">
            <v>2.6645146414572283</v>
          </cell>
        </row>
        <row r="81512">
          <cell r="S81512">
            <v>2.664284067327646</v>
          </cell>
        </row>
        <row r="81513">
          <cell r="S81513">
            <v>2.6648985239852396</v>
          </cell>
        </row>
        <row r="81514">
          <cell r="S81514">
            <v>2.6652825836216838</v>
          </cell>
        </row>
        <row r="81515">
          <cell r="S81515">
            <v>2.6641291810841983</v>
          </cell>
        </row>
        <row r="81516">
          <cell r="S81516">
            <v>2.6655896607431337</v>
          </cell>
        </row>
        <row r="81517">
          <cell r="S81517">
            <v>2.6660512347103622</v>
          </cell>
        </row>
        <row r="81518">
          <cell r="S81518">
            <v>2.6656670050761422</v>
          </cell>
        </row>
        <row r="81519">
          <cell r="S81519">
            <v>2.6654360867558839</v>
          </cell>
        </row>
        <row r="81520">
          <cell r="S81520">
            <v>2.6662049861495842</v>
          </cell>
        </row>
        <row r="81521">
          <cell r="S81521">
            <v>2.6655896607431337</v>
          </cell>
        </row>
        <row r="81522">
          <cell r="S81522">
            <v>2.6652053530226123</v>
          </cell>
        </row>
        <row r="81523">
          <cell r="S81523">
            <v>2.6650520876585926</v>
          </cell>
        </row>
        <row r="81524">
          <cell r="S81524">
            <v>2.6648212226066899</v>
          </cell>
        </row>
        <row r="81525">
          <cell r="S81525">
            <v>2.6643598615916955</v>
          </cell>
        </row>
        <row r="81526">
          <cell r="S81526">
            <v>2.6648212226066899</v>
          </cell>
        </row>
        <row r="81527">
          <cell r="S81527">
            <v>2.6650520876585926</v>
          </cell>
        </row>
        <row r="81528">
          <cell r="S81528">
            <v>2.6656670050761422</v>
          </cell>
        </row>
        <row r="81529">
          <cell r="S81529">
            <v>2.6660512347103622</v>
          </cell>
        </row>
        <row r="81530">
          <cell r="S81530">
            <v>2.6651280867759057</v>
          </cell>
        </row>
        <row r="81531">
          <cell r="S81531">
            <v>2.6658204477267482</v>
          </cell>
        </row>
        <row r="81532">
          <cell r="S81532">
            <v>2.6654360867558839</v>
          </cell>
        </row>
        <row r="81533">
          <cell r="S81533">
            <v>2.6650520876585926</v>
          </cell>
        </row>
        <row r="81534">
          <cell r="S81534">
            <v>2.6642066420664205</v>
          </cell>
        </row>
        <row r="81535">
          <cell r="S81535">
            <v>2.6635923449388978</v>
          </cell>
        </row>
        <row r="81536">
          <cell r="S81536">
            <v>2.6644374538745383</v>
          </cell>
        </row>
        <row r="81537">
          <cell r="S81537">
            <v>2.6645905420991927</v>
          </cell>
        </row>
        <row r="81538">
          <cell r="S81538">
            <v>2.6642066420664205</v>
          </cell>
        </row>
        <row r="81539">
          <cell r="S81539">
            <v>2.6643598615916955</v>
          </cell>
        </row>
        <row r="81540">
          <cell r="S81540">
            <v>2.6641291810841983</v>
          </cell>
        </row>
        <row r="81541">
          <cell r="S81541">
            <v>2.6646678966789663</v>
          </cell>
        </row>
        <row r="81542">
          <cell r="S81542">
            <v>2.6646678966789663</v>
          </cell>
        </row>
        <row r="81543">
          <cell r="S81543">
            <v>2.6644374538745383</v>
          </cell>
        </row>
        <row r="81544">
          <cell r="S81544">
            <v>2.664745215586811</v>
          </cell>
        </row>
        <row r="81545">
          <cell r="S81545">
            <v>2.664745215586811</v>
          </cell>
        </row>
        <row r="81546">
          <cell r="S81546">
            <v>2.6645146414572283</v>
          </cell>
        </row>
        <row r="81547">
          <cell r="S81547">
            <v>2.6646678966789663</v>
          </cell>
        </row>
        <row r="81548">
          <cell r="S81548">
            <v>2.6652825836216838</v>
          </cell>
        </row>
        <row r="81549">
          <cell r="S81549">
            <v>2.6652825836216838</v>
          </cell>
        </row>
        <row r="81550">
          <cell r="S81550">
            <v>2.6652825836216838</v>
          </cell>
        </row>
        <row r="81551">
          <cell r="S81551">
            <v>2.6651291512915125</v>
          </cell>
        </row>
        <row r="81552">
          <cell r="S81552">
            <v>2.665513264129181</v>
          </cell>
        </row>
        <row r="81553">
          <cell r="S81553">
            <v>2.6652825836216838</v>
          </cell>
        </row>
        <row r="81554">
          <cell r="S81554">
            <v>2.6652053530226123</v>
          </cell>
        </row>
        <row r="81555">
          <cell r="S81555">
            <v>2.6653588737595197</v>
          </cell>
        </row>
        <row r="81556">
          <cell r="S81556">
            <v>2.6655896607431337</v>
          </cell>
        </row>
        <row r="81557">
          <cell r="S81557">
            <v>2.6657433056325024</v>
          </cell>
        </row>
        <row r="81558">
          <cell r="S81558">
            <v>2.6657433056325024</v>
          </cell>
        </row>
        <row r="81559">
          <cell r="S81559">
            <v>2.6653588737595197</v>
          </cell>
        </row>
        <row r="81560">
          <cell r="S81560">
            <v>2.6657433056325024</v>
          </cell>
        </row>
        <row r="81561">
          <cell r="S81561">
            <v>2.6657433056325024</v>
          </cell>
        </row>
        <row r="81562">
          <cell r="S81562">
            <v>2.6661279150311707</v>
          </cell>
        </row>
        <row r="81563">
          <cell r="S81563">
            <v>2.6655124653739612</v>
          </cell>
        </row>
        <row r="81564">
          <cell r="S81564">
            <v>2.665281809787627</v>
          </cell>
        </row>
        <row r="81565">
          <cell r="S81565">
            <v>2.665281809787627</v>
          </cell>
        </row>
        <row r="81566">
          <cell r="S81566">
            <v>2.665050784856879</v>
          </cell>
        </row>
        <row r="81567">
          <cell r="S81567">
            <v>2.6655124653739612</v>
          </cell>
        </row>
        <row r="81568">
          <cell r="S81568">
            <v>2.6655124653739612</v>
          </cell>
        </row>
        <row r="81569">
          <cell r="S81569">
            <v>2.6657433056325024</v>
          </cell>
        </row>
        <row r="81570">
          <cell r="S81570">
            <v>2.6655124653739612</v>
          </cell>
        </row>
        <row r="81571">
          <cell r="S81571">
            <v>2.665050784856879</v>
          </cell>
        </row>
        <row r="81572">
          <cell r="S81572">
            <v>2.6658972061879478</v>
          </cell>
        </row>
        <row r="81573">
          <cell r="S81573">
            <v>2.6661279150311707</v>
          </cell>
        </row>
        <row r="81574">
          <cell r="S81574">
            <v>2.6658972061879478</v>
          </cell>
        </row>
        <row r="81575">
          <cell r="S81575">
            <v>2.6662817551963047</v>
          </cell>
        </row>
        <row r="81576">
          <cell r="S81576">
            <v>2.6666666666666665</v>
          </cell>
        </row>
        <row r="81577">
          <cell r="S81577">
            <v>2.6662817551963047</v>
          </cell>
        </row>
        <row r="81578">
          <cell r="S81578">
            <v>2.6656661279150313</v>
          </cell>
        </row>
        <row r="81579">
          <cell r="S81579">
            <v>2.665281809787627</v>
          </cell>
        </row>
        <row r="81580">
          <cell r="S81580">
            <v>2.6645131518227969</v>
          </cell>
        </row>
        <row r="81581">
          <cell r="S81581">
            <v>2.6641291810841983</v>
          </cell>
        </row>
        <row r="81582">
          <cell r="S81582">
            <v>2.6643598615916955</v>
          </cell>
        </row>
        <row r="81583">
          <cell r="S81583">
            <v>2.6649746192893402</v>
          </cell>
        </row>
        <row r="81584">
          <cell r="S81584">
            <v>2.6645131518227969</v>
          </cell>
        </row>
        <row r="81585">
          <cell r="S81585">
            <v>2.6643598615916955</v>
          </cell>
        </row>
        <row r="81586">
          <cell r="S81586">
            <v>2.6641291810841983</v>
          </cell>
        </row>
        <row r="81587">
          <cell r="S81587">
            <v>2.6641291810841983</v>
          </cell>
        </row>
        <row r="81588">
          <cell r="S81588">
            <v>2.6642066420664205</v>
          </cell>
        </row>
        <row r="81589">
          <cell r="S81589">
            <v>2.6644374538745383</v>
          </cell>
        </row>
        <row r="81590">
          <cell r="S81590">
            <v>2.6649746192893402</v>
          </cell>
        </row>
        <row r="81591">
          <cell r="S81591">
            <v>2.6653588737595197</v>
          </cell>
        </row>
        <row r="81592">
          <cell r="S81592">
            <v>2.6653588737595197</v>
          </cell>
        </row>
        <row r="81593">
          <cell r="S81593">
            <v>2.6645131518227969</v>
          </cell>
        </row>
        <row r="81594">
          <cell r="S81594">
            <v>2.6643598615916955</v>
          </cell>
        </row>
        <row r="81595">
          <cell r="S81595">
            <v>2.6644374538745383</v>
          </cell>
        </row>
        <row r="81596">
          <cell r="S81596">
            <v>2.664284067327646</v>
          </cell>
        </row>
        <row r="81597">
          <cell r="S81597">
            <v>2.664745215586811</v>
          </cell>
        </row>
        <row r="81598">
          <cell r="S81598">
            <v>2.6643612724757952</v>
          </cell>
        </row>
        <row r="81599">
          <cell r="S81599">
            <v>2.664745215586811</v>
          </cell>
        </row>
        <row r="81600">
          <cell r="S81600">
            <v>2.6646678966789663</v>
          </cell>
        </row>
        <row r="81601">
          <cell r="S81601">
            <v>2.6636698939603503</v>
          </cell>
        </row>
        <row r="81602">
          <cell r="S81602">
            <v>2.6648985239852396</v>
          </cell>
        </row>
        <row r="81603">
          <cell r="S81603">
            <v>2.6652053530226123</v>
          </cell>
        </row>
        <row r="81604">
          <cell r="S81604">
            <v>2.6649746192893402</v>
          </cell>
        </row>
        <row r="81605">
          <cell r="S81605">
            <v>2.6649746192893402</v>
          </cell>
        </row>
        <row r="81606">
          <cell r="S81606">
            <v>2.6645905420991927</v>
          </cell>
        </row>
        <row r="81607">
          <cell r="S81607">
            <v>2.664284067327646</v>
          </cell>
        </row>
        <row r="81608">
          <cell r="S81608">
            <v>2.6646678966789663</v>
          </cell>
        </row>
        <row r="81609">
          <cell r="S81609">
            <v>2.6639004149377592</v>
          </cell>
        </row>
        <row r="81610">
          <cell r="S81610">
            <v>2.6632864715372206</v>
          </cell>
        </row>
        <row r="81611">
          <cell r="S81611">
            <v>2.6634393729829409</v>
          </cell>
        </row>
        <row r="81612">
          <cell r="S81612">
            <v>2.6638231035277844</v>
          </cell>
        </row>
        <row r="81613">
          <cell r="S81613">
            <v>2.6637453874538739</v>
          </cell>
        </row>
        <row r="81614">
          <cell r="S81614">
            <v>2.663514760147601</v>
          </cell>
        </row>
        <row r="81615">
          <cell r="S81615">
            <v>2.6645905420991927</v>
          </cell>
        </row>
        <row r="81616">
          <cell r="S81616">
            <v>2.6649746192893402</v>
          </cell>
        </row>
        <row r="81617">
          <cell r="S81617">
            <v>2.6654360867558839</v>
          </cell>
        </row>
        <row r="81618">
          <cell r="S81618">
            <v>2.6652053530226123</v>
          </cell>
        </row>
        <row r="81619">
          <cell r="S81619">
            <v>2.6655124653739612</v>
          </cell>
        </row>
        <row r="81620">
          <cell r="S81620">
            <v>2.6654352343569614</v>
          </cell>
        </row>
        <row r="81621">
          <cell r="S81621">
            <v>2.6660508083140875</v>
          </cell>
        </row>
        <row r="81622">
          <cell r="S81622">
            <v>2.665050784856879</v>
          </cell>
        </row>
        <row r="81623">
          <cell r="S81623">
            <v>2.6649734472408224</v>
          </cell>
        </row>
        <row r="81624">
          <cell r="S81624">
            <v>2.6655889145496534</v>
          </cell>
        </row>
        <row r="81625">
          <cell r="S81625">
            <v>2.6656661279150313</v>
          </cell>
        </row>
        <row r="81626">
          <cell r="S81626">
            <v>2.6655124653739612</v>
          </cell>
        </row>
        <row r="81627">
          <cell r="S81627">
            <v>2.6657433056325024</v>
          </cell>
        </row>
        <row r="81628">
          <cell r="S81628">
            <v>2.6657433056325024</v>
          </cell>
        </row>
        <row r="81629">
          <cell r="S81629">
            <v>2.6656661279150313</v>
          </cell>
        </row>
        <row r="81630">
          <cell r="S81630">
            <v>2.6648199445983378</v>
          </cell>
        </row>
        <row r="81631">
          <cell r="S81631">
            <v>2.6655889145496534</v>
          </cell>
        </row>
        <row r="81632">
          <cell r="S81632">
            <v>2.6657426657426657</v>
          </cell>
        </row>
        <row r="81633">
          <cell r="S81633">
            <v>2.6657426657426657</v>
          </cell>
        </row>
        <row r="81634">
          <cell r="S81634">
            <v>2.6655114807114808</v>
          </cell>
        </row>
        <row r="81635">
          <cell r="S81635">
            <v>2.6655114807114808</v>
          </cell>
        </row>
        <row r="81636">
          <cell r="S81636">
            <v>2.6653579676674362</v>
          </cell>
        </row>
        <row r="81637">
          <cell r="S81637">
            <v>2.6659736659736657</v>
          </cell>
        </row>
        <row r="81638">
          <cell r="S81638">
            <v>2.6661273567467649</v>
          </cell>
        </row>
        <row r="81639">
          <cell r="S81639">
            <v>2.6654343807763397</v>
          </cell>
        </row>
        <row r="81640">
          <cell r="S81640">
            <v>2.6661273567467649</v>
          </cell>
        </row>
        <row r="81641">
          <cell r="S81641">
            <v>2.6655889145496534</v>
          </cell>
        </row>
        <row r="81642">
          <cell r="S81642">
            <v>2.6649734472408224</v>
          </cell>
        </row>
        <row r="81643">
          <cell r="S81643">
            <v>2.6648199445983378</v>
          </cell>
        </row>
        <row r="81644">
          <cell r="S81644">
            <v>2.665281809787627</v>
          </cell>
        </row>
        <row r="81645">
          <cell r="S81645">
            <v>2.6647438855560686</v>
          </cell>
        </row>
        <row r="81646">
          <cell r="S81646">
            <v>2.6647438855560686</v>
          </cell>
        </row>
        <row r="81647">
          <cell r="S81647">
            <v>2.6651280867759057</v>
          </cell>
        </row>
        <row r="81648">
          <cell r="S81648">
            <v>2.6645131518227969</v>
          </cell>
        </row>
        <row r="81649">
          <cell r="S81649">
            <v>2.6645131518227969</v>
          </cell>
        </row>
        <row r="81650">
          <cell r="S81650">
            <v>2.6648972997922913</v>
          </cell>
        </row>
        <row r="81651">
          <cell r="S81651">
            <v>2.6644357258250633</v>
          </cell>
        </row>
        <row r="81652">
          <cell r="S81652">
            <v>2.6646666974382645</v>
          </cell>
        </row>
        <row r="81653">
          <cell r="S81653">
            <v>2.6646666974382645</v>
          </cell>
        </row>
        <row r="81654">
          <cell r="S81654">
            <v>2.6641291810841983</v>
          </cell>
        </row>
        <row r="81655">
          <cell r="S81655">
            <v>2.6641291810841983</v>
          </cell>
        </row>
        <row r="81656">
          <cell r="S81656">
            <v>2.6638985005767015</v>
          </cell>
        </row>
        <row r="81657">
          <cell r="S81657">
            <v>2.6641291810841983</v>
          </cell>
        </row>
        <row r="81658">
          <cell r="S81658">
            <v>2.6649746192893402</v>
          </cell>
        </row>
        <row r="81659">
          <cell r="S81659">
            <v>2.6651280867759057</v>
          </cell>
        </row>
        <row r="81660">
          <cell r="S81660">
            <v>2.6651280867759057</v>
          </cell>
        </row>
        <row r="81661">
          <cell r="S81661">
            <v>2.665281809787627</v>
          </cell>
        </row>
        <row r="81662">
          <cell r="S81662">
            <v>2.6652043407988919</v>
          </cell>
        </row>
        <row r="81663">
          <cell r="S81663">
            <v>2.6658198614318707</v>
          </cell>
        </row>
        <row r="81664">
          <cell r="S81664">
            <v>2.6652043407988919</v>
          </cell>
        </row>
        <row r="81665">
          <cell r="S81665">
            <v>2.665050784856879</v>
          </cell>
        </row>
        <row r="81666">
          <cell r="S81666">
            <v>2.6653588737595197</v>
          </cell>
        </row>
        <row r="81667">
          <cell r="S81667">
            <v>2.6645905420991927</v>
          </cell>
        </row>
        <row r="81668">
          <cell r="S81668">
            <v>2.663514760147601</v>
          </cell>
        </row>
        <row r="81669">
          <cell r="S81669">
            <v>2.6639760147601477</v>
          </cell>
        </row>
        <row r="81670">
          <cell r="S81670">
            <v>2.6650520876585926</v>
          </cell>
        </row>
        <row r="81671">
          <cell r="S81671">
            <v>2.6652053530226123</v>
          </cell>
        </row>
        <row r="81672">
          <cell r="S81672">
            <v>2.6647438855560686</v>
          </cell>
        </row>
        <row r="81673">
          <cell r="S81673">
            <v>2.6652053530226123</v>
          </cell>
        </row>
        <row r="81674">
          <cell r="S81674">
            <v>2.6662049861495842</v>
          </cell>
        </row>
        <row r="81675">
          <cell r="S81675">
            <v>2.6657433056325024</v>
          </cell>
        </row>
        <row r="81676">
          <cell r="S81676">
            <v>2.6655896607431337</v>
          </cell>
        </row>
        <row r="81677">
          <cell r="S81677">
            <v>2.6664358264081258</v>
          </cell>
        </row>
        <row r="81678">
          <cell r="S81678">
            <v>2.6655896607431337</v>
          </cell>
        </row>
        <row r="81679">
          <cell r="S81679">
            <v>2.6653588737595197</v>
          </cell>
        </row>
        <row r="81680">
          <cell r="S81680">
            <v>2.6657433056325024</v>
          </cell>
        </row>
        <row r="81681">
          <cell r="S81681">
            <v>2.6659741458910435</v>
          </cell>
        </row>
        <row r="81682">
          <cell r="S81682">
            <v>2.6655896607431337</v>
          </cell>
        </row>
        <row r="81683">
          <cell r="S81683">
            <v>2.6648212226066899</v>
          </cell>
        </row>
        <row r="81684">
          <cell r="S81684">
            <v>2.6656670050761422</v>
          </cell>
        </row>
        <row r="81685">
          <cell r="S81685">
            <v>2.6654360867558839</v>
          </cell>
        </row>
        <row r="81686">
          <cell r="S81686">
            <v>2.6649746192893402</v>
          </cell>
        </row>
        <row r="81687">
          <cell r="S81687">
            <v>2.6646666974382645</v>
          </cell>
        </row>
        <row r="81688">
          <cell r="S81688">
            <v>2.6651280867759057</v>
          </cell>
        </row>
        <row r="81689">
          <cell r="S81689">
            <v>2.6653588737595197</v>
          </cell>
        </row>
        <row r="81690">
          <cell r="S81690">
            <v>2.6652053530226123</v>
          </cell>
        </row>
        <row r="81691">
          <cell r="S81691">
            <v>2.6643598615916955</v>
          </cell>
        </row>
        <row r="81692">
          <cell r="S81692">
            <v>2.6641291810841983</v>
          </cell>
        </row>
        <row r="81693">
          <cell r="S81693">
            <v>2.6647438855560686</v>
          </cell>
        </row>
        <row r="81694">
          <cell r="S81694">
            <v>2.6645905420991927</v>
          </cell>
        </row>
        <row r="81695">
          <cell r="S81695">
            <v>2.6642066420664205</v>
          </cell>
        </row>
        <row r="81696">
          <cell r="S81696">
            <v>2.6642066420664205</v>
          </cell>
        </row>
        <row r="81697">
          <cell r="S81697">
            <v>2.6646678966789663</v>
          </cell>
        </row>
        <row r="81698">
          <cell r="S81698">
            <v>2.6646678966789663</v>
          </cell>
        </row>
        <row r="81699">
          <cell r="S81699">
            <v>2.6638229190684806</v>
          </cell>
        </row>
        <row r="81700">
          <cell r="S81700">
            <v>2.6640534931980628</v>
          </cell>
        </row>
        <row r="81701">
          <cell r="S81701">
            <v>2.6640534931980628</v>
          </cell>
        </row>
        <row r="81702">
          <cell r="S81702">
            <v>2.6644374538745383</v>
          </cell>
        </row>
        <row r="81703">
          <cell r="S81703">
            <v>2.6643598615916955</v>
          </cell>
        </row>
        <row r="81704">
          <cell r="S81704">
            <v>2.6637453874538739</v>
          </cell>
        </row>
        <row r="81705">
          <cell r="S81705">
            <v>2.6646678966789663</v>
          </cell>
        </row>
        <row r="81706">
          <cell r="S81706">
            <v>2.6639004149377592</v>
          </cell>
        </row>
        <row r="81707">
          <cell r="S81707">
            <v>2.6635169393869553</v>
          </cell>
        </row>
        <row r="81708">
          <cell r="S81708">
            <v>2.6641309359151677</v>
          </cell>
        </row>
        <row r="81709">
          <cell r="S81709">
            <v>2.664284067327646</v>
          </cell>
        </row>
        <row r="81710">
          <cell r="S81710">
            <v>2.6641309359151677</v>
          </cell>
        </row>
        <row r="81711">
          <cell r="S81711">
            <v>2.6639778750864256</v>
          </cell>
        </row>
        <row r="81712">
          <cell r="S81712">
            <v>2.6637472228624111</v>
          </cell>
        </row>
        <row r="81713">
          <cell r="S81713">
            <v>2.6643612724757952</v>
          </cell>
        </row>
        <row r="81714">
          <cell r="S81714">
            <v>2.6641309359151677</v>
          </cell>
        </row>
        <row r="81715">
          <cell r="S81715">
            <v>2.6639004149377592</v>
          </cell>
        </row>
        <row r="81716">
          <cell r="S81716">
            <v>2.6641309359151677</v>
          </cell>
        </row>
        <row r="81717">
          <cell r="S81717">
            <v>2.664284067327646</v>
          </cell>
        </row>
        <row r="81718">
          <cell r="S81718">
            <v>2.6648212226066899</v>
          </cell>
        </row>
        <row r="81719">
          <cell r="S81719">
            <v>2.6644374538745383</v>
          </cell>
        </row>
        <row r="81720">
          <cell r="S81720">
            <v>2.6638231035277844</v>
          </cell>
        </row>
        <row r="81721">
          <cell r="S81721">
            <v>2.6637453874538739</v>
          </cell>
        </row>
        <row r="81722">
          <cell r="S81722">
            <v>2.6645905420991927</v>
          </cell>
        </row>
        <row r="81723">
          <cell r="S81723">
            <v>2.6647438855560686</v>
          </cell>
        </row>
        <row r="81724">
          <cell r="S81724">
            <v>2.6655124653739612</v>
          </cell>
        </row>
        <row r="81725">
          <cell r="S81725">
            <v>2.6649746192893402</v>
          </cell>
        </row>
        <row r="81726">
          <cell r="S81726">
            <v>2.6658204477267482</v>
          </cell>
        </row>
        <row r="81727">
          <cell r="S81727">
            <v>2.6657433056325024</v>
          </cell>
        </row>
        <row r="81728">
          <cell r="S81728">
            <v>2.6661279150311707</v>
          </cell>
        </row>
        <row r="81729">
          <cell r="S81729">
            <v>2.6658204477267482</v>
          </cell>
        </row>
        <row r="81730">
          <cell r="S81730">
            <v>2.6658204477267482</v>
          </cell>
        </row>
        <row r="81731">
          <cell r="S81731">
            <v>2.6654360867558839</v>
          </cell>
        </row>
        <row r="81732">
          <cell r="S81732">
            <v>2.6652053530226123</v>
          </cell>
        </row>
        <row r="81733">
          <cell r="S81733">
            <v>2.6655896607431337</v>
          </cell>
        </row>
        <row r="81734">
          <cell r="S81734">
            <v>2.6659741458910435</v>
          </cell>
        </row>
        <row r="81735">
          <cell r="S81735">
            <v>2.6655124653739612</v>
          </cell>
        </row>
        <row r="81736">
          <cell r="S81736">
            <v>2.6662049861495842</v>
          </cell>
        </row>
        <row r="81737">
          <cell r="S81737">
            <v>2.6654360867558839</v>
          </cell>
        </row>
        <row r="81738">
          <cell r="S81738">
            <v>2.6655896607431337</v>
          </cell>
        </row>
        <row r="81739">
          <cell r="S81739">
            <v>2.6655896607431337</v>
          </cell>
        </row>
        <row r="81740">
          <cell r="S81740">
            <v>2.6654360867558839</v>
          </cell>
        </row>
        <row r="81741">
          <cell r="S81741">
            <v>2.6650520876585926</v>
          </cell>
        </row>
        <row r="81742">
          <cell r="S81742">
            <v>2.6644374538745383</v>
          </cell>
        </row>
        <row r="81743">
          <cell r="S81743">
            <v>2.6648985239852396</v>
          </cell>
        </row>
        <row r="81744">
          <cell r="S81744">
            <v>2.6641309359151677</v>
          </cell>
        </row>
        <row r="81745">
          <cell r="S81745">
            <v>2.6642085273104401</v>
          </cell>
        </row>
        <row r="81746">
          <cell r="S81746">
            <v>2.6639778750864256</v>
          </cell>
        </row>
        <row r="81747">
          <cell r="S81747">
            <v>2.6643612724757952</v>
          </cell>
        </row>
        <row r="81748">
          <cell r="S81748">
            <v>2.6641309359151677</v>
          </cell>
        </row>
        <row r="81749">
          <cell r="S81749">
            <v>2.6640534931980628</v>
          </cell>
        </row>
        <row r="81750">
          <cell r="S81750">
            <v>2.6646678966789663</v>
          </cell>
        </row>
        <row r="81751">
          <cell r="S81751">
            <v>2.6652825836216838</v>
          </cell>
        </row>
        <row r="81752">
          <cell r="S81752">
            <v>2.6649746192893402</v>
          </cell>
        </row>
        <row r="81753">
          <cell r="S81753">
            <v>2.6655896607431337</v>
          </cell>
        </row>
        <row r="81754">
          <cell r="S81754">
            <v>2.6649746192893402</v>
          </cell>
        </row>
        <row r="81755">
          <cell r="S81755">
            <v>2.6651280867759057</v>
          </cell>
        </row>
        <row r="81756">
          <cell r="S81756">
            <v>2.6657433056325024</v>
          </cell>
        </row>
        <row r="81757">
          <cell r="S81757">
            <v>2.6653588737595197</v>
          </cell>
        </row>
        <row r="81758">
          <cell r="S81758">
            <v>2.6649746192893393</v>
          </cell>
        </row>
        <row r="81759">
          <cell r="S81759">
            <v>2.6655896607431337</v>
          </cell>
        </row>
        <row r="81760">
          <cell r="S81760">
            <v>2.6657433056325024</v>
          </cell>
        </row>
        <row r="81761">
          <cell r="S81761">
            <v>2.6661279150311707</v>
          </cell>
        </row>
        <row r="81762">
          <cell r="S81762">
            <v>2.665281809787627</v>
          </cell>
        </row>
        <row r="81763">
          <cell r="S81763">
            <v>2.6651280867759057</v>
          </cell>
        </row>
        <row r="81764">
          <cell r="S81764">
            <v>2.6645905420991927</v>
          </cell>
        </row>
        <row r="81765">
          <cell r="S81765">
            <v>2.6639760147601477</v>
          </cell>
        </row>
        <row r="81766">
          <cell r="S81766">
            <v>2.6638231035277844</v>
          </cell>
        </row>
        <row r="81767">
          <cell r="S81767">
            <v>2.6638231035277844</v>
          </cell>
        </row>
        <row r="81768">
          <cell r="S81768">
            <v>2.6646678966789663</v>
          </cell>
        </row>
        <row r="81769">
          <cell r="S81769">
            <v>2.6646678966789663</v>
          </cell>
        </row>
        <row r="81770">
          <cell r="S81770">
            <v>2.6644374538745383</v>
          </cell>
        </row>
        <row r="81771">
          <cell r="S81771">
            <v>2.6635923449388978</v>
          </cell>
        </row>
        <row r="81772">
          <cell r="S81772">
            <v>2.6637453874538743</v>
          </cell>
        </row>
        <row r="81773">
          <cell r="S81773">
            <v>2.6645905420991927</v>
          </cell>
        </row>
        <row r="81774">
          <cell r="S81774">
            <v>2.6642066420664205</v>
          </cell>
        </row>
        <row r="81775">
          <cell r="S81775">
            <v>2.6639760147601477</v>
          </cell>
        </row>
        <row r="81776">
          <cell r="S81776">
            <v>2.6641291810841983</v>
          </cell>
        </row>
        <row r="81777">
          <cell r="S81777">
            <v>2.6643598615916955</v>
          </cell>
        </row>
        <row r="81778">
          <cell r="S81778">
            <v>2.6645905420991927</v>
          </cell>
        </row>
        <row r="81779">
          <cell r="S81779">
            <v>2.6655896607431337</v>
          </cell>
        </row>
        <row r="81780">
          <cell r="S81780">
            <v>2.6651280867759057</v>
          </cell>
        </row>
        <row r="81781">
          <cell r="S81781">
            <v>2.665281809787627</v>
          </cell>
        </row>
        <row r="81782">
          <cell r="S81782">
            <v>2.6658972061879478</v>
          </cell>
        </row>
        <row r="81783">
          <cell r="S81783">
            <v>2.6657433056325024</v>
          </cell>
        </row>
        <row r="81784">
          <cell r="S81784">
            <v>2.6661279150311707</v>
          </cell>
        </row>
        <row r="81785">
          <cell r="S81785">
            <v>2.6657433056325024</v>
          </cell>
        </row>
        <row r="81786">
          <cell r="S81786">
            <v>2.665050784856879</v>
          </cell>
        </row>
        <row r="81787">
          <cell r="S81787">
            <v>2.6648972997922913</v>
          </cell>
        </row>
        <row r="81788">
          <cell r="S81788">
            <v>2.6654360867558839</v>
          </cell>
        </row>
        <row r="81789">
          <cell r="S81789">
            <v>2.6648212226066899</v>
          </cell>
        </row>
        <row r="81790">
          <cell r="S81790">
            <v>2.6643598615916955</v>
          </cell>
        </row>
        <row r="81791">
          <cell r="S81791">
            <v>2.6648972997922913</v>
          </cell>
        </row>
        <row r="81792">
          <cell r="S81792">
            <v>2.6646666974382645</v>
          </cell>
        </row>
        <row r="81793">
          <cell r="S81793">
            <v>2.6642824180895248</v>
          </cell>
        </row>
        <row r="81794">
          <cell r="S81794">
            <v>2.6645131518227969</v>
          </cell>
        </row>
        <row r="81795">
          <cell r="S81795">
            <v>2.6642824180895248</v>
          </cell>
        </row>
        <row r="81796">
          <cell r="S81796">
            <v>2.6648972997922913</v>
          </cell>
        </row>
        <row r="81797">
          <cell r="S81797">
            <v>2.6653588737595197</v>
          </cell>
        </row>
        <row r="81798">
          <cell r="S81798">
            <v>2.665281809787627</v>
          </cell>
        </row>
        <row r="81799">
          <cell r="S81799">
            <v>2.665281809787627</v>
          </cell>
        </row>
        <row r="81800">
          <cell r="S81800">
            <v>2.6657433056325024</v>
          </cell>
        </row>
        <row r="81801">
          <cell r="S81801">
            <v>2.6658972061879478</v>
          </cell>
        </row>
        <row r="81802">
          <cell r="S81802">
            <v>2.6660508083140875</v>
          </cell>
        </row>
        <row r="81803">
          <cell r="S81803">
            <v>2.6661279150311707</v>
          </cell>
        </row>
        <row r="81804">
          <cell r="S81804">
            <v>2.6654352343569614</v>
          </cell>
        </row>
        <row r="81805">
          <cell r="S81805">
            <v>2.6649734472408224</v>
          </cell>
        </row>
        <row r="81806">
          <cell r="S81806">
            <v>2.665281809787627</v>
          </cell>
        </row>
        <row r="81807">
          <cell r="S81807">
            <v>2.6653588737595197</v>
          </cell>
        </row>
        <row r="81808">
          <cell r="S81808">
            <v>2.6645905420991927</v>
          </cell>
        </row>
        <row r="81809">
          <cell r="S81809">
            <v>2.6645905420991927</v>
          </cell>
        </row>
        <row r="81810">
          <cell r="S81810">
            <v>2.6645905420991927</v>
          </cell>
        </row>
        <row r="81811">
          <cell r="S81811">
            <v>2.6641291810841983</v>
          </cell>
        </row>
        <row r="81812">
          <cell r="S81812">
            <v>2.6639760147601477</v>
          </cell>
        </row>
        <row r="81813">
          <cell r="S81813">
            <v>2.6642066420664205</v>
          </cell>
        </row>
        <row r="81814">
          <cell r="S81814">
            <v>2.6642066420664205</v>
          </cell>
        </row>
        <row r="81815">
          <cell r="S81815">
            <v>2.6643598615916955</v>
          </cell>
        </row>
        <row r="81816">
          <cell r="S81816">
            <v>2.6645131518227969</v>
          </cell>
        </row>
        <row r="81817">
          <cell r="S81817">
            <v>2.6646666974382645</v>
          </cell>
        </row>
        <row r="81818">
          <cell r="S81818">
            <v>2.6642824180895248</v>
          </cell>
        </row>
        <row r="81819">
          <cell r="S81819">
            <v>2.6636678200692039</v>
          </cell>
        </row>
        <row r="81820">
          <cell r="S81820">
            <v>2.6641291810841983</v>
          </cell>
        </row>
        <row r="81821">
          <cell r="S81821">
            <v>2.6649746192893402</v>
          </cell>
        </row>
        <row r="81822">
          <cell r="S81822">
            <v>2.6652053530226123</v>
          </cell>
        </row>
        <row r="81823">
          <cell r="S81823">
            <v>2.6649746192893402</v>
          </cell>
        </row>
        <row r="81824">
          <cell r="S81824">
            <v>2.6643598615916955</v>
          </cell>
        </row>
        <row r="81825">
          <cell r="S81825">
            <v>2.6648212226066899</v>
          </cell>
        </row>
        <row r="81826">
          <cell r="S81826">
            <v>2.6656670050761422</v>
          </cell>
        </row>
        <row r="81827">
          <cell r="S81827">
            <v>2.6654360867558839</v>
          </cell>
        </row>
        <row r="81828">
          <cell r="S81828">
            <v>2.6654360867558839</v>
          </cell>
        </row>
        <row r="81829">
          <cell r="S81829">
            <v>2.6649746192893402</v>
          </cell>
        </row>
        <row r="81830">
          <cell r="S81830">
            <v>2.6647438855560686</v>
          </cell>
        </row>
        <row r="81831">
          <cell r="S81831">
            <v>2.6652053530226123</v>
          </cell>
        </row>
        <row r="81832">
          <cell r="S81832">
            <v>2.6652053530226123</v>
          </cell>
        </row>
        <row r="81833">
          <cell r="S81833">
            <v>2.6652053530226123</v>
          </cell>
        </row>
        <row r="81834">
          <cell r="S81834">
            <v>2.6653588737595197</v>
          </cell>
        </row>
        <row r="81835">
          <cell r="S81835">
            <v>2.6649746192893402</v>
          </cell>
        </row>
        <row r="81836">
          <cell r="S81836">
            <v>2.6648212226066899</v>
          </cell>
        </row>
        <row r="81837">
          <cell r="S81837">
            <v>2.6654360867558839</v>
          </cell>
        </row>
        <row r="81838">
          <cell r="S81838">
            <v>2.6651280867759057</v>
          </cell>
        </row>
        <row r="81839">
          <cell r="S81839">
            <v>2.6657433056325024</v>
          </cell>
        </row>
        <row r="81840">
          <cell r="S81840">
            <v>2.6659741458910435</v>
          </cell>
        </row>
        <row r="81841">
          <cell r="S81841">
            <v>2.6651280867759057</v>
          </cell>
        </row>
        <row r="81842">
          <cell r="S81842">
            <v>2.6641291810841983</v>
          </cell>
        </row>
        <row r="81843">
          <cell r="S81843">
            <v>2.6642066420664205</v>
          </cell>
        </row>
        <row r="81844">
          <cell r="S81844">
            <v>2.6642066420664205</v>
          </cell>
        </row>
        <row r="81845">
          <cell r="S81845">
            <v>2.6641291810841983</v>
          </cell>
        </row>
        <row r="81846">
          <cell r="S81846">
            <v>2.665281809787627</v>
          </cell>
        </row>
        <row r="81847">
          <cell r="S81847">
            <v>2.665050784856879</v>
          </cell>
        </row>
        <row r="81848">
          <cell r="S81848">
            <v>2.665281809787627</v>
          </cell>
        </row>
        <row r="81849">
          <cell r="S81849">
            <v>2.6655124653739612</v>
          </cell>
        </row>
        <row r="81850">
          <cell r="S81850">
            <v>2.6657433056325024</v>
          </cell>
        </row>
        <row r="81851">
          <cell r="S81851">
            <v>2.6659741458910435</v>
          </cell>
        </row>
        <row r="81852">
          <cell r="S81852">
            <v>2.6657433056325024</v>
          </cell>
        </row>
        <row r="81853">
          <cell r="S81853">
            <v>2.6658972061879478</v>
          </cell>
        </row>
        <row r="81854">
          <cell r="S81854">
            <v>2.6660508083140875</v>
          </cell>
        </row>
        <row r="81855">
          <cell r="S81855">
            <v>2.6660508083140875</v>
          </cell>
        </row>
        <row r="81856">
          <cell r="S81856">
            <v>2.6665128868360277</v>
          </cell>
        </row>
        <row r="81857">
          <cell r="S81857">
            <v>2.6658972061879478</v>
          </cell>
        </row>
        <row r="81858">
          <cell r="S81858">
            <v>2.6658972061879478</v>
          </cell>
        </row>
        <row r="81859">
          <cell r="S81859">
            <v>2.6655124653739612</v>
          </cell>
        </row>
        <row r="81860">
          <cell r="S81860">
            <v>2.6657433056325024</v>
          </cell>
        </row>
        <row r="81861">
          <cell r="S81861">
            <v>2.6653588737595197</v>
          </cell>
        </row>
        <row r="81862">
          <cell r="S81862">
            <v>2.6647438855560686</v>
          </cell>
        </row>
        <row r="81863">
          <cell r="S81863">
            <v>2.6645131518227969</v>
          </cell>
        </row>
        <row r="81864">
          <cell r="S81864">
            <v>2.6645905420991927</v>
          </cell>
        </row>
        <row r="81865">
          <cell r="S81865">
            <v>2.6646678966789663</v>
          </cell>
        </row>
        <row r="81866">
          <cell r="S81866">
            <v>2.6640534931980628</v>
          </cell>
        </row>
        <row r="81867">
          <cell r="S81867">
            <v>2.6637453874538739</v>
          </cell>
        </row>
        <row r="81868">
          <cell r="S81868">
            <v>2.6639760147601477</v>
          </cell>
        </row>
        <row r="81869">
          <cell r="S81869">
            <v>2.6645905420991927</v>
          </cell>
        </row>
        <row r="81870">
          <cell r="S81870">
            <v>2.6643598615916955</v>
          </cell>
        </row>
        <row r="81871">
          <cell r="S81871">
            <v>2.6638985005767015</v>
          </cell>
        </row>
        <row r="81872">
          <cell r="S81872">
            <v>2.6642066420664205</v>
          </cell>
        </row>
        <row r="81873">
          <cell r="S81873">
            <v>2.6652825836216838</v>
          </cell>
        </row>
        <row r="81874">
          <cell r="S81874">
            <v>2.6648212226066899</v>
          </cell>
        </row>
        <row r="81875">
          <cell r="S81875">
            <v>2.6648212226066899</v>
          </cell>
        </row>
        <row r="81876">
          <cell r="S81876">
            <v>2.6649746192893402</v>
          </cell>
        </row>
        <row r="81877">
          <cell r="S81877">
            <v>2.6653588737595197</v>
          </cell>
        </row>
        <row r="81878">
          <cell r="S81878">
            <v>2.6657433056325024</v>
          </cell>
        </row>
        <row r="81879">
          <cell r="S81879">
            <v>2.6658972061879478</v>
          </cell>
        </row>
        <row r="81880">
          <cell r="S81880">
            <v>2.6663588085892407</v>
          </cell>
        </row>
        <row r="81881">
          <cell r="S81881">
            <v>2.6661279150311707</v>
          </cell>
        </row>
        <row r="81882">
          <cell r="S81882">
            <v>2.6658972061879478</v>
          </cell>
        </row>
        <row r="81883">
          <cell r="S81883">
            <v>2.6651280867759057</v>
          </cell>
        </row>
        <row r="81884">
          <cell r="S81884">
            <v>2.6641291810841983</v>
          </cell>
        </row>
        <row r="81885">
          <cell r="S81885">
            <v>2.6639760147601477</v>
          </cell>
        </row>
        <row r="81886">
          <cell r="S81886">
            <v>2.6640534931980628</v>
          </cell>
        </row>
        <row r="81887">
          <cell r="S81887">
            <v>2.6636698939603503</v>
          </cell>
        </row>
        <row r="81888">
          <cell r="S81888">
            <v>2.664284067327646</v>
          </cell>
        </row>
        <row r="81889">
          <cell r="S81889">
            <v>2.6648985239852396</v>
          </cell>
        </row>
        <row r="81890">
          <cell r="S81890">
            <v>2.6642066420664205</v>
          </cell>
        </row>
        <row r="81891">
          <cell r="S81891">
            <v>2.6642066420664205</v>
          </cell>
        </row>
        <row r="81892">
          <cell r="S81892">
            <v>2.6645905420991927</v>
          </cell>
        </row>
        <row r="81893">
          <cell r="S81893">
            <v>2.6643598615916955</v>
          </cell>
        </row>
        <row r="81894">
          <cell r="S81894">
            <v>2.6639760147601477</v>
          </cell>
        </row>
        <row r="81895">
          <cell r="S81895">
            <v>2.6638231035277844</v>
          </cell>
        </row>
        <row r="81896">
          <cell r="S81896">
            <v>2.6637453874538739</v>
          </cell>
        </row>
        <row r="81897">
          <cell r="S81897">
            <v>2.6639760147601477</v>
          </cell>
        </row>
        <row r="81898">
          <cell r="S81898">
            <v>2.6642066420664205</v>
          </cell>
        </row>
        <row r="81899">
          <cell r="S81899">
            <v>2.6646678966789663</v>
          </cell>
        </row>
        <row r="81900">
          <cell r="S81900">
            <v>2.6646678966789663</v>
          </cell>
        </row>
        <row r="81901">
          <cell r="S81901">
            <v>2.6652053530226123</v>
          </cell>
        </row>
        <row r="81902">
          <cell r="S81902">
            <v>2.6649746192893402</v>
          </cell>
        </row>
        <row r="81903">
          <cell r="S81903">
            <v>2.6655896607431337</v>
          </cell>
        </row>
        <row r="81904">
          <cell r="S81904">
            <v>2.6652053530226123</v>
          </cell>
        </row>
        <row r="81905">
          <cell r="S81905">
            <v>2.6650520876585926</v>
          </cell>
        </row>
        <row r="81906">
          <cell r="S81906">
            <v>2.6656670050761422</v>
          </cell>
        </row>
        <row r="81907">
          <cell r="S81907">
            <v>2.6654360867558839</v>
          </cell>
        </row>
        <row r="81908">
          <cell r="S81908">
            <v>2.6645905420991927</v>
          </cell>
        </row>
        <row r="81909">
          <cell r="S81909">
            <v>2.6639760147601477</v>
          </cell>
        </row>
        <row r="81910">
          <cell r="S81910">
            <v>2.6645905420991927</v>
          </cell>
        </row>
        <row r="81911">
          <cell r="S81911">
            <v>2.6645905420991927</v>
          </cell>
        </row>
        <row r="81912">
          <cell r="S81912">
            <v>2.6645905420991927</v>
          </cell>
        </row>
        <row r="81913">
          <cell r="S81913">
            <v>2.6649746192893402</v>
          </cell>
        </row>
        <row r="81914">
          <cell r="S81914">
            <v>2.6649746192893402</v>
          </cell>
        </row>
        <row r="81915">
          <cell r="S81915">
            <v>2.6655896607431337</v>
          </cell>
        </row>
        <row r="81916">
          <cell r="S81916">
            <v>2.6653588737595197</v>
          </cell>
        </row>
        <row r="81917">
          <cell r="S81917">
            <v>2.6659741458910435</v>
          </cell>
        </row>
        <row r="81918">
          <cell r="S81918">
            <v>2.6661279150311707</v>
          </cell>
        </row>
        <row r="81919">
          <cell r="S81919">
            <v>2.6657433056325024</v>
          </cell>
        </row>
        <row r="81920">
          <cell r="S81920">
            <v>2.6658972061879478</v>
          </cell>
        </row>
        <row r="81921">
          <cell r="S81921">
            <v>2.6658972061879478</v>
          </cell>
        </row>
        <row r="81922">
          <cell r="S81922">
            <v>2.6656661279150313</v>
          </cell>
        </row>
        <row r="81923">
          <cell r="S81923">
            <v>2.665281809787627</v>
          </cell>
        </row>
        <row r="81924">
          <cell r="S81924">
            <v>2.6659741458910435</v>
          </cell>
        </row>
        <row r="81925">
          <cell r="S81925">
            <v>2.6655896607431337</v>
          </cell>
        </row>
        <row r="81926">
          <cell r="S81926">
            <v>2.6655896607431337</v>
          </cell>
        </row>
        <row r="81927">
          <cell r="S81927">
            <v>2.6653588737595197</v>
          </cell>
        </row>
        <row r="81928">
          <cell r="S81928">
            <v>2.6655124653739612</v>
          </cell>
        </row>
        <row r="81929">
          <cell r="S81929">
            <v>2.6655124653739612</v>
          </cell>
        </row>
        <row r="81930">
          <cell r="S81930">
            <v>2.6653588737595197</v>
          </cell>
        </row>
        <row r="81931">
          <cell r="S81931">
            <v>2.6652053530226123</v>
          </cell>
        </row>
        <row r="81932">
          <cell r="S81932">
            <v>2.6654360867558839</v>
          </cell>
        </row>
        <row r="81933">
          <cell r="S81933">
            <v>2.6650520876585926</v>
          </cell>
        </row>
        <row r="81934">
          <cell r="S81934">
            <v>2.6650520876585926</v>
          </cell>
        </row>
        <row r="81935">
          <cell r="S81935">
            <v>2.6654360867558839</v>
          </cell>
        </row>
        <row r="81936">
          <cell r="S81936">
            <v>2.6655896607431337</v>
          </cell>
        </row>
        <row r="81937">
          <cell r="S81937">
            <v>2.6660512347103622</v>
          </cell>
        </row>
        <row r="81938">
          <cell r="S81938">
            <v>2.6656670050761422</v>
          </cell>
        </row>
        <row r="81939">
          <cell r="S81939">
            <v>2.6654360867558839</v>
          </cell>
        </row>
        <row r="81940">
          <cell r="S81940">
            <v>2.6649746192893402</v>
          </cell>
        </row>
        <row r="81941">
          <cell r="S81941">
            <v>2.6653588737595197</v>
          </cell>
        </row>
        <row r="81942">
          <cell r="S81942">
            <v>2.6653588737595197</v>
          </cell>
        </row>
        <row r="81943">
          <cell r="S81943">
            <v>2.6647438855560686</v>
          </cell>
        </row>
        <row r="81944">
          <cell r="S81944">
            <v>2.6648972997922913</v>
          </cell>
        </row>
        <row r="81945">
          <cell r="S81945">
            <v>2.6645131518227969</v>
          </cell>
        </row>
        <row r="81946">
          <cell r="S81946">
            <v>2.6641291810841983</v>
          </cell>
        </row>
        <row r="81947">
          <cell r="S81947">
            <v>2.6642066420664205</v>
          </cell>
        </row>
        <row r="81948">
          <cell r="S81948">
            <v>2.664284067327646</v>
          </cell>
        </row>
        <row r="81949">
          <cell r="S81949">
            <v>2.6645146414572283</v>
          </cell>
        </row>
        <row r="81950">
          <cell r="S81950">
            <v>2.6641309359151677</v>
          </cell>
        </row>
        <row r="81951">
          <cell r="S81951">
            <v>2.6639004149377592</v>
          </cell>
        </row>
        <row r="81952">
          <cell r="S81952">
            <v>2.6640534931980628</v>
          </cell>
        </row>
        <row r="81953">
          <cell r="S81953">
            <v>2.6644374538745383</v>
          </cell>
        </row>
        <row r="81954">
          <cell r="S81954">
            <v>2.6642066420664205</v>
          </cell>
        </row>
        <row r="81955">
          <cell r="S81955">
            <v>2.6642066420664205</v>
          </cell>
        </row>
        <row r="81956">
          <cell r="S81956">
            <v>2.6642068265682655</v>
          </cell>
        </row>
        <row r="81957">
          <cell r="S81957">
            <v>2.6644374538745383</v>
          </cell>
        </row>
        <row r="81958">
          <cell r="S81958">
            <v>2.664284067327646</v>
          </cell>
        </row>
        <row r="81959">
          <cell r="S81959">
            <v>2.6644374538745383</v>
          </cell>
        </row>
        <row r="81960">
          <cell r="S81960">
            <v>2.6645905420991927</v>
          </cell>
        </row>
        <row r="81961">
          <cell r="S81961">
            <v>2.6638985005767015</v>
          </cell>
        </row>
        <row r="81962">
          <cell r="S81962">
            <v>2.6643598615916955</v>
          </cell>
        </row>
        <row r="81963">
          <cell r="S81963">
            <v>2.6649746192893402</v>
          </cell>
        </row>
        <row r="81964">
          <cell r="S81964">
            <v>2.6645131518227969</v>
          </cell>
        </row>
        <row r="81965">
          <cell r="S81965">
            <v>2.6651280867759057</v>
          </cell>
        </row>
        <row r="81966">
          <cell r="S81966">
            <v>2.665281809787627</v>
          </cell>
        </row>
        <row r="81967">
          <cell r="S81967">
            <v>2.6656661279150313</v>
          </cell>
        </row>
        <row r="81968">
          <cell r="S81968">
            <v>2.665281809787627</v>
          </cell>
        </row>
        <row r="81969">
          <cell r="S81969">
            <v>2.6653588737595197</v>
          </cell>
        </row>
        <row r="81970">
          <cell r="S81970">
            <v>2.6655896607431337</v>
          </cell>
        </row>
        <row r="81971">
          <cell r="S81971">
            <v>2.6655896607431337</v>
          </cell>
        </row>
        <row r="81972">
          <cell r="S81972">
            <v>2.6658204477267482</v>
          </cell>
        </row>
        <row r="81973">
          <cell r="S81973">
            <v>2.6658204477267482</v>
          </cell>
        </row>
        <row r="81974">
          <cell r="S81974">
            <v>2.6652053530226123</v>
          </cell>
        </row>
        <row r="81975">
          <cell r="S81975">
            <v>2.6654360867558839</v>
          </cell>
        </row>
        <row r="81976">
          <cell r="S81976">
            <v>2.6649746192893402</v>
          </cell>
        </row>
        <row r="81977">
          <cell r="S81977">
            <v>2.6655896607431337</v>
          </cell>
        </row>
        <row r="81978">
          <cell r="S81978">
            <v>2.6653588737595197</v>
          </cell>
        </row>
        <row r="81979">
          <cell r="S81979">
            <v>2.6658204477267482</v>
          </cell>
        </row>
        <row r="81980">
          <cell r="S81980">
            <v>2.6655896607431337</v>
          </cell>
        </row>
        <row r="81981">
          <cell r="S81981">
            <v>2.6659741458910435</v>
          </cell>
        </row>
        <row r="81982">
          <cell r="S81982">
            <v>2.6657433056325024</v>
          </cell>
        </row>
        <row r="81983">
          <cell r="S81983">
            <v>2.6657433056325024</v>
          </cell>
        </row>
        <row r="81984">
          <cell r="S81984">
            <v>2.6655896607431337</v>
          </cell>
        </row>
        <row r="81985">
          <cell r="S81985">
            <v>2.6657433056325024</v>
          </cell>
        </row>
        <row r="81986">
          <cell r="S81986">
            <v>2.6656661279150313</v>
          </cell>
        </row>
        <row r="81987">
          <cell r="S81987">
            <v>2.6655124653739612</v>
          </cell>
        </row>
        <row r="81988">
          <cell r="S81988">
            <v>2.6655124653739612</v>
          </cell>
        </row>
        <row r="81989">
          <cell r="S81989">
            <v>2.6658972061879478</v>
          </cell>
        </row>
        <row r="81990">
          <cell r="S81990">
            <v>2.6658972061879478</v>
          </cell>
        </row>
        <row r="81991">
          <cell r="S81991">
            <v>2.6657433056325024</v>
          </cell>
        </row>
        <row r="81992">
          <cell r="S81992">
            <v>2.6659741458910435</v>
          </cell>
        </row>
        <row r="81993">
          <cell r="S81993">
            <v>2.6657433056325024</v>
          </cell>
        </row>
        <row r="81994">
          <cell r="S81994">
            <v>2.6659741458910435</v>
          </cell>
        </row>
        <row r="81995">
          <cell r="S81995">
            <v>2.6660512347103622</v>
          </cell>
        </row>
        <row r="81996">
          <cell r="S81996">
            <v>2.6652053530226123</v>
          </cell>
        </row>
        <row r="81997">
          <cell r="S81997">
            <v>2.6655896607431337</v>
          </cell>
        </row>
        <row r="81998">
          <cell r="S81998">
            <v>2.6654360867558839</v>
          </cell>
        </row>
        <row r="81999">
          <cell r="S81999">
            <v>2.6646678966789663</v>
          </cell>
        </row>
        <row r="82000">
          <cell r="S82000">
            <v>2.6650520876585926</v>
          </cell>
        </row>
        <row r="82001">
          <cell r="S82001">
            <v>2.665513264129181</v>
          </cell>
        </row>
        <row r="82002">
          <cell r="S82002">
            <v>2.6648212226066899</v>
          </cell>
        </row>
        <row r="82003">
          <cell r="S82003">
            <v>2.6654360867558839</v>
          </cell>
        </row>
        <row r="82004">
          <cell r="S82004">
            <v>2.6654360867558839</v>
          </cell>
        </row>
        <row r="82005">
          <cell r="S82005">
            <v>2.6652053530226123</v>
          </cell>
        </row>
        <row r="82006">
          <cell r="S82006">
            <v>2.6652053530226123</v>
          </cell>
        </row>
        <row r="82007">
          <cell r="S82007">
            <v>2.6648212226066899</v>
          </cell>
        </row>
        <row r="82008">
          <cell r="S82008">
            <v>2.6648212226066899</v>
          </cell>
        </row>
        <row r="82009">
          <cell r="S82009">
            <v>2.6648212226066899</v>
          </cell>
        </row>
        <row r="82010">
          <cell r="S82010">
            <v>2.6648212226066899</v>
          </cell>
        </row>
        <row r="82011">
          <cell r="S82011">
            <v>2.6649746192893402</v>
          </cell>
        </row>
        <row r="82012">
          <cell r="S82012">
            <v>2.6654360867558839</v>
          </cell>
        </row>
        <row r="82013">
          <cell r="S82013">
            <v>2.6655896607431337</v>
          </cell>
        </row>
        <row r="82014">
          <cell r="S82014">
            <v>2.6659741458910435</v>
          </cell>
        </row>
        <row r="82015">
          <cell r="S82015">
            <v>2.6653588737595197</v>
          </cell>
        </row>
        <row r="82016">
          <cell r="S82016">
            <v>2.6657433056325024</v>
          </cell>
        </row>
        <row r="82017">
          <cell r="S82017">
            <v>2.6659741458910435</v>
          </cell>
        </row>
        <row r="82018">
          <cell r="S82018">
            <v>2.6653588737595197</v>
          </cell>
        </row>
        <row r="82019">
          <cell r="S82019">
            <v>2.6649746192893402</v>
          </cell>
        </row>
        <row r="82020">
          <cell r="S82020">
            <v>2.6647438855560686</v>
          </cell>
        </row>
        <row r="82021">
          <cell r="S82021">
            <v>2.6648212226066899</v>
          </cell>
        </row>
        <row r="82022">
          <cell r="S82022">
            <v>2.6645146414572283</v>
          </cell>
        </row>
        <row r="82023">
          <cell r="S82023">
            <v>2.664745215586811</v>
          </cell>
        </row>
        <row r="82024">
          <cell r="S82024">
            <v>2.6649756052570903</v>
          </cell>
        </row>
        <row r="82025">
          <cell r="S82025">
            <v>2.664591977869986</v>
          </cell>
        </row>
        <row r="82026">
          <cell r="S82026">
            <v>2.6641309359151677</v>
          </cell>
        </row>
        <row r="82027">
          <cell r="S82027">
            <v>2.6639004149377592</v>
          </cell>
        </row>
        <row r="82028">
          <cell r="S82028">
            <v>2.6636698939603503</v>
          </cell>
        </row>
        <row r="82029">
          <cell r="S82029">
            <v>2.6639004149377592</v>
          </cell>
        </row>
        <row r="82030">
          <cell r="S82030">
            <v>2.6639004149377592</v>
          </cell>
        </row>
        <row r="82031">
          <cell r="S82031">
            <v>2.6640534931980628</v>
          </cell>
        </row>
        <row r="82032">
          <cell r="S82032">
            <v>2.6649746192893402</v>
          </cell>
        </row>
        <row r="82033">
          <cell r="S82033">
            <v>2.6651280867759057</v>
          </cell>
        </row>
        <row r="82034">
          <cell r="S82034">
            <v>2.6656661279150313</v>
          </cell>
        </row>
        <row r="82035">
          <cell r="S82035">
            <v>2.6656661279150313</v>
          </cell>
        </row>
        <row r="82036">
          <cell r="S82036">
            <v>2.6655124653739612</v>
          </cell>
        </row>
        <row r="82037">
          <cell r="S82037">
            <v>2.6658204477267482</v>
          </cell>
        </row>
        <row r="82038">
          <cell r="S82038">
            <v>2.6656670050761422</v>
          </cell>
        </row>
        <row r="82039">
          <cell r="S82039">
            <v>2.665513264129181</v>
          </cell>
        </row>
        <row r="82040">
          <cell r="S82040">
            <v>2.6656670050761422</v>
          </cell>
        </row>
        <row r="82041">
          <cell r="S82041">
            <v>2.6658975542224272</v>
          </cell>
        </row>
        <row r="82042">
          <cell r="S82042">
            <v>2.6657439446366782</v>
          </cell>
        </row>
        <row r="82043">
          <cell r="S82043">
            <v>2.6652825836216838</v>
          </cell>
        </row>
        <row r="82044">
          <cell r="S82044">
            <v>2.6650520876585926</v>
          </cell>
        </row>
        <row r="82045">
          <cell r="S82045">
            <v>2.6656670050761422</v>
          </cell>
        </row>
        <row r="82046">
          <cell r="S82046">
            <v>2.6652825836216838</v>
          </cell>
        </row>
        <row r="82047">
          <cell r="S82047">
            <v>2.6648985239852396</v>
          </cell>
        </row>
        <row r="82048">
          <cell r="S82048">
            <v>2.6653597785977854</v>
          </cell>
        </row>
        <row r="82049">
          <cell r="S82049">
            <v>2.6651291512915125</v>
          </cell>
        </row>
        <row r="82050">
          <cell r="S82050">
            <v>2.6654360867558839</v>
          </cell>
        </row>
        <row r="82051">
          <cell r="S82051">
            <v>2.6656670050761422</v>
          </cell>
        </row>
        <row r="82052">
          <cell r="S82052">
            <v>2.6651291512915125</v>
          </cell>
        </row>
        <row r="82053">
          <cell r="S82053">
            <v>2.6643612724757952</v>
          </cell>
        </row>
        <row r="82054">
          <cell r="S82054">
            <v>2.6642085273104401</v>
          </cell>
        </row>
        <row r="82055">
          <cell r="S82055">
            <v>2.6639778750864256</v>
          </cell>
        </row>
        <row r="82056">
          <cell r="S82056">
            <v>2.664745215586811</v>
          </cell>
        </row>
        <row r="82057">
          <cell r="S82057">
            <v>2.6651291512915125</v>
          </cell>
        </row>
        <row r="82058">
          <cell r="S82058">
            <v>2.6652825836216838</v>
          </cell>
        </row>
        <row r="82059">
          <cell r="S82059">
            <v>2.6657439446366782</v>
          </cell>
        </row>
        <row r="82060">
          <cell r="S82060">
            <v>2.6655902214022138</v>
          </cell>
        </row>
        <row r="82061">
          <cell r="S82061">
            <v>2.6659746251441749</v>
          </cell>
        </row>
        <row r="82062">
          <cell r="S82062">
            <v>2.6656670050761422</v>
          </cell>
        </row>
        <row r="82063">
          <cell r="S82063">
            <v>2.6654360867558839</v>
          </cell>
        </row>
        <row r="82064">
          <cell r="S82064">
            <v>2.6658975542224272</v>
          </cell>
        </row>
        <row r="82065">
          <cell r="S82065">
            <v>2.665513264129181</v>
          </cell>
        </row>
        <row r="82066">
          <cell r="S82066">
            <v>2.6656670050761422</v>
          </cell>
        </row>
        <row r="82067">
          <cell r="S82067">
            <v>2.6652053530226123</v>
          </cell>
        </row>
        <row r="82068">
          <cell r="S82068">
            <v>2.6652825836216838</v>
          </cell>
        </row>
        <row r="82069">
          <cell r="S82069">
            <v>2.665513264129181</v>
          </cell>
        </row>
        <row r="82070">
          <cell r="S82070">
            <v>2.6650520876585926</v>
          </cell>
        </row>
        <row r="82071">
          <cell r="S82071">
            <v>2.6652825836216838</v>
          </cell>
        </row>
        <row r="82072">
          <cell r="S82072">
            <v>2.6646678966789663</v>
          </cell>
        </row>
        <row r="82073">
          <cell r="S82073">
            <v>2.6646678966789663</v>
          </cell>
        </row>
        <row r="82074">
          <cell r="S82074">
            <v>2.6648212226066899</v>
          </cell>
        </row>
        <row r="82075">
          <cell r="S82075">
            <v>2.6645905420991927</v>
          </cell>
        </row>
        <row r="82076">
          <cell r="S82076">
            <v>2.6644374538745383</v>
          </cell>
        </row>
        <row r="82077">
          <cell r="S82077">
            <v>2.6650520876585926</v>
          </cell>
        </row>
        <row r="82078">
          <cell r="S82078">
            <v>2.6647438855560686</v>
          </cell>
        </row>
        <row r="82079">
          <cell r="S82079">
            <v>2.6652053530226123</v>
          </cell>
        </row>
        <row r="82080">
          <cell r="S82080">
            <v>2.6653588737595197</v>
          </cell>
        </row>
        <row r="82081">
          <cell r="S82081">
            <v>2.6659741458910435</v>
          </cell>
        </row>
        <row r="82082">
          <cell r="S82082">
            <v>2.6651280867759057</v>
          </cell>
        </row>
        <row r="82083">
          <cell r="S82083">
            <v>2.6655124653739612</v>
          </cell>
        </row>
        <row r="82084">
          <cell r="S82084">
            <v>2.6653588737595197</v>
          </cell>
        </row>
        <row r="82085">
          <cell r="S82085">
            <v>2.6659741458910435</v>
          </cell>
        </row>
        <row r="82086">
          <cell r="S82086">
            <v>2.6663588085892407</v>
          </cell>
        </row>
        <row r="82087">
          <cell r="S82087">
            <v>2.6658972061879478</v>
          </cell>
        </row>
        <row r="82088">
          <cell r="S82088">
            <v>2.6656661279150313</v>
          </cell>
        </row>
        <row r="82089">
          <cell r="S82089">
            <v>2.6656661279150313</v>
          </cell>
        </row>
        <row r="82090">
          <cell r="S82090">
            <v>2.6655124653739612</v>
          </cell>
        </row>
        <row r="82091">
          <cell r="S82091">
            <v>2.6652053530226123</v>
          </cell>
        </row>
        <row r="82092">
          <cell r="S82092">
            <v>2.6645905420991927</v>
          </cell>
        </row>
        <row r="82093">
          <cell r="S82093">
            <v>2.6645905420991927</v>
          </cell>
        </row>
        <row r="82094">
          <cell r="S82094">
            <v>2.6639760147601477</v>
          </cell>
        </row>
        <row r="82095">
          <cell r="S82095">
            <v>2.6639760147601477</v>
          </cell>
        </row>
        <row r="82096">
          <cell r="S82096">
            <v>2.6645146414572283</v>
          </cell>
        </row>
        <row r="82097">
          <cell r="S82097">
            <v>2.6641307514983863</v>
          </cell>
        </row>
        <row r="82098">
          <cell r="S82098">
            <v>2.664745215586811</v>
          </cell>
        </row>
        <row r="82099">
          <cell r="S82099">
            <v>2.6651291512915125</v>
          </cell>
        </row>
        <row r="82100">
          <cell r="S82100">
            <v>2.6654360867558839</v>
          </cell>
        </row>
        <row r="82101">
          <cell r="S82101">
            <v>2.6660512347103622</v>
          </cell>
        </row>
        <row r="82102">
          <cell r="S82102">
            <v>2.6658204477267482</v>
          </cell>
        </row>
        <row r="82103">
          <cell r="S82103">
            <v>2.6655896607431337</v>
          </cell>
        </row>
        <row r="82104">
          <cell r="S82104">
            <v>2.6657433056325024</v>
          </cell>
        </row>
        <row r="82105">
          <cell r="S82105">
            <v>2.6657433056325024</v>
          </cell>
        </row>
        <row r="82106">
          <cell r="S82106">
            <v>2.6655124653739612</v>
          </cell>
        </row>
        <row r="82107">
          <cell r="S82107">
            <v>2.6657433056325024</v>
          </cell>
        </row>
        <row r="82108">
          <cell r="S82108">
            <v>2.6653588737595197</v>
          </cell>
        </row>
        <row r="82109">
          <cell r="S82109">
            <v>2.6655896607431337</v>
          </cell>
        </row>
        <row r="82110">
          <cell r="S82110">
            <v>2.6653588737595197</v>
          </cell>
        </row>
        <row r="82111">
          <cell r="S82111">
            <v>2.6653588737595197</v>
          </cell>
        </row>
        <row r="82112">
          <cell r="S82112">
            <v>2.6653588737595197</v>
          </cell>
        </row>
        <row r="82113">
          <cell r="S82113">
            <v>2.6652053530226123</v>
          </cell>
        </row>
        <row r="82114">
          <cell r="S82114">
            <v>2.6645905420991927</v>
          </cell>
        </row>
        <row r="82115">
          <cell r="S82115">
            <v>2.6649746192893402</v>
          </cell>
        </row>
        <row r="82116">
          <cell r="S82116">
            <v>2.6645131518227969</v>
          </cell>
        </row>
        <row r="82117">
          <cell r="S82117">
            <v>2.6652053530226123</v>
          </cell>
        </row>
        <row r="82118">
          <cell r="S82118">
            <v>2.6658975542224272</v>
          </cell>
        </row>
        <row r="82119">
          <cell r="S82119">
            <v>2.6660512347103622</v>
          </cell>
        </row>
        <row r="82120">
          <cell r="S82120">
            <v>2.6658204477267482</v>
          </cell>
        </row>
        <row r="82121">
          <cell r="S82121">
            <v>2.6660512347103622</v>
          </cell>
        </row>
        <row r="82122">
          <cell r="S82122">
            <v>2.6656670050761422</v>
          </cell>
        </row>
        <row r="82123">
          <cell r="S82123">
            <v>2.6644374538745383</v>
          </cell>
        </row>
        <row r="82124">
          <cell r="S82124">
            <v>2.6640534931980628</v>
          </cell>
        </row>
        <row r="82125">
          <cell r="S82125">
            <v>2.6640534931980633</v>
          </cell>
        </row>
        <row r="82126">
          <cell r="S82126">
            <v>2.664284067327646</v>
          </cell>
        </row>
        <row r="82127">
          <cell r="S82127">
            <v>2.6638231035277844</v>
          </cell>
        </row>
        <row r="82128">
          <cell r="S82128">
            <v>2.6642066420664205</v>
          </cell>
        </row>
        <row r="82129">
          <cell r="S82129">
            <v>2.6643598615916955</v>
          </cell>
        </row>
        <row r="82130">
          <cell r="S82130">
            <v>2.6645905420991927</v>
          </cell>
        </row>
        <row r="82131">
          <cell r="S82131">
            <v>2.6645905420991927</v>
          </cell>
        </row>
        <row r="82132">
          <cell r="S82132">
            <v>2.6645905420991927</v>
          </cell>
        </row>
        <row r="82133">
          <cell r="S82133">
            <v>2.6645905420991927</v>
          </cell>
        </row>
        <row r="82134">
          <cell r="S82134">
            <v>2.6643598615916955</v>
          </cell>
        </row>
        <row r="82135">
          <cell r="S82135">
            <v>2.6645905420991927</v>
          </cell>
        </row>
        <row r="82136">
          <cell r="S82136">
            <v>2.6644374538745383</v>
          </cell>
        </row>
        <row r="82137">
          <cell r="S82137">
            <v>2.6650520876585926</v>
          </cell>
        </row>
        <row r="82138">
          <cell r="S82138">
            <v>2.6642066420664205</v>
          </cell>
        </row>
        <row r="82139">
          <cell r="S82139">
            <v>2.6645146414572283</v>
          </cell>
        </row>
        <row r="82140">
          <cell r="S82140">
            <v>2.664284067327646</v>
          </cell>
        </row>
        <row r="82141">
          <cell r="S82141">
            <v>2.6644374538745383</v>
          </cell>
        </row>
        <row r="82142">
          <cell r="S82142">
            <v>2.6650520876585926</v>
          </cell>
        </row>
        <row r="82143">
          <cell r="S82143">
            <v>2.6654360867558839</v>
          </cell>
        </row>
        <row r="82144">
          <cell r="S82144">
            <v>2.6649746192893393</v>
          </cell>
        </row>
        <row r="82145">
          <cell r="S82145">
            <v>2.6655124653739612</v>
          </cell>
        </row>
        <row r="82146">
          <cell r="S82146">
            <v>2.6658972061879478</v>
          </cell>
        </row>
        <row r="82147">
          <cell r="S82147">
            <v>2.6659741458910435</v>
          </cell>
        </row>
        <row r="82148">
          <cell r="S82148">
            <v>2.6653588737595197</v>
          </cell>
        </row>
        <row r="82149">
          <cell r="S82149">
            <v>2.6654360867558839</v>
          </cell>
        </row>
        <row r="82150">
          <cell r="S82150">
            <v>2.6654360867558839</v>
          </cell>
        </row>
        <row r="82151">
          <cell r="S82151">
            <v>2.6654360867558839</v>
          </cell>
        </row>
        <row r="82152">
          <cell r="S82152">
            <v>2.6654360867558839</v>
          </cell>
        </row>
        <row r="82153">
          <cell r="S82153">
            <v>2.6648212226066899</v>
          </cell>
        </row>
        <row r="82154">
          <cell r="S82154">
            <v>2.6650520876585926</v>
          </cell>
        </row>
        <row r="82155">
          <cell r="S82155">
            <v>2.6650520876585926</v>
          </cell>
        </row>
        <row r="82156">
          <cell r="S82156">
            <v>2.6658204477267482</v>
          </cell>
        </row>
        <row r="82157">
          <cell r="S82157">
            <v>2.6658204477267482</v>
          </cell>
        </row>
        <row r="82158">
          <cell r="S82158">
            <v>2.6655896607431337</v>
          </cell>
        </row>
        <row r="82159">
          <cell r="S82159">
            <v>2.6655124653739612</v>
          </cell>
        </row>
        <row r="82160">
          <cell r="S82160">
            <v>2.6658972061879478</v>
          </cell>
        </row>
        <row r="82161">
          <cell r="S82161">
            <v>2.6658972061879478</v>
          </cell>
        </row>
        <row r="82162">
          <cell r="S82162">
            <v>2.6661279150311707</v>
          </cell>
        </row>
        <row r="82163">
          <cell r="S82163">
            <v>2.6661279150311707</v>
          </cell>
        </row>
        <row r="82164">
          <cell r="S82164">
            <v>2.6659741458910435</v>
          </cell>
        </row>
        <row r="82165">
          <cell r="S82165">
            <v>2.6658204477267482</v>
          </cell>
        </row>
        <row r="82166">
          <cell r="S82166">
            <v>2.6652053530226123</v>
          </cell>
        </row>
        <row r="82167">
          <cell r="S82167">
            <v>2.6645905420991927</v>
          </cell>
        </row>
        <row r="82168">
          <cell r="S82168">
            <v>2.6642066420664205</v>
          </cell>
        </row>
        <row r="82169">
          <cell r="S82169">
            <v>2.6648212226066899</v>
          </cell>
        </row>
        <row r="82170">
          <cell r="S82170">
            <v>2.6640534931980628</v>
          </cell>
        </row>
        <row r="82171">
          <cell r="S82171">
            <v>2.6644374538745383</v>
          </cell>
        </row>
        <row r="82172">
          <cell r="S82172">
            <v>2.6644374538745383</v>
          </cell>
        </row>
        <row r="82173">
          <cell r="S82173">
            <v>2.6648212226066899</v>
          </cell>
        </row>
        <row r="82174">
          <cell r="S82174">
            <v>2.6649746192893402</v>
          </cell>
        </row>
        <row r="82175">
          <cell r="S82175">
            <v>2.6656670050761422</v>
          </cell>
        </row>
        <row r="82176">
          <cell r="S82176">
            <v>2.6660512347103622</v>
          </cell>
        </row>
        <row r="82177">
          <cell r="S82177">
            <v>2.6657433056325024</v>
          </cell>
        </row>
        <row r="82178">
          <cell r="S82178">
            <v>2.665281809787627</v>
          </cell>
        </row>
        <row r="82179">
          <cell r="S82179">
            <v>2.6655124653739612</v>
          </cell>
        </row>
        <row r="82180">
          <cell r="S82180">
            <v>2.6662049861495842</v>
          </cell>
        </row>
        <row r="82181">
          <cell r="S82181">
            <v>2.6659741458910435</v>
          </cell>
        </row>
        <row r="82182">
          <cell r="S82182">
            <v>2.6655896607431337</v>
          </cell>
        </row>
        <row r="82183">
          <cell r="S82183">
            <v>2.6658204477267482</v>
          </cell>
        </row>
        <row r="82184">
          <cell r="S82184">
            <v>2.6662822063235629</v>
          </cell>
        </row>
        <row r="82185">
          <cell r="S82185">
            <v>2.6665128086775902</v>
          </cell>
        </row>
        <row r="82186">
          <cell r="S82186">
            <v>2.6662049861495842</v>
          </cell>
        </row>
        <row r="82187">
          <cell r="S82187">
            <v>2.6661279150311707</v>
          </cell>
        </row>
        <row r="82188">
          <cell r="S82188">
            <v>2.6661279150311707</v>
          </cell>
        </row>
        <row r="82189">
          <cell r="S82189">
            <v>2.6655124653739612</v>
          </cell>
        </row>
        <row r="82190">
          <cell r="S82190">
            <v>2.6659741458910435</v>
          </cell>
        </row>
        <row r="82191">
          <cell r="S82191">
            <v>2.6653588737595197</v>
          </cell>
        </row>
        <row r="82192">
          <cell r="S82192">
            <v>2.6645131518227969</v>
          </cell>
        </row>
        <row r="82193">
          <cell r="S82193">
            <v>2.6649746192893402</v>
          </cell>
        </row>
        <row r="82194">
          <cell r="S82194">
            <v>2.6645905420991927</v>
          </cell>
        </row>
        <row r="82195">
          <cell r="S82195">
            <v>2.6645905420991927</v>
          </cell>
        </row>
        <row r="82196">
          <cell r="S82196">
            <v>2.6647438855560686</v>
          </cell>
        </row>
        <row r="82197">
          <cell r="S82197">
            <v>2.6640516843562532</v>
          </cell>
        </row>
        <row r="82198">
          <cell r="S82198">
            <v>2.6645131518227969</v>
          </cell>
        </row>
        <row r="82199">
          <cell r="S82199">
            <v>2.6649746192893402</v>
          </cell>
        </row>
        <row r="82200">
          <cell r="S82200">
            <v>2.6645905420991927</v>
          </cell>
        </row>
        <row r="82201">
          <cell r="S82201">
            <v>2.6647438855560686</v>
          </cell>
        </row>
        <row r="82202">
          <cell r="S82202">
            <v>2.6653588737595197</v>
          </cell>
        </row>
        <row r="82203">
          <cell r="S82203">
            <v>2.6653588737595197</v>
          </cell>
        </row>
        <row r="82204">
          <cell r="S82204">
            <v>2.6658204477267482</v>
          </cell>
        </row>
        <row r="82205">
          <cell r="S82205">
            <v>2.6659741458910435</v>
          </cell>
        </row>
        <row r="82206">
          <cell r="S82206">
            <v>2.6663588085892407</v>
          </cell>
        </row>
        <row r="82207">
          <cell r="S82207">
            <v>2.6661279150311707</v>
          </cell>
        </row>
        <row r="82208">
          <cell r="S82208">
            <v>2.6656661279150313</v>
          </cell>
        </row>
        <row r="82209">
          <cell r="S82209">
            <v>2.6658972061879478</v>
          </cell>
        </row>
        <row r="82210">
          <cell r="S82210">
            <v>2.6658972061879478</v>
          </cell>
        </row>
        <row r="82211">
          <cell r="S82211">
            <v>2.6658972061879478</v>
          </cell>
        </row>
        <row r="82212">
          <cell r="S82212">
            <v>2.6658972061879478</v>
          </cell>
        </row>
        <row r="82213">
          <cell r="S82213">
            <v>2.6658972061879478</v>
          </cell>
        </row>
        <row r="82214">
          <cell r="S82214">
            <v>2.6661279150311707</v>
          </cell>
        </row>
        <row r="82215">
          <cell r="S82215">
            <v>2.6655124653739612</v>
          </cell>
        </row>
        <row r="82216">
          <cell r="S82216">
            <v>2.6653588737595197</v>
          </cell>
        </row>
        <row r="82217">
          <cell r="S82217">
            <v>2.6651280867759057</v>
          </cell>
        </row>
        <row r="82218">
          <cell r="S82218">
            <v>2.6653588737595197</v>
          </cell>
        </row>
        <row r="82219">
          <cell r="S82219">
            <v>2.6653588737595197</v>
          </cell>
        </row>
        <row r="82220">
          <cell r="S82220">
            <v>2.6655896607431337</v>
          </cell>
        </row>
        <row r="82221">
          <cell r="S82221">
            <v>2.6652053530226123</v>
          </cell>
        </row>
        <row r="82222">
          <cell r="S82222">
            <v>2.6648212226066899</v>
          </cell>
        </row>
        <row r="82223">
          <cell r="S82223">
            <v>2.6648212226066899</v>
          </cell>
        </row>
        <row r="82224">
          <cell r="S82224">
            <v>2.6642068265682655</v>
          </cell>
        </row>
        <row r="82225">
          <cell r="S82225">
            <v>2.663514760147601</v>
          </cell>
        </row>
        <row r="82226">
          <cell r="S82226">
            <v>2.6641291810841983</v>
          </cell>
        </row>
        <row r="82227">
          <cell r="S82227">
            <v>2.6648972997922913</v>
          </cell>
        </row>
        <row r="82228">
          <cell r="S82228">
            <v>2.6658972061879478</v>
          </cell>
        </row>
        <row r="82229">
          <cell r="S82229">
            <v>2.6655889145496534</v>
          </cell>
        </row>
        <row r="82230">
          <cell r="S82230">
            <v>2.6658198614318707</v>
          </cell>
        </row>
        <row r="82231">
          <cell r="S82231">
            <v>2.6655889145496534</v>
          </cell>
        </row>
        <row r="82232">
          <cell r="S82232">
            <v>2.6662046662046661</v>
          </cell>
        </row>
        <row r="82233">
          <cell r="S82233">
            <v>2.6653579676674362</v>
          </cell>
        </row>
        <row r="82234">
          <cell r="S82234">
            <v>2.6653579676674362</v>
          </cell>
        </row>
        <row r="82235">
          <cell r="S82235">
            <v>2.6652043407988919</v>
          </cell>
        </row>
        <row r="82236">
          <cell r="S82236">
            <v>2.6654352343569614</v>
          </cell>
        </row>
        <row r="82237">
          <cell r="S82237">
            <v>2.6654352343569614</v>
          </cell>
        </row>
        <row r="82238">
          <cell r="S82238">
            <v>2.6646666974382645</v>
          </cell>
        </row>
        <row r="82239">
          <cell r="S82239">
            <v>2.6649746192893402</v>
          </cell>
        </row>
        <row r="82240">
          <cell r="S82240">
            <v>2.6647438855560686</v>
          </cell>
        </row>
        <row r="82241">
          <cell r="S82241">
            <v>2.6645131518227969</v>
          </cell>
        </row>
        <row r="82242">
          <cell r="S82242">
            <v>2.6643598615916955</v>
          </cell>
        </row>
        <row r="82243">
          <cell r="S82243">
            <v>2.6643598615916955</v>
          </cell>
        </row>
        <row r="82244">
          <cell r="S82244">
            <v>2.6639760147601477</v>
          </cell>
        </row>
        <row r="82245">
          <cell r="S82245">
            <v>2.6638985005767015</v>
          </cell>
        </row>
        <row r="82246">
          <cell r="S82246">
            <v>2.6642824180895248</v>
          </cell>
        </row>
        <row r="82247">
          <cell r="S82247">
            <v>2.6648972997922913</v>
          </cell>
        </row>
        <row r="82248">
          <cell r="S82248">
            <v>2.6651280867759057</v>
          </cell>
        </row>
        <row r="82249">
          <cell r="S82249">
            <v>2.6655124653739612</v>
          </cell>
        </row>
        <row r="82250">
          <cell r="S82250">
            <v>2.6662817551963047</v>
          </cell>
        </row>
        <row r="82251">
          <cell r="S82251">
            <v>2.6658972061879478</v>
          </cell>
        </row>
        <row r="82252">
          <cell r="S82252">
            <v>2.6657433056325024</v>
          </cell>
        </row>
        <row r="82253">
          <cell r="S82253">
            <v>2.6660512347103622</v>
          </cell>
        </row>
        <row r="82254">
          <cell r="S82254">
            <v>2.6658204477267482</v>
          </cell>
        </row>
        <row r="82255">
          <cell r="S82255">
            <v>2.6651280867759057</v>
          </cell>
        </row>
        <row r="82256">
          <cell r="S82256">
            <v>2.6651280867759057</v>
          </cell>
        </row>
        <row r="82257">
          <cell r="S82257">
            <v>2.6648972997922913</v>
          </cell>
        </row>
        <row r="82258">
          <cell r="S82258">
            <v>2.6645905420991927</v>
          </cell>
        </row>
        <row r="82259">
          <cell r="S82259">
            <v>2.6649746192893402</v>
          </cell>
        </row>
        <row r="82260">
          <cell r="S82260">
            <v>2.6649746192893402</v>
          </cell>
        </row>
        <row r="82261">
          <cell r="S82261">
            <v>2.6651280867759057</v>
          </cell>
        </row>
        <row r="82262">
          <cell r="S82262">
            <v>2.665281809787627</v>
          </cell>
        </row>
        <row r="82263">
          <cell r="S82263">
            <v>2.6657433056325024</v>
          </cell>
        </row>
        <row r="82264">
          <cell r="S82264">
            <v>2.6653588737595197</v>
          </cell>
        </row>
        <row r="82265">
          <cell r="S82265">
            <v>2.665281809787627</v>
          </cell>
        </row>
        <row r="82266">
          <cell r="S82266">
            <v>2.6658972061879478</v>
          </cell>
        </row>
        <row r="82267">
          <cell r="S82267">
            <v>2.6661279150311707</v>
          </cell>
        </row>
        <row r="82268">
          <cell r="S82268">
            <v>2.6658972061879478</v>
          </cell>
        </row>
        <row r="82269">
          <cell r="S82269">
            <v>2.6656661279150313</v>
          </cell>
        </row>
        <row r="82270">
          <cell r="S82270">
            <v>2.6653588737595197</v>
          </cell>
        </row>
        <row r="82271">
          <cell r="S82271">
            <v>2.6654360867558839</v>
          </cell>
        </row>
        <row r="82272">
          <cell r="S82272">
            <v>2.6645905420991927</v>
          </cell>
        </row>
        <row r="82273">
          <cell r="S82273">
            <v>2.6645905420991927</v>
          </cell>
        </row>
        <row r="82274">
          <cell r="S82274">
            <v>2.6644374538745383</v>
          </cell>
        </row>
        <row r="82275">
          <cell r="S82275">
            <v>2.6645905420991927</v>
          </cell>
        </row>
        <row r="82276">
          <cell r="S82276">
            <v>2.6648212226066899</v>
          </cell>
        </row>
        <row r="82277">
          <cell r="S82277">
            <v>2.6644374538745383</v>
          </cell>
        </row>
        <row r="82278">
          <cell r="S82278">
            <v>2.6650520876585926</v>
          </cell>
        </row>
        <row r="82279">
          <cell r="S82279">
            <v>2.6654360867558839</v>
          </cell>
        </row>
        <row r="82280">
          <cell r="S82280">
            <v>2.6657433056325024</v>
          </cell>
        </row>
        <row r="82281">
          <cell r="S82281">
            <v>2.6655896607431337</v>
          </cell>
        </row>
        <row r="82282">
          <cell r="S82282">
            <v>2.6654360867558839</v>
          </cell>
        </row>
        <row r="82283">
          <cell r="S82283">
            <v>2.6650520876585926</v>
          </cell>
        </row>
        <row r="82284">
          <cell r="S82284">
            <v>2.664284067327646</v>
          </cell>
        </row>
        <row r="82285">
          <cell r="S82285">
            <v>2.6645146414572283</v>
          </cell>
        </row>
        <row r="82286">
          <cell r="S82286">
            <v>2.6648985239852396</v>
          </cell>
        </row>
        <row r="82287">
          <cell r="S82287">
            <v>2.6650520876585926</v>
          </cell>
        </row>
        <row r="82288">
          <cell r="S82288">
            <v>2.665513264129181</v>
          </cell>
        </row>
        <row r="82289">
          <cell r="S82289">
            <v>2.6658975542224272</v>
          </cell>
        </row>
        <row r="82290">
          <cell r="S82290">
            <v>2.6650520876585926</v>
          </cell>
        </row>
        <row r="82291">
          <cell r="S82291">
            <v>2.6645905420991927</v>
          </cell>
        </row>
        <row r="82292">
          <cell r="S82292">
            <v>2.6639760147601477</v>
          </cell>
        </row>
        <row r="82293">
          <cell r="S82293">
            <v>2.6644374538745383</v>
          </cell>
        </row>
        <row r="82294">
          <cell r="S82294">
            <v>2.6652825836216838</v>
          </cell>
        </row>
        <row r="82295">
          <cell r="S82295">
            <v>2.6652825836216838</v>
          </cell>
        </row>
        <row r="82296">
          <cell r="S82296">
            <v>2.665513264129181</v>
          </cell>
        </row>
        <row r="82297">
          <cell r="S82297">
            <v>2.6656670050761422</v>
          </cell>
        </row>
        <row r="82298">
          <cell r="S82298">
            <v>2.6656670050761422</v>
          </cell>
        </row>
        <row r="82299">
          <cell r="S82299">
            <v>2.6650520876585926</v>
          </cell>
        </row>
        <row r="82300">
          <cell r="S82300">
            <v>2.6644374538745383</v>
          </cell>
        </row>
        <row r="82301">
          <cell r="S82301">
            <v>2.6640534931980628</v>
          </cell>
        </row>
        <row r="82302">
          <cell r="S82302">
            <v>2.6636698939603503</v>
          </cell>
        </row>
        <row r="82303">
          <cell r="S82303">
            <v>2.6641309359151677</v>
          </cell>
        </row>
        <row r="82304">
          <cell r="S82304">
            <v>2.6645146414572283</v>
          </cell>
        </row>
        <row r="82305">
          <cell r="S82305">
            <v>2.6652825836216838</v>
          </cell>
        </row>
        <row r="82306">
          <cell r="S82306">
            <v>2.6656670050761422</v>
          </cell>
        </row>
        <row r="82307">
          <cell r="S82307">
            <v>2.6656670050761422</v>
          </cell>
        </row>
        <row r="82308">
          <cell r="S82308">
            <v>2.6654360867558839</v>
          </cell>
        </row>
        <row r="82309">
          <cell r="S82309">
            <v>2.6646678966789663</v>
          </cell>
        </row>
        <row r="82310">
          <cell r="S82310">
            <v>2.6645146414572283</v>
          </cell>
        </row>
        <row r="82311">
          <cell r="S82311">
            <v>2.6641309359151677</v>
          </cell>
        </row>
        <row r="82312">
          <cell r="S82312">
            <v>2.6641309359151677</v>
          </cell>
        </row>
        <row r="82313">
          <cell r="S82313">
            <v>2.6648985239852396</v>
          </cell>
        </row>
        <row r="82314">
          <cell r="S82314">
            <v>2.6650520876585926</v>
          </cell>
        </row>
        <row r="82315">
          <cell r="S82315">
            <v>2.6652053530226114</v>
          </cell>
        </row>
        <row r="82316">
          <cell r="S82316">
            <v>2.6648212226066899</v>
          </cell>
        </row>
        <row r="82317">
          <cell r="S82317">
            <v>2.6654360867558839</v>
          </cell>
        </row>
        <row r="82318">
          <cell r="S82318">
            <v>2.6657439446366782</v>
          </cell>
        </row>
        <row r="82319">
          <cell r="S82319">
            <v>2.6646678966789663</v>
          </cell>
        </row>
        <row r="82320">
          <cell r="S82320">
            <v>2.6646678966789663</v>
          </cell>
        </row>
        <row r="82321">
          <cell r="S82321">
            <v>2.6641309359151677</v>
          </cell>
        </row>
        <row r="82322">
          <cell r="S82322">
            <v>2.6641309359151677</v>
          </cell>
        </row>
        <row r="82323">
          <cell r="S82323">
            <v>2.6639004149377592</v>
          </cell>
        </row>
        <row r="82324">
          <cell r="S82324">
            <v>2.664745215586811</v>
          </cell>
        </row>
        <row r="82325">
          <cell r="S82325">
            <v>2.6651291512915125</v>
          </cell>
        </row>
        <row r="82326">
          <cell r="S82326">
            <v>2.665513264129181</v>
          </cell>
        </row>
        <row r="82327">
          <cell r="S82327">
            <v>2.6654360867558839</v>
          </cell>
        </row>
        <row r="82328">
          <cell r="S82328">
            <v>2.6655896607431337</v>
          </cell>
        </row>
        <row r="82329">
          <cell r="S82329">
            <v>2.6659741458910435</v>
          </cell>
        </row>
        <row r="82330">
          <cell r="S82330">
            <v>2.6655896607431337</v>
          </cell>
        </row>
        <row r="82331">
          <cell r="S82331">
            <v>2.6658975542224272</v>
          </cell>
        </row>
        <row r="82332">
          <cell r="S82332">
            <v>2.665513264129181</v>
          </cell>
        </row>
        <row r="82333">
          <cell r="S82333">
            <v>2.665513264129181</v>
          </cell>
        </row>
        <row r="82334">
          <cell r="S82334">
            <v>2.6648985239852396</v>
          </cell>
        </row>
        <row r="82335">
          <cell r="S82335">
            <v>2.6645905420991927</v>
          </cell>
        </row>
        <row r="82336">
          <cell r="S82336">
            <v>2.6649746192893402</v>
          </cell>
        </row>
        <row r="82337">
          <cell r="S82337">
            <v>2.6648212226066899</v>
          </cell>
        </row>
        <row r="82338">
          <cell r="S82338">
            <v>2.6644374538745383</v>
          </cell>
        </row>
        <row r="82339">
          <cell r="S82339">
            <v>2.6638231035277844</v>
          </cell>
        </row>
        <row r="82340">
          <cell r="S82340">
            <v>2.6636698939603503</v>
          </cell>
        </row>
        <row r="82341">
          <cell r="S82341">
            <v>2.6643612724757952</v>
          </cell>
        </row>
        <row r="82342">
          <cell r="S82342">
            <v>2.664284067327646</v>
          </cell>
        </row>
        <row r="82343">
          <cell r="S82343">
            <v>2.6646678966789663</v>
          </cell>
        </row>
        <row r="82344">
          <cell r="S82344">
            <v>2.6648212226066899</v>
          </cell>
        </row>
        <row r="82345">
          <cell r="S82345">
            <v>2.6645905420991927</v>
          </cell>
        </row>
        <row r="82346">
          <cell r="S82346">
            <v>2.6649746192893402</v>
          </cell>
        </row>
        <row r="82347">
          <cell r="S82347">
            <v>2.6652053530226123</v>
          </cell>
        </row>
        <row r="82348">
          <cell r="S82348">
            <v>2.6650520876585926</v>
          </cell>
        </row>
        <row r="82349">
          <cell r="S82349">
            <v>2.6648985239852396</v>
          </cell>
        </row>
        <row r="82350">
          <cell r="S82350">
            <v>2.6642066420664205</v>
          </cell>
        </row>
        <row r="82351">
          <cell r="S82351">
            <v>2.6640534931980628</v>
          </cell>
        </row>
        <row r="82352">
          <cell r="S82352">
            <v>2.6648985239852396</v>
          </cell>
        </row>
        <row r="82353">
          <cell r="S82353">
            <v>2.664284067327646</v>
          </cell>
        </row>
        <row r="82354">
          <cell r="S82354">
            <v>2.6639004149377592</v>
          </cell>
        </row>
        <row r="82355">
          <cell r="S82355">
            <v>2.6648212226066899</v>
          </cell>
        </row>
        <row r="82356">
          <cell r="S82356">
            <v>2.6648212226066899</v>
          </cell>
        </row>
        <row r="82357">
          <cell r="S82357">
            <v>2.6641291810841983</v>
          </cell>
        </row>
        <row r="82358">
          <cell r="S82358">
            <v>2.6641291810841983</v>
          </cell>
        </row>
        <row r="82359">
          <cell r="S82359">
            <v>2.6643598615916955</v>
          </cell>
        </row>
        <row r="82360">
          <cell r="S82360">
            <v>2.6638985005767015</v>
          </cell>
        </row>
        <row r="82361">
          <cell r="S82361">
            <v>2.6641291810841983</v>
          </cell>
        </row>
        <row r="82362">
          <cell r="S82362">
            <v>2.6649746192893402</v>
          </cell>
        </row>
        <row r="82363">
          <cell r="S82363">
            <v>2.665281809787627</v>
          </cell>
        </row>
        <row r="82364">
          <cell r="S82364">
            <v>2.6648199445983378</v>
          </cell>
        </row>
        <row r="82365">
          <cell r="S82365">
            <v>2.6646666974382645</v>
          </cell>
        </row>
        <row r="82366">
          <cell r="S82366">
            <v>2.6646666974382645</v>
          </cell>
        </row>
        <row r="82367">
          <cell r="S82367">
            <v>2.6646666974382645</v>
          </cell>
        </row>
        <row r="82368">
          <cell r="S82368">
            <v>2.6653588737595197</v>
          </cell>
        </row>
        <row r="82369">
          <cell r="S82369">
            <v>2.6654360867558839</v>
          </cell>
        </row>
        <row r="82370">
          <cell r="S82370">
            <v>2.6659741458910435</v>
          </cell>
        </row>
        <row r="82371">
          <cell r="S82371">
            <v>2.6659741458910435</v>
          </cell>
        </row>
        <row r="82372">
          <cell r="S82372">
            <v>2.6646666974382645</v>
          </cell>
        </row>
        <row r="82373">
          <cell r="S82373">
            <v>2.665050784856879</v>
          </cell>
        </row>
        <row r="82374">
          <cell r="S82374">
            <v>2.6655896607431337</v>
          </cell>
        </row>
        <row r="82375">
          <cell r="S82375">
            <v>2.6655896607431337</v>
          </cell>
        </row>
        <row r="82376">
          <cell r="S82376">
            <v>2.6655896607431337</v>
          </cell>
        </row>
        <row r="82377">
          <cell r="S82377">
            <v>2.6654360867558839</v>
          </cell>
        </row>
        <row r="82378">
          <cell r="S82378">
            <v>2.6652825836216838</v>
          </cell>
        </row>
        <row r="82379">
          <cell r="S82379">
            <v>2.6654360867558839</v>
          </cell>
        </row>
        <row r="82380">
          <cell r="S82380">
            <v>2.6645905420991927</v>
          </cell>
        </row>
        <row r="82381">
          <cell r="S82381">
            <v>2.6650520876585926</v>
          </cell>
        </row>
        <row r="82382">
          <cell r="S82382">
            <v>2.6650520876585926</v>
          </cell>
        </row>
        <row r="82383">
          <cell r="S82383">
            <v>2.6648212226066899</v>
          </cell>
        </row>
        <row r="82384">
          <cell r="S82384">
            <v>2.6643598615916955</v>
          </cell>
        </row>
        <row r="82385">
          <cell r="S82385">
            <v>2.6643598615916955</v>
          </cell>
        </row>
        <row r="82386">
          <cell r="S82386">
            <v>2.6639760147601477</v>
          </cell>
        </row>
        <row r="82387">
          <cell r="S82387">
            <v>2.6638229190684806</v>
          </cell>
        </row>
        <row r="82388">
          <cell r="S82388">
            <v>2.664284067327646</v>
          </cell>
        </row>
        <row r="82389">
          <cell r="S82389">
            <v>2.664284067327646</v>
          </cell>
        </row>
        <row r="82390">
          <cell r="S82390">
            <v>2.6642066420664205</v>
          </cell>
        </row>
        <row r="82391">
          <cell r="S82391">
            <v>2.6647438855560686</v>
          </cell>
        </row>
        <row r="82392">
          <cell r="S82392">
            <v>2.6653588737595197</v>
          </cell>
        </row>
        <row r="82393">
          <cell r="S82393">
            <v>2.6655124653739612</v>
          </cell>
        </row>
        <row r="82394">
          <cell r="S82394">
            <v>2.6656661279150313</v>
          </cell>
        </row>
        <row r="82395">
          <cell r="S82395">
            <v>2.665281809787627</v>
          </cell>
        </row>
        <row r="82396">
          <cell r="S82396">
            <v>2.6657433056325024</v>
          </cell>
        </row>
        <row r="82397">
          <cell r="S82397">
            <v>2.6653588737595197</v>
          </cell>
        </row>
        <row r="82398">
          <cell r="S82398">
            <v>2.665281809787627</v>
          </cell>
        </row>
        <row r="82399">
          <cell r="S82399">
            <v>2.665281809787627</v>
          </cell>
        </row>
        <row r="82400">
          <cell r="S82400">
            <v>2.6655124653739612</v>
          </cell>
        </row>
        <row r="82401">
          <cell r="S82401">
            <v>2.6648972997922913</v>
          </cell>
        </row>
        <row r="82402">
          <cell r="S82402">
            <v>2.665281809787627</v>
          </cell>
        </row>
        <row r="82403">
          <cell r="S82403">
            <v>2.6655124653739612</v>
          </cell>
        </row>
        <row r="82404">
          <cell r="S82404">
            <v>2.6655124653739612</v>
          </cell>
        </row>
        <row r="82405">
          <cell r="S82405">
            <v>2.6657433056325024</v>
          </cell>
        </row>
        <row r="82406">
          <cell r="S82406">
            <v>2.6655124653739612</v>
          </cell>
        </row>
        <row r="82407">
          <cell r="S82407">
            <v>2.6655124653739612</v>
          </cell>
        </row>
        <row r="82408">
          <cell r="S82408">
            <v>2.6655124653739612</v>
          </cell>
        </row>
        <row r="82409">
          <cell r="S82409">
            <v>2.6648972997922913</v>
          </cell>
        </row>
        <row r="82410">
          <cell r="S82410">
            <v>2.6651280867759057</v>
          </cell>
        </row>
        <row r="82411">
          <cell r="S82411">
            <v>2.6645131518227969</v>
          </cell>
        </row>
        <row r="82412">
          <cell r="S82412">
            <v>2.6641291810841983</v>
          </cell>
        </row>
        <row r="82413">
          <cell r="S82413">
            <v>2.6641291810841983</v>
          </cell>
        </row>
        <row r="82414">
          <cell r="S82414">
            <v>2.6645131518227969</v>
          </cell>
        </row>
        <row r="82415">
          <cell r="S82415">
            <v>2.6642824180895248</v>
          </cell>
        </row>
        <row r="82416">
          <cell r="S82416">
            <v>2.6642824180895248</v>
          </cell>
        </row>
        <row r="82417">
          <cell r="S82417">
            <v>2.6646666974382645</v>
          </cell>
        </row>
        <row r="82418">
          <cell r="S82418">
            <v>2.6642824180895248</v>
          </cell>
        </row>
        <row r="82419">
          <cell r="S82419">
            <v>2.6648972997922913</v>
          </cell>
        </row>
        <row r="82420">
          <cell r="S82420">
            <v>2.6645891043397967</v>
          </cell>
        </row>
        <row r="82421">
          <cell r="S82421">
            <v>2.6645891043397967</v>
          </cell>
        </row>
        <row r="82422">
          <cell r="S82422">
            <v>2.6644357258250633</v>
          </cell>
        </row>
        <row r="82423">
          <cell r="S82423">
            <v>2.6640518689432398</v>
          </cell>
        </row>
        <row r="82424">
          <cell r="S82424">
            <v>2.6642824180895248</v>
          </cell>
        </row>
        <row r="82425">
          <cell r="S82425">
            <v>2.6645131518227969</v>
          </cell>
        </row>
        <row r="82426">
          <cell r="S82426">
            <v>2.6648972997922913</v>
          </cell>
        </row>
        <row r="82427">
          <cell r="S82427">
            <v>2.6644357258250633</v>
          </cell>
        </row>
        <row r="82428">
          <cell r="S82428">
            <v>2.6646666974382645</v>
          </cell>
        </row>
        <row r="82429">
          <cell r="S82429">
            <v>2.6646666974382645</v>
          </cell>
        </row>
        <row r="82430">
          <cell r="S82430">
            <v>2.665050784856879</v>
          </cell>
        </row>
        <row r="82431">
          <cell r="S82431">
            <v>2.6642049388414488</v>
          </cell>
        </row>
        <row r="82432">
          <cell r="S82432">
            <v>2.6646666974382645</v>
          </cell>
        </row>
        <row r="82433">
          <cell r="S82433">
            <v>2.6648199445983378</v>
          </cell>
        </row>
        <row r="82434">
          <cell r="S82434">
            <v>2.664358264081256</v>
          </cell>
        </row>
        <row r="82435">
          <cell r="S82435">
            <v>2.6645891043397967</v>
          </cell>
        </row>
        <row r="82436">
          <cell r="S82436">
            <v>2.6644357258250633</v>
          </cell>
        </row>
        <row r="82437">
          <cell r="S82437">
            <v>2.6642049388414488</v>
          </cell>
        </row>
        <row r="82438">
          <cell r="S82438">
            <v>2.6644357258250633</v>
          </cell>
        </row>
        <row r="82439">
          <cell r="S82439">
            <v>2.6642824180895248</v>
          </cell>
        </row>
        <row r="82440">
          <cell r="S82440">
            <v>2.6642824180895248</v>
          </cell>
        </row>
        <row r="82441">
          <cell r="S82441">
            <v>2.6646666974382645</v>
          </cell>
        </row>
        <row r="82442">
          <cell r="S82442">
            <v>2.6646666974382645</v>
          </cell>
        </row>
        <row r="82443">
          <cell r="S82443">
            <v>2.6648199445983378</v>
          </cell>
        </row>
        <row r="82444">
          <cell r="S82444">
            <v>2.6649734472408224</v>
          </cell>
        </row>
        <row r="82445">
          <cell r="S82445">
            <v>2.6652043407988919</v>
          </cell>
        </row>
        <row r="82446">
          <cell r="S82446">
            <v>2.6652043407988919</v>
          </cell>
        </row>
        <row r="82447">
          <cell r="S82447">
            <v>2.6651270207852193</v>
          </cell>
        </row>
        <row r="82448">
          <cell r="S82448">
            <v>2.6652033271719038</v>
          </cell>
        </row>
        <row r="82449">
          <cell r="S82449">
            <v>2.6652806652806649</v>
          </cell>
        </row>
        <row r="82450">
          <cell r="S82450">
            <v>2.6653579676674362</v>
          </cell>
        </row>
        <row r="82451">
          <cell r="S82451">
            <v>2.6655889145496534</v>
          </cell>
        </row>
        <row r="82452">
          <cell r="S82452">
            <v>2.6660508083140875</v>
          </cell>
        </row>
        <row r="82453">
          <cell r="S82453">
            <v>2.6655124653739612</v>
          </cell>
        </row>
        <row r="82454">
          <cell r="S82454">
            <v>2.6661279150311707</v>
          </cell>
        </row>
        <row r="82455">
          <cell r="S82455">
            <v>2.6656661279150313</v>
          </cell>
        </row>
        <row r="82456">
          <cell r="S82456">
            <v>2.6655889145496534</v>
          </cell>
        </row>
        <row r="82457">
          <cell r="S82457">
            <v>2.6655114807114808</v>
          </cell>
        </row>
        <row r="82458">
          <cell r="S82458">
            <v>2.6653579676674362</v>
          </cell>
        </row>
        <row r="82459">
          <cell r="S82459">
            <v>2.665281809787627</v>
          </cell>
        </row>
        <row r="82460">
          <cell r="S82460">
            <v>2.6651280867759057</v>
          </cell>
        </row>
        <row r="82461">
          <cell r="S82461">
            <v>2.6646666974382645</v>
          </cell>
        </row>
        <row r="82462">
          <cell r="S82462">
            <v>2.6644357258250633</v>
          </cell>
        </row>
        <row r="82463">
          <cell r="S82463">
            <v>2.6649746192893402</v>
          </cell>
        </row>
        <row r="82464">
          <cell r="S82464">
            <v>2.6641291810841983</v>
          </cell>
        </row>
        <row r="82465">
          <cell r="S82465">
            <v>2.6638209506229811</v>
          </cell>
        </row>
        <row r="82466">
          <cell r="S82466">
            <v>2.665050784856879</v>
          </cell>
        </row>
        <row r="82467">
          <cell r="S82467">
            <v>2.665050784856879</v>
          </cell>
        </row>
        <row r="82468">
          <cell r="S82468">
            <v>2.6648199445983378</v>
          </cell>
        </row>
        <row r="82469">
          <cell r="S82469">
            <v>2.6653579676674362</v>
          </cell>
        </row>
        <row r="82470">
          <cell r="S82470">
            <v>2.6657426657426657</v>
          </cell>
        </row>
        <row r="82471">
          <cell r="S82471">
            <v>2.6661273567467649</v>
          </cell>
        </row>
        <row r="82472">
          <cell r="S82472">
            <v>2.6662046662046661</v>
          </cell>
        </row>
        <row r="82473">
          <cell r="S82473">
            <v>2.6655889145496534</v>
          </cell>
        </row>
        <row r="82474">
          <cell r="S82474">
            <v>2.6653579676674362</v>
          </cell>
        </row>
        <row r="82475">
          <cell r="S82475">
            <v>2.6648199445983378</v>
          </cell>
        </row>
        <row r="82476">
          <cell r="S82476">
            <v>2.6645131518227969</v>
          </cell>
        </row>
        <row r="82477">
          <cell r="S82477">
            <v>2.6643598615916955</v>
          </cell>
        </row>
        <row r="82478">
          <cell r="S82478">
            <v>2.6638985005767015</v>
          </cell>
        </row>
        <row r="82479">
          <cell r="S82479">
            <v>2.6642824180895248</v>
          </cell>
        </row>
        <row r="82480">
          <cell r="S82480">
            <v>2.6646666974382645</v>
          </cell>
        </row>
        <row r="82481">
          <cell r="S82481">
            <v>2.6648972997922913</v>
          </cell>
        </row>
        <row r="82482">
          <cell r="S82482">
            <v>2.665281809787627</v>
          </cell>
        </row>
        <row r="82483">
          <cell r="S82483">
            <v>2.665050784856879</v>
          </cell>
        </row>
        <row r="82484">
          <cell r="S82484">
            <v>2.6648199445983378</v>
          </cell>
        </row>
        <row r="82485">
          <cell r="S82485">
            <v>2.6662817551963047</v>
          </cell>
        </row>
        <row r="82486">
          <cell r="S82486">
            <v>2.6661279150311707</v>
          </cell>
        </row>
        <row r="82487">
          <cell r="S82487">
            <v>2.6657433056325024</v>
          </cell>
        </row>
        <row r="82488">
          <cell r="S82488">
            <v>2.6658972061879478</v>
          </cell>
        </row>
        <row r="82489">
          <cell r="S82489">
            <v>2.665050784856879</v>
          </cell>
        </row>
        <row r="82490">
          <cell r="S82490">
            <v>2.665050784856879</v>
          </cell>
        </row>
        <row r="82491">
          <cell r="S82491">
            <v>2.6644357258250633</v>
          </cell>
        </row>
        <row r="82492">
          <cell r="S82492">
            <v>2.6640518689432398</v>
          </cell>
        </row>
        <row r="82493">
          <cell r="S82493">
            <v>2.6645891043397967</v>
          </cell>
        </row>
        <row r="82494">
          <cell r="S82494">
            <v>2.6645891043397967</v>
          </cell>
        </row>
        <row r="82495">
          <cell r="S82495">
            <v>2.6648972997922913</v>
          </cell>
        </row>
        <row r="82496">
          <cell r="S82496">
            <v>2.6645905420991927</v>
          </cell>
        </row>
        <row r="82497">
          <cell r="S82497">
            <v>2.6641291810841983</v>
          </cell>
        </row>
        <row r="82498">
          <cell r="S82498">
            <v>2.6642824180895248</v>
          </cell>
        </row>
        <row r="82499">
          <cell r="S82499">
            <v>2.6642824180895248</v>
          </cell>
        </row>
        <row r="82500">
          <cell r="S82500">
            <v>2.6642049388414488</v>
          </cell>
        </row>
        <row r="82501">
          <cell r="S82501">
            <v>2.6644357258250633</v>
          </cell>
        </row>
        <row r="82502">
          <cell r="S82502">
            <v>2.6648972997922913</v>
          </cell>
        </row>
        <row r="82503">
          <cell r="S82503">
            <v>2.665050784856879</v>
          </cell>
        </row>
        <row r="82504">
          <cell r="S82504">
            <v>2.6653579676674362</v>
          </cell>
        </row>
        <row r="82505">
          <cell r="S82505">
            <v>2.6662046662046661</v>
          </cell>
        </row>
        <row r="82506">
          <cell r="S82506">
            <v>2.6660508083140875</v>
          </cell>
        </row>
        <row r="82507">
          <cell r="S82507">
            <v>2.6656661279150313</v>
          </cell>
        </row>
        <row r="82508">
          <cell r="S82508">
            <v>2.6656661279150313</v>
          </cell>
        </row>
        <row r="82509">
          <cell r="S82509">
            <v>2.6665128868360277</v>
          </cell>
        </row>
        <row r="82510">
          <cell r="S82510">
            <v>2.6656661279150313</v>
          </cell>
        </row>
        <row r="82511">
          <cell r="S82511">
            <v>2.6648199445983383</v>
          </cell>
        </row>
        <row r="82512">
          <cell r="S82512">
            <v>2.6644357258250633</v>
          </cell>
        </row>
        <row r="82513">
          <cell r="S82513">
            <v>2.6638211352099681</v>
          </cell>
        </row>
        <row r="82514">
          <cell r="S82514">
            <v>2.6644357258250633</v>
          </cell>
        </row>
        <row r="82515">
          <cell r="S82515">
            <v>2.6642824180895248</v>
          </cell>
        </row>
        <row r="82516">
          <cell r="S82516">
            <v>2.665050784856879</v>
          </cell>
        </row>
        <row r="82517">
          <cell r="S82517">
            <v>2.6648199445983378</v>
          </cell>
        </row>
        <row r="82518">
          <cell r="S82518">
            <v>2.6652043407988919</v>
          </cell>
        </row>
        <row r="82519">
          <cell r="S82519">
            <v>2.6645891043397967</v>
          </cell>
        </row>
        <row r="82520">
          <cell r="S82520">
            <v>2.6655889145496534</v>
          </cell>
        </row>
        <row r="82521">
          <cell r="S82521">
            <v>2.6659736659736657</v>
          </cell>
        </row>
        <row r="82522">
          <cell r="S82522">
            <v>2.6662046662046661</v>
          </cell>
        </row>
        <row r="82523">
          <cell r="S82523">
            <v>2.6660508083140875</v>
          </cell>
        </row>
        <row r="82524">
          <cell r="S82524">
            <v>2.6656661279150313</v>
          </cell>
        </row>
        <row r="82525">
          <cell r="S82525">
            <v>2.665050784856879</v>
          </cell>
        </row>
        <row r="82526">
          <cell r="S82526">
            <v>2.6648199445983378</v>
          </cell>
        </row>
        <row r="82527">
          <cell r="S82527">
            <v>2.6645891043397967</v>
          </cell>
        </row>
        <row r="82528">
          <cell r="S82528">
            <v>2.6644357258250633</v>
          </cell>
        </row>
        <row r="82529">
          <cell r="S82529">
            <v>2.6645131518227969</v>
          </cell>
        </row>
        <row r="82530">
          <cell r="S82530">
            <v>2.6645131518227969</v>
          </cell>
        </row>
        <row r="82531">
          <cell r="S82531">
            <v>2.6646666974382645</v>
          </cell>
        </row>
        <row r="82532">
          <cell r="S82532">
            <v>2.665050784856879</v>
          </cell>
        </row>
        <row r="82533">
          <cell r="S82533">
            <v>2.665050784856879</v>
          </cell>
        </row>
        <row r="82534">
          <cell r="S82534">
            <v>2.6654352343569614</v>
          </cell>
        </row>
        <row r="82535">
          <cell r="S82535">
            <v>2.6649734472408224</v>
          </cell>
        </row>
        <row r="82536">
          <cell r="S82536">
            <v>2.6655889145496534</v>
          </cell>
        </row>
        <row r="82537">
          <cell r="S82537">
            <v>2.6654352343569614</v>
          </cell>
        </row>
        <row r="82538">
          <cell r="S82538">
            <v>2.665281809787627</v>
          </cell>
        </row>
        <row r="82539">
          <cell r="S82539">
            <v>2.6648199445983378</v>
          </cell>
        </row>
        <row r="82540">
          <cell r="S82540">
            <v>2.6648199445983378</v>
          </cell>
        </row>
        <row r="82541">
          <cell r="S82541">
            <v>2.6648199445983378</v>
          </cell>
        </row>
        <row r="82542">
          <cell r="S82542">
            <v>2.6639741518578348</v>
          </cell>
        </row>
        <row r="82543">
          <cell r="S82543">
            <v>2.6645891043397967</v>
          </cell>
        </row>
        <row r="82544">
          <cell r="S82544">
            <v>2.6653579676674362</v>
          </cell>
        </row>
        <row r="82545">
          <cell r="S82545">
            <v>2.6659736659736657</v>
          </cell>
        </row>
        <row r="82546">
          <cell r="S82546">
            <v>2.6662046662046661</v>
          </cell>
        </row>
        <row r="82547">
          <cell r="S82547">
            <v>2.6655889145496534</v>
          </cell>
        </row>
        <row r="82548">
          <cell r="S82548">
            <v>2.6653579676674362</v>
          </cell>
        </row>
        <row r="82549">
          <cell r="S82549">
            <v>2.6651270207852193</v>
          </cell>
        </row>
        <row r="82550">
          <cell r="S82550">
            <v>2.664742553682752</v>
          </cell>
        </row>
        <row r="82551">
          <cell r="S82551">
            <v>2.6639741518578348</v>
          </cell>
        </row>
        <row r="82552">
          <cell r="S82552">
            <v>2.6640518689432398</v>
          </cell>
        </row>
        <row r="82553">
          <cell r="S82553">
            <v>2.6640518689432398</v>
          </cell>
        </row>
        <row r="82554">
          <cell r="S82554">
            <v>2.6645891043397967</v>
          </cell>
        </row>
        <row r="82555">
          <cell r="S82555">
            <v>2.6648199445983378</v>
          </cell>
        </row>
        <row r="82556">
          <cell r="S82556">
            <v>2.6648972997922913</v>
          </cell>
        </row>
        <row r="82557">
          <cell r="S82557">
            <v>2.665050784856879</v>
          </cell>
        </row>
        <row r="82558">
          <cell r="S82558">
            <v>2.6652043407988919</v>
          </cell>
        </row>
        <row r="82559">
          <cell r="S82559">
            <v>2.6652043407988915</v>
          </cell>
        </row>
        <row r="82560">
          <cell r="S82560">
            <v>2.6655889145496534</v>
          </cell>
        </row>
        <row r="82561">
          <cell r="S82561">
            <v>2.6653579676674362</v>
          </cell>
        </row>
        <row r="82562">
          <cell r="S82562">
            <v>2.6653579676674362</v>
          </cell>
        </row>
        <row r="82563">
          <cell r="S82563">
            <v>2.6646666974382645</v>
          </cell>
        </row>
        <row r="82564">
          <cell r="S82564">
            <v>2.6641291810841983</v>
          </cell>
        </row>
        <row r="82565">
          <cell r="S82565">
            <v>2.6643598615916955</v>
          </cell>
        </row>
        <row r="82566">
          <cell r="S82566">
            <v>2.6638985005767015</v>
          </cell>
        </row>
        <row r="82567">
          <cell r="S82567">
            <v>2.6642824180895248</v>
          </cell>
        </row>
        <row r="82568">
          <cell r="S82568">
            <v>2.6644357258250633</v>
          </cell>
        </row>
        <row r="82569">
          <cell r="S82569">
            <v>2.6645891043397967</v>
          </cell>
        </row>
        <row r="82570">
          <cell r="S82570">
            <v>2.6645891043397967</v>
          </cell>
        </row>
        <row r="82571">
          <cell r="S82571">
            <v>2.6642049388414488</v>
          </cell>
        </row>
        <row r="82572">
          <cell r="S82572">
            <v>2.6642049388414488</v>
          </cell>
        </row>
        <row r="82573">
          <cell r="S82573">
            <v>2.6645891043397967</v>
          </cell>
        </row>
        <row r="82574">
          <cell r="S82574">
            <v>2.6648199445983378</v>
          </cell>
        </row>
        <row r="82575">
          <cell r="S82575">
            <v>2.6644357258250633</v>
          </cell>
        </row>
        <row r="82576">
          <cell r="S82576">
            <v>2.6645891043397967</v>
          </cell>
        </row>
        <row r="82577">
          <cell r="S82577">
            <v>2.6645891043397967</v>
          </cell>
        </row>
        <row r="82578">
          <cell r="S82578">
            <v>2.6637433648742208</v>
          </cell>
        </row>
        <row r="82579">
          <cell r="S82579">
            <v>2.6642049388414488</v>
          </cell>
        </row>
        <row r="82580">
          <cell r="S82580">
            <v>2.6646666974382645</v>
          </cell>
        </row>
        <row r="82581">
          <cell r="S82581">
            <v>2.665050784856879</v>
          </cell>
        </row>
        <row r="82582">
          <cell r="S82582">
            <v>2.6645891043397967</v>
          </cell>
        </row>
        <row r="82583">
          <cell r="S82583">
            <v>2.6648199445983378</v>
          </cell>
        </row>
        <row r="82584">
          <cell r="S82584">
            <v>2.6648199445983378</v>
          </cell>
        </row>
        <row r="82585">
          <cell r="S82585">
            <v>2.6665128868360277</v>
          </cell>
        </row>
        <row r="82586">
          <cell r="S82586">
            <v>2.6658972061879478</v>
          </cell>
        </row>
        <row r="82587">
          <cell r="S82587">
            <v>2.6660508083140875</v>
          </cell>
        </row>
        <row r="82588">
          <cell r="S82588">
            <v>2.6654352343569614</v>
          </cell>
        </row>
        <row r="82589">
          <cell r="S82589">
            <v>2.6652043407988919</v>
          </cell>
        </row>
        <row r="82590">
          <cell r="S82590">
            <v>2.6645891043397967</v>
          </cell>
        </row>
        <row r="82591">
          <cell r="S82591">
            <v>2.6646666974382645</v>
          </cell>
        </row>
        <row r="82592">
          <cell r="S82592">
            <v>2.6643598615916955</v>
          </cell>
        </row>
        <row r="82593">
          <cell r="S82593">
            <v>2.6651280867759057</v>
          </cell>
        </row>
        <row r="82594">
          <cell r="S82594">
            <v>2.6648972997922913</v>
          </cell>
        </row>
        <row r="82595">
          <cell r="S82595">
            <v>2.6646666974382645</v>
          </cell>
        </row>
        <row r="82596">
          <cell r="S82596">
            <v>2.6644357258250633</v>
          </cell>
        </row>
        <row r="82597">
          <cell r="S82597">
            <v>2.6646666974382645</v>
          </cell>
        </row>
        <row r="82598">
          <cell r="S82598">
            <v>2.6655124653739612</v>
          </cell>
        </row>
        <row r="82599">
          <cell r="S82599">
            <v>2.665050784856879</v>
          </cell>
        </row>
        <row r="82600">
          <cell r="S82600">
            <v>2.6648972997922913</v>
          </cell>
        </row>
        <row r="82601">
          <cell r="S82601">
            <v>2.6656661279150313</v>
          </cell>
        </row>
        <row r="82602">
          <cell r="S82602">
            <v>2.6658198614318707</v>
          </cell>
        </row>
        <row r="82603">
          <cell r="S82603">
            <v>2.6653579676674362</v>
          </cell>
        </row>
        <row r="82604">
          <cell r="S82604">
            <v>2.664742553682752</v>
          </cell>
        </row>
        <row r="82605">
          <cell r="S82605">
            <v>2.6648199445983378</v>
          </cell>
        </row>
        <row r="82606">
          <cell r="S82606">
            <v>2.665050784856879</v>
          </cell>
        </row>
        <row r="82607">
          <cell r="S82607">
            <v>2.6648972997922913</v>
          </cell>
        </row>
        <row r="82608">
          <cell r="S82608">
            <v>2.6645131518227969</v>
          </cell>
        </row>
        <row r="82609">
          <cell r="S82609">
            <v>2.6646666974382645</v>
          </cell>
        </row>
        <row r="82610">
          <cell r="S82610">
            <v>2.6638209506229811</v>
          </cell>
        </row>
        <row r="82611">
          <cell r="S82611">
            <v>2.6642824180895248</v>
          </cell>
        </row>
        <row r="82612">
          <cell r="S82612">
            <v>2.6646666974382645</v>
          </cell>
        </row>
        <row r="82613">
          <cell r="S82613">
            <v>2.6652043407988919</v>
          </cell>
        </row>
        <row r="82614">
          <cell r="S82614">
            <v>2.6652043407988915</v>
          </cell>
        </row>
        <row r="82615">
          <cell r="S82615">
            <v>2.6655889145496534</v>
          </cell>
        </row>
        <row r="82616">
          <cell r="S82616">
            <v>2.6655889145496534</v>
          </cell>
        </row>
        <row r="82617">
          <cell r="S82617">
            <v>2.6655889145496534</v>
          </cell>
        </row>
        <row r="82618">
          <cell r="S82618">
            <v>2.6660508083140875</v>
          </cell>
        </row>
        <row r="82619">
          <cell r="S82619">
            <v>2.6652043407988919</v>
          </cell>
        </row>
        <row r="82620">
          <cell r="S82620">
            <v>2.6644357258250633</v>
          </cell>
        </row>
        <row r="82621">
          <cell r="S82621">
            <v>2.6641291810841983</v>
          </cell>
        </row>
        <row r="82622">
          <cell r="S82622">
            <v>2.6643598615916955</v>
          </cell>
        </row>
        <row r="82623">
          <cell r="S82623">
            <v>2.6645131518227969</v>
          </cell>
        </row>
        <row r="82624">
          <cell r="S82624">
            <v>2.665281809787627</v>
          </cell>
        </row>
        <row r="82625">
          <cell r="S82625">
            <v>2.6658198614318707</v>
          </cell>
        </row>
        <row r="82626">
          <cell r="S82626">
            <v>2.6660508083140875</v>
          </cell>
        </row>
        <row r="82627">
          <cell r="S82627">
            <v>2.6648972997922913</v>
          </cell>
        </row>
        <row r="82628">
          <cell r="S82628">
            <v>2.6638985005767015</v>
          </cell>
        </row>
        <row r="82629">
          <cell r="S82629">
            <v>2.6645131518227969</v>
          </cell>
        </row>
        <row r="82630">
          <cell r="S82630">
            <v>2.6645131518227969</v>
          </cell>
        </row>
        <row r="82631">
          <cell r="S82631">
            <v>2.6636678200692039</v>
          </cell>
        </row>
        <row r="82632">
          <cell r="S82632">
            <v>2.6638985005767015</v>
          </cell>
        </row>
        <row r="82633">
          <cell r="S82633">
            <v>2.6647438855560686</v>
          </cell>
        </row>
        <row r="82634">
          <cell r="S82634">
            <v>2.6651280867759057</v>
          </cell>
        </row>
        <row r="82635">
          <cell r="S82635">
            <v>2.665281809787627</v>
          </cell>
        </row>
        <row r="82636">
          <cell r="S82636">
            <v>2.6656661279150313</v>
          </cell>
        </row>
        <row r="82637">
          <cell r="S82637">
            <v>2.6655124653739612</v>
          </cell>
        </row>
        <row r="82638">
          <cell r="S82638">
            <v>2.6656661279150313</v>
          </cell>
        </row>
        <row r="82639">
          <cell r="S82639">
            <v>2.6644357258250633</v>
          </cell>
        </row>
        <row r="82640">
          <cell r="S82640">
            <v>2.6646666974382645</v>
          </cell>
        </row>
        <row r="82641">
          <cell r="S82641">
            <v>2.6644357258250633</v>
          </cell>
        </row>
        <row r="82642">
          <cell r="S82642">
            <v>2.6648199445983378</v>
          </cell>
        </row>
        <row r="82643">
          <cell r="S82643">
            <v>2.6646666974382645</v>
          </cell>
        </row>
        <row r="82644">
          <cell r="S82644">
            <v>2.6643598615916955</v>
          </cell>
        </row>
        <row r="82645">
          <cell r="S82645">
            <v>2.6637453874538739</v>
          </cell>
        </row>
        <row r="82646">
          <cell r="S82646">
            <v>2.6647438855560686</v>
          </cell>
        </row>
        <row r="82647">
          <cell r="S82647">
            <v>2.6653588737595197</v>
          </cell>
        </row>
        <row r="82648">
          <cell r="S82648">
            <v>2.6657433056325024</v>
          </cell>
        </row>
        <row r="82649">
          <cell r="S82649">
            <v>2.6642049388414488</v>
          </cell>
        </row>
        <row r="82650">
          <cell r="S82650">
            <v>2.6644357258250633</v>
          </cell>
        </row>
        <row r="82651">
          <cell r="S82651">
            <v>2.6658204477267482</v>
          </cell>
        </row>
        <row r="82652">
          <cell r="S82652">
            <v>2.6663588085892407</v>
          </cell>
        </row>
        <row r="82653">
          <cell r="S82653">
            <v>2.665281809787627</v>
          </cell>
        </row>
        <row r="82654">
          <cell r="S82654">
            <v>2.6646666974382645</v>
          </cell>
        </row>
        <row r="82655">
          <cell r="S82655">
            <v>2.6645131518227969</v>
          </cell>
        </row>
        <row r="82656">
          <cell r="S82656">
            <v>2.6645905420991927</v>
          </cell>
        </row>
        <row r="82657">
          <cell r="S82657">
            <v>2.6643598615916955</v>
          </cell>
        </row>
        <row r="82658">
          <cell r="S82658">
            <v>2.6638985005767015</v>
          </cell>
        </row>
        <row r="82659">
          <cell r="S82659">
            <v>2.6641291810841983</v>
          </cell>
        </row>
        <row r="82660">
          <cell r="S82660">
            <v>2.6648212226066899</v>
          </cell>
        </row>
        <row r="82661">
          <cell r="S82661">
            <v>2.6649746192893402</v>
          </cell>
        </row>
        <row r="82662">
          <cell r="S82662">
            <v>2.665281809787627</v>
          </cell>
        </row>
        <row r="82663">
          <cell r="S82663">
            <v>2.6658198614318707</v>
          </cell>
        </row>
        <row r="82664">
          <cell r="S82664">
            <v>2.6654352343569614</v>
          </cell>
        </row>
        <row r="82665">
          <cell r="S82665">
            <v>2.6653588737595197</v>
          </cell>
        </row>
        <row r="82666">
          <cell r="S82666">
            <v>2.6654360867558839</v>
          </cell>
        </row>
        <row r="82667">
          <cell r="S82667">
            <v>2.6654360867558839</v>
          </cell>
        </row>
        <row r="82668">
          <cell r="S82668">
            <v>2.6647438855560686</v>
          </cell>
        </row>
        <row r="82669">
          <cell r="S82669">
            <v>2.6645131518227969</v>
          </cell>
        </row>
        <row r="82670">
          <cell r="S82670">
            <v>2.6643598615916955</v>
          </cell>
        </row>
        <row r="82671">
          <cell r="S82671">
            <v>2.6643598615916955</v>
          </cell>
        </row>
        <row r="82672">
          <cell r="S82672">
            <v>2.6640518689432398</v>
          </cell>
        </row>
        <row r="82673">
          <cell r="S82673">
            <v>2.6640518689432398</v>
          </cell>
        </row>
        <row r="82674">
          <cell r="S82674">
            <v>2.6642824180895248</v>
          </cell>
        </row>
        <row r="82675">
          <cell r="S82675">
            <v>2.6649746192893402</v>
          </cell>
        </row>
        <row r="82676">
          <cell r="S82676">
            <v>2.6645905420991927</v>
          </cell>
        </row>
        <row r="82677">
          <cell r="S82677">
            <v>2.6643598615916955</v>
          </cell>
        </row>
        <row r="82678">
          <cell r="S82678">
            <v>2.6648972997922913</v>
          </cell>
        </row>
        <row r="82679">
          <cell r="S82679">
            <v>2.6655124653739612</v>
          </cell>
        </row>
        <row r="82680">
          <cell r="S82680">
            <v>2.6653588737595197</v>
          </cell>
        </row>
        <row r="82681">
          <cell r="S82681">
            <v>2.6649746192893402</v>
          </cell>
        </row>
        <row r="82682">
          <cell r="S82682">
            <v>2.6643598615916955</v>
          </cell>
        </row>
        <row r="82683">
          <cell r="S82683">
            <v>2.6641291810841983</v>
          </cell>
        </row>
        <row r="82684">
          <cell r="S82684">
            <v>2.6640516843562532</v>
          </cell>
        </row>
        <row r="82685">
          <cell r="S82685">
            <v>2.6646666974382645</v>
          </cell>
        </row>
        <row r="82686">
          <cell r="S82686">
            <v>2.6645131518227969</v>
          </cell>
        </row>
        <row r="82687">
          <cell r="S82687">
            <v>2.6640518689432398</v>
          </cell>
        </row>
        <row r="82688">
          <cell r="S82688">
            <v>2.6647438855560686</v>
          </cell>
        </row>
        <row r="82689">
          <cell r="S82689">
            <v>2.6649746192893402</v>
          </cell>
        </row>
        <row r="82690">
          <cell r="S82690">
            <v>2.6645131518227969</v>
          </cell>
        </row>
        <row r="82691">
          <cell r="S82691">
            <v>2.6657433056325024</v>
          </cell>
        </row>
        <row r="82692">
          <cell r="S82692">
            <v>2.6651280867759057</v>
          </cell>
        </row>
        <row r="82693">
          <cell r="S82693">
            <v>2.6651280867759057</v>
          </cell>
        </row>
        <row r="82694">
          <cell r="S82694">
            <v>2.6659741458910435</v>
          </cell>
        </row>
        <row r="82695">
          <cell r="S82695">
            <v>2.6661279150311707</v>
          </cell>
        </row>
        <row r="82696">
          <cell r="S82696">
            <v>2.6655124653739612</v>
          </cell>
        </row>
        <row r="82697">
          <cell r="S82697">
            <v>2.665281809787627</v>
          </cell>
        </row>
        <row r="82698">
          <cell r="S82698">
            <v>2.6655124653739612</v>
          </cell>
        </row>
        <row r="82699">
          <cell r="S82699">
            <v>2.6651280867759057</v>
          </cell>
        </row>
        <row r="82700">
          <cell r="S82700">
            <v>2.6647438855560686</v>
          </cell>
        </row>
        <row r="82701">
          <cell r="S82701">
            <v>2.6642824180895248</v>
          </cell>
        </row>
        <row r="82702">
          <cell r="S82702">
            <v>2.6641291810841983</v>
          </cell>
        </row>
        <row r="82703">
          <cell r="S82703">
            <v>2.6639760147601477</v>
          </cell>
        </row>
        <row r="82704">
          <cell r="S82704">
            <v>2.6644374538745383</v>
          </cell>
        </row>
        <row r="82705">
          <cell r="S82705">
            <v>2.6645905420991927</v>
          </cell>
        </row>
        <row r="82706">
          <cell r="S82706">
            <v>2.6647438855560686</v>
          </cell>
        </row>
        <row r="82707">
          <cell r="S82707">
            <v>2.6645131518227969</v>
          </cell>
        </row>
        <row r="82708">
          <cell r="S82708">
            <v>2.6642824180895248</v>
          </cell>
        </row>
        <row r="82709">
          <cell r="S82709">
            <v>2.6642824180895248</v>
          </cell>
        </row>
        <row r="82710">
          <cell r="S82710">
            <v>2.665281809787627</v>
          </cell>
        </row>
        <row r="82711">
          <cell r="S82711">
            <v>2.6655124653739612</v>
          </cell>
        </row>
        <row r="82712">
          <cell r="S82712">
            <v>2.6657433056325024</v>
          </cell>
        </row>
        <row r="82713">
          <cell r="S82713">
            <v>2.6655124653739612</v>
          </cell>
        </row>
        <row r="82714">
          <cell r="S82714">
            <v>2.6655896607431337</v>
          </cell>
        </row>
        <row r="82715">
          <cell r="S82715">
            <v>2.6655896607431337</v>
          </cell>
        </row>
        <row r="82716">
          <cell r="S82716">
            <v>2.6655896607431337</v>
          </cell>
        </row>
        <row r="82717">
          <cell r="S82717">
            <v>2.6659741458910435</v>
          </cell>
        </row>
        <row r="82718">
          <cell r="S82718">
            <v>2.6661279150311707</v>
          </cell>
        </row>
        <row r="82719">
          <cell r="S82719">
            <v>2.6654360867558839</v>
          </cell>
        </row>
        <row r="82720">
          <cell r="S82720">
            <v>2.6652825836216838</v>
          </cell>
        </row>
        <row r="82721">
          <cell r="S82721">
            <v>2.6654360867558839</v>
          </cell>
        </row>
        <row r="82722">
          <cell r="S82722">
            <v>2.6662049861495842</v>
          </cell>
        </row>
        <row r="82723">
          <cell r="S82723">
            <v>2.6657433056325024</v>
          </cell>
        </row>
        <row r="82724">
          <cell r="S82724">
            <v>2.6653588737595197</v>
          </cell>
        </row>
        <row r="82725">
          <cell r="S82725">
            <v>2.6645905420991927</v>
          </cell>
        </row>
        <row r="82726">
          <cell r="S82726">
            <v>2.6648212226066899</v>
          </cell>
        </row>
        <row r="82727">
          <cell r="S82727">
            <v>2.6648212226066899</v>
          </cell>
        </row>
        <row r="82728">
          <cell r="S82728">
            <v>2.6642066420664205</v>
          </cell>
        </row>
        <row r="82729">
          <cell r="S82729">
            <v>2.6645905420991927</v>
          </cell>
        </row>
        <row r="82730">
          <cell r="S82730">
            <v>2.6644374538745383</v>
          </cell>
        </row>
        <row r="82731">
          <cell r="S82731">
            <v>2.6646678966789663</v>
          </cell>
        </row>
        <row r="82732">
          <cell r="S82732">
            <v>2.6648985239852396</v>
          </cell>
        </row>
        <row r="82733">
          <cell r="S82733">
            <v>2.6648985239852396</v>
          </cell>
        </row>
        <row r="82734">
          <cell r="S82734">
            <v>2.6652825836216838</v>
          </cell>
        </row>
        <row r="82735">
          <cell r="S82735">
            <v>2.6654360867558839</v>
          </cell>
        </row>
        <row r="82736">
          <cell r="S82736">
            <v>2.6656670050761422</v>
          </cell>
        </row>
        <row r="82737">
          <cell r="S82737">
            <v>2.6656670050761422</v>
          </cell>
        </row>
        <row r="82738">
          <cell r="S82738">
            <v>2.6658975542224272</v>
          </cell>
        </row>
        <row r="82739">
          <cell r="S82739">
            <v>2.6652825836216838</v>
          </cell>
        </row>
        <row r="82740">
          <cell r="S82740">
            <v>2.6650520876585926</v>
          </cell>
        </row>
        <row r="82741">
          <cell r="S82741">
            <v>2.664284067327646</v>
          </cell>
        </row>
        <row r="82742">
          <cell r="S82742">
            <v>2.6642085273104401</v>
          </cell>
        </row>
        <row r="82743">
          <cell r="S82743">
            <v>2.6646692786356305</v>
          </cell>
        </row>
        <row r="82744">
          <cell r="S82744">
            <v>2.6642085273104401</v>
          </cell>
        </row>
        <row r="82745">
          <cell r="S82745">
            <v>2.6641309359151677</v>
          </cell>
        </row>
        <row r="82746">
          <cell r="S82746">
            <v>2.6648985239852396</v>
          </cell>
        </row>
        <row r="82747">
          <cell r="S82747">
            <v>2.6650520876585926</v>
          </cell>
        </row>
        <row r="82748">
          <cell r="S82748">
            <v>2.6648212226066899</v>
          </cell>
        </row>
        <row r="82749">
          <cell r="S82749">
            <v>2.6656670050761422</v>
          </cell>
        </row>
        <row r="82750">
          <cell r="S82750">
            <v>2.6658204477267482</v>
          </cell>
        </row>
        <row r="82751">
          <cell r="S82751">
            <v>2.6655896607431337</v>
          </cell>
        </row>
        <row r="82752">
          <cell r="S82752">
            <v>2.6661279150311707</v>
          </cell>
        </row>
        <row r="82753">
          <cell r="S82753">
            <v>2.6653588737595197</v>
          </cell>
        </row>
        <row r="82754">
          <cell r="S82754">
            <v>2.6649746192893402</v>
          </cell>
        </row>
        <row r="82755">
          <cell r="S82755">
            <v>2.6655896607431337</v>
          </cell>
        </row>
        <row r="82756">
          <cell r="S82756">
            <v>2.6655896607431337</v>
          </cell>
        </row>
        <row r="82757">
          <cell r="S82757">
            <v>2.6657433056325024</v>
          </cell>
        </row>
        <row r="82758">
          <cell r="S82758">
            <v>2.6659741458910435</v>
          </cell>
        </row>
        <row r="82759">
          <cell r="S82759">
            <v>2.6654360867558839</v>
          </cell>
        </row>
        <row r="82760">
          <cell r="S82760">
            <v>2.6652053530226123</v>
          </cell>
        </row>
        <row r="82761">
          <cell r="S82761">
            <v>2.6660512347103622</v>
          </cell>
        </row>
        <row r="82762">
          <cell r="S82762">
            <v>2.6658975542224272</v>
          </cell>
        </row>
        <row r="82763">
          <cell r="S82763">
            <v>2.665513264129181</v>
          </cell>
        </row>
        <row r="82764">
          <cell r="S82764">
            <v>2.6650520876585926</v>
          </cell>
        </row>
        <row r="82765">
          <cell r="S82765">
            <v>2.6652053530226123</v>
          </cell>
        </row>
        <row r="82766">
          <cell r="S82766">
            <v>2.6649746192893402</v>
          </cell>
        </row>
        <row r="82767">
          <cell r="S82767">
            <v>2.6644374538745383</v>
          </cell>
        </row>
        <row r="82768">
          <cell r="S82768">
            <v>2.664745215586811</v>
          </cell>
        </row>
        <row r="82769">
          <cell r="S82769">
            <v>2.6641309359151677</v>
          </cell>
        </row>
        <row r="82770">
          <cell r="S82770">
            <v>2.6639004149377592</v>
          </cell>
        </row>
        <row r="82771">
          <cell r="S82771">
            <v>2.6640534931980628</v>
          </cell>
        </row>
        <row r="82772">
          <cell r="S82772">
            <v>2.664284067327646</v>
          </cell>
        </row>
        <row r="82773">
          <cell r="S82773">
            <v>2.6645146414572283</v>
          </cell>
        </row>
        <row r="82774">
          <cell r="S82774">
            <v>2.6645146414572283</v>
          </cell>
        </row>
        <row r="82775">
          <cell r="S82775">
            <v>2.6643612724757952</v>
          </cell>
        </row>
        <row r="82776">
          <cell r="S82776">
            <v>2.664745215586811</v>
          </cell>
        </row>
        <row r="82777">
          <cell r="S82777">
            <v>2.6642066420664205</v>
          </cell>
        </row>
        <row r="82778">
          <cell r="S82778">
            <v>2.6641291810841983</v>
          </cell>
        </row>
        <row r="82779">
          <cell r="S82779">
            <v>2.6642066420664205</v>
          </cell>
        </row>
        <row r="82780">
          <cell r="S82780">
            <v>2.6644374538745383</v>
          </cell>
        </row>
        <row r="82781">
          <cell r="S82781">
            <v>2.6646678966789663</v>
          </cell>
        </row>
        <row r="82782">
          <cell r="S82782">
            <v>2.6641309359151677</v>
          </cell>
        </row>
        <row r="82783">
          <cell r="S82783">
            <v>2.6641309359151677</v>
          </cell>
        </row>
        <row r="82784">
          <cell r="S82784">
            <v>2.6640534931980628</v>
          </cell>
        </row>
        <row r="82785">
          <cell r="S82785">
            <v>2.6645146414572283</v>
          </cell>
        </row>
        <row r="82786">
          <cell r="S82786">
            <v>2.6649756052570903</v>
          </cell>
        </row>
        <row r="82787">
          <cell r="S82787">
            <v>2.664745215586811</v>
          </cell>
        </row>
        <row r="82788">
          <cell r="S82788">
            <v>2.6646678966789663</v>
          </cell>
        </row>
        <row r="82789">
          <cell r="S82789">
            <v>2.6652825836216838</v>
          </cell>
        </row>
        <row r="82790">
          <cell r="S82790">
            <v>2.6650520876585926</v>
          </cell>
        </row>
        <row r="82791">
          <cell r="S82791">
            <v>2.6651291512915125</v>
          </cell>
        </row>
        <row r="82792">
          <cell r="S82792">
            <v>2.6651291512915125</v>
          </cell>
        </row>
        <row r="82793">
          <cell r="S82793">
            <v>2.665513264129181</v>
          </cell>
        </row>
        <row r="82794">
          <cell r="S82794">
            <v>2.6654360867558839</v>
          </cell>
        </row>
        <row r="82795">
          <cell r="S82795">
            <v>2.6664358264081258</v>
          </cell>
        </row>
        <row r="82796">
          <cell r="S82796">
            <v>2.6660512347103622</v>
          </cell>
        </row>
        <row r="82797">
          <cell r="S82797">
            <v>2.6660512347103622</v>
          </cell>
        </row>
        <row r="82798">
          <cell r="S82798">
            <v>2.6655896607431337</v>
          </cell>
        </row>
        <row r="82799">
          <cell r="S82799">
            <v>2.6657433056325024</v>
          </cell>
        </row>
        <row r="82800">
          <cell r="S82800">
            <v>2.6655896607431337</v>
          </cell>
        </row>
        <row r="82801">
          <cell r="S82801">
            <v>2.6655896607431337</v>
          </cell>
        </row>
        <row r="82802">
          <cell r="S82802">
            <v>2.6657433056325024</v>
          </cell>
        </row>
        <row r="82803">
          <cell r="S82803">
            <v>2.6653588737595197</v>
          </cell>
        </row>
        <row r="82804">
          <cell r="S82804">
            <v>2.6654360867558839</v>
          </cell>
        </row>
        <row r="82805">
          <cell r="S82805">
            <v>2.6653588737595197</v>
          </cell>
        </row>
        <row r="82806">
          <cell r="S82806">
            <v>2.6653588737595197</v>
          </cell>
        </row>
        <row r="82807">
          <cell r="S82807">
            <v>2.6657433056325024</v>
          </cell>
        </row>
        <row r="82808">
          <cell r="S82808">
            <v>2.6661279150311707</v>
          </cell>
        </row>
        <row r="82809">
          <cell r="S82809">
            <v>2.6656661279150313</v>
          </cell>
        </row>
        <row r="82810">
          <cell r="S82810">
            <v>2.665281809787627</v>
          </cell>
        </row>
        <row r="82811">
          <cell r="S82811">
            <v>2.6653588737595197</v>
          </cell>
        </row>
        <row r="82812">
          <cell r="S82812">
            <v>2.6653588737595197</v>
          </cell>
        </row>
        <row r="82813">
          <cell r="S82813">
            <v>2.6651280867759057</v>
          </cell>
        </row>
        <row r="82814">
          <cell r="S82814">
            <v>2.6651280867759057</v>
          </cell>
        </row>
        <row r="82815">
          <cell r="S82815">
            <v>2.6645131518227969</v>
          </cell>
        </row>
        <row r="82816">
          <cell r="S82816">
            <v>2.6645131518227969</v>
          </cell>
        </row>
        <row r="82817">
          <cell r="S82817">
            <v>2.6638985005767015</v>
          </cell>
        </row>
        <row r="82818">
          <cell r="S82818">
            <v>2.6643598615916955</v>
          </cell>
        </row>
        <row r="82819">
          <cell r="S82819">
            <v>2.6645905420991927</v>
          </cell>
        </row>
        <row r="82820">
          <cell r="S82820">
            <v>2.6647438855560686</v>
          </cell>
        </row>
        <row r="82821">
          <cell r="S82821">
            <v>2.665281809787627</v>
          </cell>
        </row>
        <row r="82822">
          <cell r="S82822">
            <v>2.6657433056325024</v>
          </cell>
        </row>
        <row r="82823">
          <cell r="S82823">
            <v>2.6655896607431337</v>
          </cell>
        </row>
        <row r="82824">
          <cell r="S82824">
            <v>2.6657433056325024</v>
          </cell>
        </row>
        <row r="82825">
          <cell r="S82825">
            <v>2.6658204477267482</v>
          </cell>
        </row>
        <row r="82826">
          <cell r="S82826">
            <v>2.6650520876585926</v>
          </cell>
        </row>
        <row r="82827">
          <cell r="S82827">
            <v>2.6648985239852396</v>
          </cell>
        </row>
        <row r="82828">
          <cell r="S82828">
            <v>2.6646678966789663</v>
          </cell>
        </row>
        <row r="82829">
          <cell r="S82829">
            <v>2.6645905420991927</v>
          </cell>
        </row>
        <row r="82830">
          <cell r="S82830">
            <v>2.6642066420664205</v>
          </cell>
        </row>
        <row r="82831">
          <cell r="S82831">
            <v>2.6638231035277844</v>
          </cell>
        </row>
        <row r="82832">
          <cell r="S82832">
            <v>2.6638231035277844</v>
          </cell>
        </row>
        <row r="82833">
          <cell r="S82833">
            <v>2.6644374538745383</v>
          </cell>
        </row>
        <row r="82834">
          <cell r="S82834">
            <v>2.6642066420664205</v>
          </cell>
        </row>
        <row r="82835">
          <cell r="S82835">
            <v>2.6645905420991927</v>
          </cell>
        </row>
        <row r="82836">
          <cell r="S82836">
            <v>2.6645905420991927</v>
          </cell>
        </row>
        <row r="82837">
          <cell r="S82837">
            <v>2.6643598615916955</v>
          </cell>
        </row>
        <row r="82838">
          <cell r="S82838">
            <v>2.6649746192893402</v>
          </cell>
        </row>
        <row r="82839">
          <cell r="S82839">
            <v>2.6647438855560686</v>
          </cell>
        </row>
        <row r="82840">
          <cell r="S82840">
            <v>2.6642824180895248</v>
          </cell>
        </row>
        <row r="82841">
          <cell r="S82841">
            <v>2.6648972997922913</v>
          </cell>
        </row>
        <row r="82842">
          <cell r="S82842">
            <v>2.6655896607431337</v>
          </cell>
        </row>
        <row r="82843">
          <cell r="S82843">
            <v>2.6655896607431337</v>
          </cell>
        </row>
        <row r="82844">
          <cell r="S82844">
            <v>2.6655896607431337</v>
          </cell>
        </row>
        <row r="82845">
          <cell r="S82845">
            <v>2.6655896607431337</v>
          </cell>
        </row>
        <row r="82846">
          <cell r="S82846">
            <v>2.6663588085892407</v>
          </cell>
        </row>
        <row r="82847">
          <cell r="S82847">
            <v>2.6655896607431337</v>
          </cell>
        </row>
        <row r="82848">
          <cell r="S82848">
            <v>2.6654360867558839</v>
          </cell>
        </row>
        <row r="82849">
          <cell r="S82849">
            <v>2.6659741458910435</v>
          </cell>
        </row>
        <row r="82850">
          <cell r="S82850">
            <v>2.6657433056325024</v>
          </cell>
        </row>
        <row r="82851">
          <cell r="S82851">
            <v>2.6663588085892407</v>
          </cell>
        </row>
        <row r="82852">
          <cell r="S82852">
            <v>2.6659741458910435</v>
          </cell>
        </row>
        <row r="82853">
          <cell r="S82853">
            <v>2.6653588737595197</v>
          </cell>
        </row>
        <row r="82854">
          <cell r="S82854">
            <v>2.6648972997922913</v>
          </cell>
        </row>
        <row r="82855">
          <cell r="S82855">
            <v>2.6647438855560686</v>
          </cell>
        </row>
        <row r="82856">
          <cell r="S82856">
            <v>2.6641291810841983</v>
          </cell>
        </row>
        <row r="82857">
          <cell r="S82857">
            <v>2.6645131518227969</v>
          </cell>
        </row>
        <row r="82858">
          <cell r="S82858">
            <v>2.6642824180895248</v>
          </cell>
        </row>
        <row r="82859">
          <cell r="S82859">
            <v>2.6638985005767015</v>
          </cell>
        </row>
        <row r="82860">
          <cell r="S82860">
            <v>2.6647438855560686</v>
          </cell>
        </row>
        <row r="82861">
          <cell r="S82861">
            <v>2.6651280867759057</v>
          </cell>
        </row>
        <row r="82862">
          <cell r="S82862">
            <v>2.6655124653739612</v>
          </cell>
        </row>
        <row r="82863">
          <cell r="S82863">
            <v>2.6655124653739612</v>
          </cell>
        </row>
        <row r="82864">
          <cell r="S82864">
            <v>2.6654352343569614</v>
          </cell>
        </row>
        <row r="82865">
          <cell r="S82865">
            <v>2.6655889145496534</v>
          </cell>
        </row>
        <row r="82866">
          <cell r="S82866">
            <v>2.6662046662046661</v>
          </cell>
        </row>
        <row r="82867">
          <cell r="S82867">
            <v>2.6657426657426657</v>
          </cell>
        </row>
        <row r="82868">
          <cell r="S82868">
            <v>2.6655114807114808</v>
          </cell>
        </row>
        <row r="82869">
          <cell r="S82869">
            <v>2.6655889145496534</v>
          </cell>
        </row>
        <row r="82870">
          <cell r="S82870">
            <v>2.6654352343569614</v>
          </cell>
        </row>
        <row r="82871">
          <cell r="S82871">
            <v>2.6652043407988919</v>
          </cell>
        </row>
        <row r="82872">
          <cell r="S82872">
            <v>2.6649734472408224</v>
          </cell>
        </row>
        <row r="82873">
          <cell r="S82873">
            <v>2.6652043407988919</v>
          </cell>
        </row>
        <row r="82874">
          <cell r="S82874">
            <v>2.6651270207852193</v>
          </cell>
        </row>
        <row r="82875">
          <cell r="S82875">
            <v>2.664742553682752</v>
          </cell>
        </row>
        <row r="82876">
          <cell r="S82876">
            <v>2.6648199445983378</v>
          </cell>
        </row>
        <row r="82877">
          <cell r="S82877">
            <v>2.6651280867759057</v>
          </cell>
        </row>
        <row r="82878">
          <cell r="S82878">
            <v>2.6648972997922913</v>
          </cell>
        </row>
        <row r="82879">
          <cell r="S82879">
            <v>2.6648199445983378</v>
          </cell>
        </row>
        <row r="82880">
          <cell r="S82880">
            <v>2.6642049388414488</v>
          </cell>
        </row>
        <row r="82881">
          <cell r="S82881">
            <v>2.6644357258250633</v>
          </cell>
        </row>
        <row r="82882">
          <cell r="S82882">
            <v>2.6646666974382645</v>
          </cell>
        </row>
        <row r="82883">
          <cell r="S82883">
            <v>2.6644357258250633</v>
          </cell>
        </row>
        <row r="82884">
          <cell r="S82884">
            <v>2.6651280867759057</v>
          </cell>
        </row>
        <row r="82885">
          <cell r="S82885">
            <v>2.6649746192893402</v>
          </cell>
        </row>
        <row r="82886">
          <cell r="S82886">
            <v>2.6649746192893402</v>
          </cell>
        </row>
        <row r="82887">
          <cell r="S82887">
            <v>2.665050784856879</v>
          </cell>
        </row>
        <row r="82888">
          <cell r="S82888">
            <v>2.6648199445983378</v>
          </cell>
        </row>
        <row r="82889">
          <cell r="S82889">
            <v>2.6652043407988919</v>
          </cell>
        </row>
        <row r="82890">
          <cell r="S82890">
            <v>2.6649734472408224</v>
          </cell>
        </row>
        <row r="82891">
          <cell r="S82891">
            <v>2.6656661279150313</v>
          </cell>
        </row>
        <row r="82892">
          <cell r="S82892">
            <v>2.665050784856879</v>
          </cell>
        </row>
        <row r="82893">
          <cell r="S82893">
            <v>2.665050784856879</v>
          </cell>
        </row>
        <row r="82894">
          <cell r="S82894">
            <v>2.6654352343569614</v>
          </cell>
        </row>
        <row r="82895">
          <cell r="S82895">
            <v>2.6648199445983378</v>
          </cell>
        </row>
        <row r="82896">
          <cell r="S82896">
            <v>2.6648199445983378</v>
          </cell>
        </row>
        <row r="82897">
          <cell r="S82897">
            <v>2.6644357258250633</v>
          </cell>
        </row>
        <row r="82898">
          <cell r="S82898">
            <v>2.6644357258250633</v>
          </cell>
        </row>
        <row r="82899">
          <cell r="S82899">
            <v>2.6648199445983378</v>
          </cell>
        </row>
        <row r="82900">
          <cell r="S82900">
            <v>2.6645891043397967</v>
          </cell>
        </row>
        <row r="82901">
          <cell r="S82901">
            <v>2.664358264081256</v>
          </cell>
        </row>
        <row r="82902">
          <cell r="S82902">
            <v>2.6645116601246825</v>
          </cell>
        </row>
        <row r="82903">
          <cell r="S82903">
            <v>2.6651270207852193</v>
          </cell>
        </row>
        <row r="82904">
          <cell r="S82904">
            <v>2.6651270207852193</v>
          </cell>
        </row>
        <row r="82905">
          <cell r="S82905">
            <v>2.6650496650496649</v>
          </cell>
        </row>
        <row r="82906">
          <cell r="S82906">
            <v>2.665665434380776</v>
          </cell>
        </row>
        <row r="82907">
          <cell r="S82907">
            <v>2.6654343807763397</v>
          </cell>
        </row>
        <row r="82908">
          <cell r="S82908">
            <v>2.6652806652806649</v>
          </cell>
        </row>
        <row r="82909">
          <cell r="S82909">
            <v>2.6652806652806649</v>
          </cell>
        </row>
        <row r="82910">
          <cell r="S82910">
            <v>2.6648958891454964</v>
          </cell>
        </row>
        <row r="82911">
          <cell r="S82911">
            <v>2.664742553682752</v>
          </cell>
        </row>
        <row r="82912">
          <cell r="S82912">
            <v>2.6642805818517665</v>
          </cell>
        </row>
        <row r="82913">
          <cell r="S82913">
            <v>2.6645116601246825</v>
          </cell>
        </row>
        <row r="82914">
          <cell r="S82914">
            <v>2.6645116601246825</v>
          </cell>
        </row>
        <row r="82915">
          <cell r="S82915">
            <v>2.6652806652806649</v>
          </cell>
        </row>
        <row r="82916">
          <cell r="S82916">
            <v>2.665665434380776</v>
          </cell>
        </row>
        <row r="82917">
          <cell r="S82917">
            <v>2.6658964879852118</v>
          </cell>
        </row>
        <row r="82918">
          <cell r="S82918">
            <v>2.6655889145496534</v>
          </cell>
        </row>
        <row r="82919">
          <cell r="S82919">
            <v>2.6651270207852193</v>
          </cell>
        </row>
        <row r="82920">
          <cell r="S82920">
            <v>2.6653579676674362</v>
          </cell>
        </row>
        <row r="82921">
          <cell r="S82921">
            <v>2.664358264081256</v>
          </cell>
        </row>
        <row r="82922">
          <cell r="S82922">
            <v>2.6645891043397967</v>
          </cell>
        </row>
        <row r="82923">
          <cell r="S82923">
            <v>2.6642049388414488</v>
          </cell>
        </row>
        <row r="82924">
          <cell r="S82924">
            <v>2.6645891043397967</v>
          </cell>
        </row>
        <row r="82925">
          <cell r="S82925">
            <v>2.6649734472408224</v>
          </cell>
        </row>
        <row r="82926">
          <cell r="S82926">
            <v>2.6657426657426657</v>
          </cell>
        </row>
        <row r="82927">
          <cell r="S82927">
            <v>2.6655114807114808</v>
          </cell>
        </row>
        <row r="82928">
          <cell r="S82928">
            <v>2.6657426657426657</v>
          </cell>
        </row>
        <row r="82929">
          <cell r="S82929">
            <v>2.6649734472408224</v>
          </cell>
        </row>
        <row r="82930">
          <cell r="S82930">
            <v>2.6644357258250633</v>
          </cell>
        </row>
        <row r="82931">
          <cell r="S82931">
            <v>2.6644357258250633</v>
          </cell>
        </row>
        <row r="82932">
          <cell r="S82932">
            <v>2.6644357258250633</v>
          </cell>
        </row>
        <row r="82933">
          <cell r="S82933">
            <v>2.6648199445983378</v>
          </cell>
        </row>
        <row r="82934">
          <cell r="S82934">
            <v>2.6652043407988919</v>
          </cell>
        </row>
        <row r="82935">
          <cell r="S82935">
            <v>2.6660508083140875</v>
          </cell>
        </row>
        <row r="82936">
          <cell r="S82936">
            <v>2.6656661279150313</v>
          </cell>
        </row>
        <row r="82937">
          <cell r="S82937">
            <v>2.6655124653739612</v>
          </cell>
        </row>
        <row r="82938">
          <cell r="S82938">
            <v>2.665281809787627</v>
          </cell>
        </row>
        <row r="82939">
          <cell r="S82939">
            <v>2.6648972997922913</v>
          </cell>
        </row>
        <row r="82940">
          <cell r="S82940">
            <v>2.6647438855560686</v>
          </cell>
        </row>
        <row r="82941">
          <cell r="S82941">
            <v>2.6643598615916955</v>
          </cell>
        </row>
        <row r="82942">
          <cell r="S82942">
            <v>2.6648212226066899</v>
          </cell>
        </row>
        <row r="82943">
          <cell r="S82943">
            <v>2.6645905420991927</v>
          </cell>
        </row>
        <row r="82944">
          <cell r="S82944">
            <v>2.6648972997922913</v>
          </cell>
        </row>
        <row r="82945">
          <cell r="S82945">
            <v>2.6655124653739612</v>
          </cell>
        </row>
        <row r="82946">
          <cell r="S82946">
            <v>2.6660508083140875</v>
          </cell>
        </row>
        <row r="82947">
          <cell r="S82947">
            <v>2.6658198614318707</v>
          </cell>
        </row>
        <row r="82948">
          <cell r="S82948">
            <v>2.6660508083140875</v>
          </cell>
        </row>
        <row r="82949">
          <cell r="S82949">
            <v>2.6654352343569614</v>
          </cell>
        </row>
        <row r="82950">
          <cell r="S82950">
            <v>2.6652053530226123</v>
          </cell>
        </row>
        <row r="82951">
          <cell r="S82951">
            <v>2.6652053530226123</v>
          </cell>
        </row>
        <row r="82952">
          <cell r="S82952">
            <v>2.6647438855560686</v>
          </cell>
        </row>
        <row r="82953">
          <cell r="S82953">
            <v>2.6643598615916955</v>
          </cell>
        </row>
        <row r="82954">
          <cell r="S82954">
            <v>2.6645905420991927</v>
          </cell>
        </row>
        <row r="82955">
          <cell r="S82955">
            <v>2.6645905420991927</v>
          </cell>
        </row>
        <row r="82956">
          <cell r="S82956">
            <v>2.6638985005767015</v>
          </cell>
        </row>
        <row r="82957">
          <cell r="S82957">
            <v>2.6640516843562532</v>
          </cell>
        </row>
        <row r="82958">
          <cell r="S82958">
            <v>2.6642824180895248</v>
          </cell>
        </row>
        <row r="82959">
          <cell r="S82959">
            <v>2.6646666974382645</v>
          </cell>
        </row>
        <row r="82960">
          <cell r="S82960">
            <v>2.6640518689432398</v>
          </cell>
        </row>
        <row r="82961">
          <cell r="S82961">
            <v>2.6651280867759057</v>
          </cell>
        </row>
        <row r="82962">
          <cell r="S82962">
            <v>2.6651280867759057</v>
          </cell>
        </row>
        <row r="82963">
          <cell r="S82963">
            <v>2.6648972997922913</v>
          </cell>
        </row>
        <row r="82964">
          <cell r="S82964">
            <v>2.665050784856879</v>
          </cell>
        </row>
        <row r="82965">
          <cell r="S82965">
            <v>2.6658198614318707</v>
          </cell>
        </row>
        <row r="82966">
          <cell r="S82966">
            <v>2.6659736659736657</v>
          </cell>
        </row>
        <row r="82967">
          <cell r="S82967">
            <v>2.6655889145496534</v>
          </cell>
        </row>
        <row r="82968">
          <cell r="S82968">
            <v>2.6656661279150313</v>
          </cell>
        </row>
        <row r="82969">
          <cell r="S82969">
            <v>2.6657433056325024</v>
          </cell>
        </row>
        <row r="82970">
          <cell r="S82970">
            <v>2.665281809787627</v>
          </cell>
        </row>
        <row r="82971">
          <cell r="S82971">
            <v>2.6644357258250633</v>
          </cell>
        </row>
        <row r="82972">
          <cell r="S82972">
            <v>2.6639741518578348</v>
          </cell>
        </row>
        <row r="82973">
          <cell r="S82973">
            <v>2.6645891043397967</v>
          </cell>
        </row>
        <row r="82974">
          <cell r="S82974">
            <v>2.665050784856879</v>
          </cell>
        </row>
        <row r="82975">
          <cell r="S82975">
            <v>2.665050784856879</v>
          </cell>
        </row>
        <row r="82976">
          <cell r="S82976">
            <v>2.665281809787627</v>
          </cell>
        </row>
        <row r="82977">
          <cell r="S82977">
            <v>2.665050784856879</v>
          </cell>
        </row>
        <row r="82978">
          <cell r="S82978">
            <v>2.6655124653739612</v>
          </cell>
        </row>
        <row r="82979">
          <cell r="S82979">
            <v>2.6655124653739612</v>
          </cell>
        </row>
        <row r="82980">
          <cell r="S82980">
            <v>2.6660508083140875</v>
          </cell>
        </row>
        <row r="82981">
          <cell r="S82981">
            <v>2.6662817551963047</v>
          </cell>
        </row>
        <row r="82982">
          <cell r="S82982">
            <v>2.6662817551963047</v>
          </cell>
        </row>
        <row r="82983">
          <cell r="S82983">
            <v>2.6646666974382645</v>
          </cell>
        </row>
        <row r="82984">
          <cell r="S82984">
            <v>2.665050784856879</v>
          </cell>
        </row>
        <row r="82985">
          <cell r="S82985">
            <v>2.665050784856879</v>
          </cell>
        </row>
        <row r="82986">
          <cell r="S82986">
            <v>2.665050784856879</v>
          </cell>
        </row>
        <row r="82987">
          <cell r="S82987">
            <v>2.6646666974382645</v>
          </cell>
        </row>
        <row r="82988">
          <cell r="S82988">
            <v>2.6647438855560686</v>
          </cell>
        </row>
        <row r="82989">
          <cell r="S82989">
            <v>2.6649746192893402</v>
          </cell>
        </row>
        <row r="82990">
          <cell r="S82990">
            <v>2.6648212226066899</v>
          </cell>
        </row>
        <row r="82991">
          <cell r="S82991">
            <v>2.6650520876585926</v>
          </cell>
        </row>
        <row r="82992">
          <cell r="S82992">
            <v>2.6650520876585926</v>
          </cell>
        </row>
        <row r="82993">
          <cell r="S82993">
            <v>2.6649746192893402</v>
          </cell>
        </row>
        <row r="82994">
          <cell r="S82994">
            <v>2.6649746192893402</v>
          </cell>
        </row>
        <row r="82995">
          <cell r="S82995">
            <v>2.6654360867558839</v>
          </cell>
        </row>
        <row r="82996">
          <cell r="S82996">
            <v>2.6655896607431337</v>
          </cell>
        </row>
        <row r="82997">
          <cell r="S82997">
            <v>2.6657433056325024</v>
          </cell>
        </row>
        <row r="82998">
          <cell r="S82998">
            <v>2.6658972061879478</v>
          </cell>
        </row>
        <row r="82999">
          <cell r="S82999">
            <v>2.6662817551963047</v>
          </cell>
        </row>
        <row r="83000">
          <cell r="S83000">
            <v>2.6656661279150313</v>
          </cell>
        </row>
        <row r="83001">
          <cell r="S83001">
            <v>2.6658972061879478</v>
          </cell>
        </row>
        <row r="83002">
          <cell r="S83002">
            <v>2.6657433056325024</v>
          </cell>
        </row>
        <row r="83003">
          <cell r="S83003">
            <v>2.665281809787627</v>
          </cell>
        </row>
        <row r="83004">
          <cell r="S83004">
            <v>2.665281809787627</v>
          </cell>
        </row>
        <row r="83005">
          <cell r="S83005">
            <v>2.665281809787627</v>
          </cell>
        </row>
        <row r="83006">
          <cell r="S83006">
            <v>2.6651280867759057</v>
          </cell>
        </row>
        <row r="83007">
          <cell r="S83007">
            <v>2.6653588737595197</v>
          </cell>
        </row>
        <row r="83008">
          <cell r="S83008">
            <v>2.6649746192893402</v>
          </cell>
        </row>
        <row r="83009">
          <cell r="S83009">
            <v>2.6645905420991927</v>
          </cell>
        </row>
        <row r="83010">
          <cell r="S83010">
            <v>2.6648212226066899</v>
          </cell>
        </row>
        <row r="83011">
          <cell r="S83011">
            <v>2.6645905420991927</v>
          </cell>
        </row>
        <row r="83012">
          <cell r="S83012">
            <v>2.6650520876585926</v>
          </cell>
        </row>
        <row r="83013">
          <cell r="S83013">
            <v>2.6645905420991927</v>
          </cell>
        </row>
        <row r="83014">
          <cell r="S83014">
            <v>2.664513151822796</v>
          </cell>
        </row>
        <row r="83015">
          <cell r="S83015">
            <v>2.6658972061879478</v>
          </cell>
        </row>
        <row r="83016">
          <cell r="S83016">
            <v>2.6658972061879478</v>
          </cell>
        </row>
        <row r="83017">
          <cell r="S83017">
            <v>2.6657433056325024</v>
          </cell>
        </row>
        <row r="83018">
          <cell r="S83018">
            <v>2.6658972061879478</v>
          </cell>
        </row>
        <row r="83019">
          <cell r="S83019">
            <v>2.665281809787627</v>
          </cell>
        </row>
        <row r="83020">
          <cell r="S83020">
            <v>2.6657433056325024</v>
          </cell>
        </row>
        <row r="83021">
          <cell r="S83021">
            <v>2.6659741458910435</v>
          </cell>
        </row>
        <row r="83022">
          <cell r="S83022">
            <v>2.6657433056325024</v>
          </cell>
        </row>
        <row r="83023">
          <cell r="S83023">
            <v>2.6655124653739612</v>
          </cell>
        </row>
        <row r="83024">
          <cell r="S83024">
            <v>2.665281809787627</v>
          </cell>
        </row>
        <row r="83025">
          <cell r="S83025">
            <v>2.6657433056325024</v>
          </cell>
        </row>
        <row r="83026">
          <cell r="S83026">
            <v>2.6653588737595197</v>
          </cell>
        </row>
        <row r="83027">
          <cell r="S83027">
            <v>2.6651280867759057</v>
          </cell>
        </row>
        <row r="83028">
          <cell r="S83028">
            <v>2.6644357258250633</v>
          </cell>
        </row>
        <row r="83029">
          <cell r="S83029">
            <v>2.6645891043397967</v>
          </cell>
        </row>
        <row r="83030">
          <cell r="S83030">
            <v>2.665281809787627</v>
          </cell>
        </row>
        <row r="83031">
          <cell r="S83031">
            <v>2.665050784856879</v>
          </cell>
        </row>
        <row r="83032">
          <cell r="S83032">
            <v>2.6648199445983378</v>
          </cell>
        </row>
        <row r="83033">
          <cell r="S83033">
            <v>2.6648199445983378</v>
          </cell>
        </row>
        <row r="83034">
          <cell r="S83034">
            <v>2.6648199445983378</v>
          </cell>
        </row>
        <row r="83035">
          <cell r="S83035">
            <v>2.6652043407988919</v>
          </cell>
        </row>
        <row r="83036">
          <cell r="S83036">
            <v>2.665050784856879</v>
          </cell>
        </row>
        <row r="83037">
          <cell r="S83037">
            <v>2.665281809787627</v>
          </cell>
        </row>
        <row r="83038">
          <cell r="S83038">
            <v>2.6656661279150313</v>
          </cell>
        </row>
        <row r="83039">
          <cell r="S83039">
            <v>2.6655124653739612</v>
          </cell>
        </row>
        <row r="83040">
          <cell r="S83040">
            <v>2.6653588737595197</v>
          </cell>
        </row>
        <row r="83041">
          <cell r="S83041">
            <v>2.6653588737595197</v>
          </cell>
        </row>
        <row r="83042">
          <cell r="S83042">
            <v>2.6649746192893402</v>
          </cell>
        </row>
        <row r="83043">
          <cell r="S83043">
            <v>2.6649746192893402</v>
          </cell>
        </row>
        <row r="83044">
          <cell r="S83044">
            <v>2.6643598615916955</v>
          </cell>
        </row>
        <row r="83045">
          <cell r="S83045">
            <v>2.6643598615916955</v>
          </cell>
        </row>
        <row r="83046">
          <cell r="S83046">
            <v>2.6643598615916955</v>
          </cell>
        </row>
        <row r="83047">
          <cell r="S83047">
            <v>2.6641291810841983</v>
          </cell>
        </row>
        <row r="83048">
          <cell r="S83048">
            <v>2.6647438855560686</v>
          </cell>
        </row>
        <row r="83049">
          <cell r="S83049">
            <v>2.6639760147601477</v>
          </cell>
        </row>
        <row r="83050">
          <cell r="S83050">
            <v>2.6646678966789663</v>
          </cell>
        </row>
        <row r="83051">
          <cell r="S83051">
            <v>2.6648985239852396</v>
          </cell>
        </row>
        <row r="83052">
          <cell r="S83052">
            <v>2.6648212226066899</v>
          </cell>
        </row>
        <row r="83053">
          <cell r="S83053">
            <v>2.6648972997922913</v>
          </cell>
        </row>
        <row r="83054">
          <cell r="S83054">
            <v>2.6658972061879478</v>
          </cell>
        </row>
        <row r="83055">
          <cell r="S83055">
            <v>2.6655124653739612</v>
          </cell>
        </row>
        <row r="83056">
          <cell r="S83056">
            <v>2.6657433056325024</v>
          </cell>
        </row>
        <row r="83057">
          <cell r="S83057">
            <v>2.6658204477267482</v>
          </cell>
        </row>
        <row r="83058">
          <cell r="S83058">
            <v>2.6654360867558839</v>
          </cell>
        </row>
        <row r="83059">
          <cell r="S83059">
            <v>2.6655896607431337</v>
          </cell>
        </row>
        <row r="83060">
          <cell r="S83060">
            <v>2.6657433056325024</v>
          </cell>
        </row>
        <row r="83061">
          <cell r="S83061">
            <v>2.6652053530226123</v>
          </cell>
        </row>
        <row r="83062">
          <cell r="S83062">
            <v>2.664745215586811</v>
          </cell>
        </row>
        <row r="83063">
          <cell r="S83063">
            <v>2.6645146414572283</v>
          </cell>
        </row>
        <row r="83064">
          <cell r="S83064">
            <v>2.664284067327646</v>
          </cell>
        </row>
        <row r="83065">
          <cell r="S83065">
            <v>2.6644374538745383</v>
          </cell>
        </row>
        <row r="83066">
          <cell r="S83066">
            <v>2.6646678966789663</v>
          </cell>
        </row>
        <row r="83067">
          <cell r="S83067">
            <v>2.6648985239852396</v>
          </cell>
        </row>
        <row r="83068">
          <cell r="S83068">
            <v>2.6650520876585926</v>
          </cell>
        </row>
        <row r="83069">
          <cell r="S83069">
            <v>2.6653588737595197</v>
          </cell>
        </row>
        <row r="83070">
          <cell r="S83070">
            <v>2.665281809787627</v>
          </cell>
        </row>
        <row r="83071">
          <cell r="S83071">
            <v>2.6658972061879478</v>
          </cell>
        </row>
        <row r="83072">
          <cell r="S83072">
            <v>2.6656661279150313</v>
          </cell>
        </row>
        <row r="83073">
          <cell r="S83073">
            <v>2.6662046662046661</v>
          </cell>
        </row>
        <row r="83074">
          <cell r="S83074">
            <v>2.6659736659736657</v>
          </cell>
        </row>
        <row r="83075">
          <cell r="S83075">
            <v>2.6657426657426657</v>
          </cell>
        </row>
        <row r="83076">
          <cell r="S83076">
            <v>2.6654352343569614</v>
          </cell>
        </row>
        <row r="83077">
          <cell r="S83077">
            <v>2.6649746192893402</v>
          </cell>
        </row>
        <row r="83078">
          <cell r="S83078">
            <v>2.6649746192893402</v>
          </cell>
        </row>
        <row r="83079">
          <cell r="S83079">
            <v>2.6648972997922913</v>
          </cell>
        </row>
        <row r="83080">
          <cell r="S83080">
            <v>2.6648972997922913</v>
          </cell>
        </row>
        <row r="83081">
          <cell r="S83081">
            <v>2.665050784856879</v>
          </cell>
        </row>
        <row r="83082">
          <cell r="S83082">
            <v>2.6648199445983378</v>
          </cell>
        </row>
        <row r="83083">
          <cell r="S83083">
            <v>2.6646666974382645</v>
          </cell>
        </row>
        <row r="83084">
          <cell r="S83084">
            <v>2.6645131518227969</v>
          </cell>
        </row>
        <row r="83085">
          <cell r="S83085">
            <v>2.6645905420991927</v>
          </cell>
        </row>
        <row r="83086">
          <cell r="S83086">
            <v>2.6643598615916955</v>
          </cell>
        </row>
        <row r="83087">
          <cell r="S83087">
            <v>2.6641291810841983</v>
          </cell>
        </row>
        <row r="83088">
          <cell r="S83088">
            <v>2.6643598615916955</v>
          </cell>
        </row>
        <row r="83089">
          <cell r="S83089">
            <v>2.6645131518227969</v>
          </cell>
        </row>
        <row r="83090">
          <cell r="S83090">
            <v>2.6652043407988919</v>
          </cell>
        </row>
        <row r="83091">
          <cell r="S83091">
            <v>2.6652806652806649</v>
          </cell>
        </row>
        <row r="83092">
          <cell r="S83092">
            <v>2.6655114807114808</v>
          </cell>
        </row>
        <row r="83093">
          <cell r="S83093">
            <v>2.6657426657426657</v>
          </cell>
        </row>
        <row r="83094">
          <cell r="S83094">
            <v>2.6661273567467649</v>
          </cell>
        </row>
        <row r="83095">
          <cell r="S83095">
            <v>2.6659736659736657</v>
          </cell>
        </row>
        <row r="83096">
          <cell r="S83096">
            <v>2.6658198614318707</v>
          </cell>
        </row>
        <row r="83097">
          <cell r="S83097">
            <v>2.6655889145496534</v>
          </cell>
        </row>
        <row r="83098">
          <cell r="S83098">
            <v>2.6653579676674362</v>
          </cell>
        </row>
        <row r="83099">
          <cell r="S83099">
            <v>2.6652043407988919</v>
          </cell>
        </row>
        <row r="83100">
          <cell r="S83100">
            <v>2.6648199445983378</v>
          </cell>
        </row>
        <row r="83101">
          <cell r="S83101">
            <v>2.6644357258250633</v>
          </cell>
        </row>
        <row r="83102">
          <cell r="S83102">
            <v>2.6644357258250633</v>
          </cell>
        </row>
        <row r="83103">
          <cell r="S83103">
            <v>2.6639741518578348</v>
          </cell>
        </row>
        <row r="83104">
          <cell r="S83104">
            <v>2.664358264081256</v>
          </cell>
        </row>
        <row r="83105">
          <cell r="S83105">
            <v>2.6651270207852193</v>
          </cell>
        </row>
        <row r="83106">
          <cell r="S83106">
            <v>2.6655889145496534</v>
          </cell>
        </row>
        <row r="83107">
          <cell r="S83107">
            <v>2.6660508083140875</v>
          </cell>
        </row>
        <row r="83108">
          <cell r="S83108">
            <v>2.6656661279150313</v>
          </cell>
        </row>
        <row r="83109">
          <cell r="S83109">
            <v>2.6661279150311707</v>
          </cell>
        </row>
        <row r="83110">
          <cell r="S83110">
            <v>2.6656661279150313</v>
          </cell>
        </row>
        <row r="83111">
          <cell r="S83111">
            <v>2.6654352343569614</v>
          </cell>
        </row>
        <row r="83112">
          <cell r="S83112">
            <v>2.6655889145496534</v>
          </cell>
        </row>
        <row r="83113">
          <cell r="S83113">
            <v>2.6655889145496534</v>
          </cell>
        </row>
        <row r="83114">
          <cell r="S83114">
            <v>2.6652043407988919</v>
          </cell>
        </row>
        <row r="83115">
          <cell r="S83115">
            <v>2.665050784856879</v>
          </cell>
        </row>
        <row r="83116">
          <cell r="S83116">
            <v>2.6648972997922913</v>
          </cell>
        </row>
        <row r="83117">
          <cell r="S83117">
            <v>2.6642824180895248</v>
          </cell>
        </row>
        <row r="83118">
          <cell r="S83118">
            <v>2.6646666974382645</v>
          </cell>
        </row>
        <row r="83119">
          <cell r="S83119">
            <v>2.6644357258250633</v>
          </cell>
        </row>
        <row r="83120">
          <cell r="S83120">
            <v>2.6640518689432398</v>
          </cell>
        </row>
        <row r="83121">
          <cell r="S83121">
            <v>2.6646666974382645</v>
          </cell>
        </row>
        <row r="83122">
          <cell r="S83122">
            <v>2.6648199445983378</v>
          </cell>
        </row>
        <row r="83123">
          <cell r="S83123">
            <v>2.6654352343569614</v>
          </cell>
        </row>
        <row r="83124">
          <cell r="S83124">
            <v>2.6660508083140875</v>
          </cell>
        </row>
        <row r="83125">
          <cell r="S83125">
            <v>2.6658198614318707</v>
          </cell>
        </row>
        <row r="83126">
          <cell r="S83126">
            <v>2.6658198614318707</v>
          </cell>
        </row>
        <row r="83127">
          <cell r="S83127">
            <v>2.6662817551963047</v>
          </cell>
        </row>
        <row r="83128">
          <cell r="S83128">
            <v>2.665050784856879</v>
          </cell>
        </row>
        <row r="83129">
          <cell r="S83129">
            <v>2.6648199445983378</v>
          </cell>
        </row>
        <row r="83130">
          <cell r="S83130">
            <v>2.6648199445983378</v>
          </cell>
        </row>
        <row r="83131">
          <cell r="S83131">
            <v>2.6646666974382645</v>
          </cell>
        </row>
        <row r="83132">
          <cell r="S83132">
            <v>2.6644357258250633</v>
          </cell>
        </row>
        <row r="83133">
          <cell r="S83133">
            <v>2.6640518689432398</v>
          </cell>
        </row>
        <row r="83134">
          <cell r="S83134">
            <v>2.6642824180895248</v>
          </cell>
        </row>
        <row r="83135">
          <cell r="S83135">
            <v>2.6651280867759057</v>
          </cell>
        </row>
        <row r="83136">
          <cell r="S83136">
            <v>2.665050784856879</v>
          </cell>
        </row>
        <row r="83137">
          <cell r="S83137">
            <v>2.6648199445983378</v>
          </cell>
        </row>
        <row r="83138">
          <cell r="S83138">
            <v>2.664358264081256</v>
          </cell>
        </row>
        <row r="83139">
          <cell r="S83139">
            <v>2.6655114807114808</v>
          </cell>
        </row>
        <row r="83140">
          <cell r="S83140">
            <v>2.6658964879852118</v>
          </cell>
        </row>
        <row r="83141">
          <cell r="S83141">
            <v>2.6658964879852118</v>
          </cell>
        </row>
        <row r="83142">
          <cell r="S83142">
            <v>2.6658192743240119</v>
          </cell>
        </row>
        <row r="83143">
          <cell r="S83143">
            <v>2.6654343807763397</v>
          </cell>
        </row>
        <row r="83144">
          <cell r="S83144">
            <v>2.6655114807114808</v>
          </cell>
        </row>
        <row r="83145">
          <cell r="S83145">
            <v>2.6649734472408224</v>
          </cell>
        </row>
        <row r="83146">
          <cell r="S83146">
            <v>2.6639741518578348</v>
          </cell>
        </row>
        <row r="83147">
          <cell r="S83147">
            <v>2.6648199445983378</v>
          </cell>
        </row>
        <row r="83148">
          <cell r="S83148">
            <v>2.6654352343569614</v>
          </cell>
        </row>
        <row r="83149">
          <cell r="S83149">
            <v>2.6655889145496534</v>
          </cell>
        </row>
        <row r="83150">
          <cell r="S83150">
            <v>2.6655889145496534</v>
          </cell>
        </row>
        <row r="83151">
          <cell r="S83151">
            <v>2.6655114807114808</v>
          </cell>
        </row>
        <row r="83152">
          <cell r="S83152">
            <v>2.6655114807114808</v>
          </cell>
        </row>
        <row r="83153">
          <cell r="S83153">
            <v>2.6651270207852193</v>
          </cell>
        </row>
        <row r="83154">
          <cell r="S83154">
            <v>2.6651270207852193</v>
          </cell>
        </row>
        <row r="83155">
          <cell r="S83155">
            <v>2.6649734472408224</v>
          </cell>
        </row>
        <row r="83156">
          <cell r="S83156">
            <v>2.6648199445983378</v>
          </cell>
        </row>
        <row r="83157">
          <cell r="S83157">
            <v>2.6646666974382645</v>
          </cell>
        </row>
        <row r="83158">
          <cell r="S83158">
            <v>2.665050784856879</v>
          </cell>
        </row>
        <row r="83159">
          <cell r="S83159">
            <v>2.664742553682752</v>
          </cell>
        </row>
        <row r="83160">
          <cell r="S83160">
            <v>2.6645116601246825</v>
          </cell>
        </row>
        <row r="83161">
          <cell r="S83161">
            <v>2.6651270207852193</v>
          </cell>
        </row>
        <row r="83162">
          <cell r="S83162">
            <v>2.665665434380776</v>
          </cell>
        </row>
        <row r="83163">
          <cell r="S83163">
            <v>2.6665125953316382</v>
          </cell>
        </row>
        <row r="83164">
          <cell r="S83164">
            <v>2.6661273567467649</v>
          </cell>
        </row>
        <row r="83165">
          <cell r="S83165">
            <v>2.6646651270207848</v>
          </cell>
        </row>
        <row r="83166">
          <cell r="S83166">
            <v>2.6645116601246825</v>
          </cell>
        </row>
        <row r="83167">
          <cell r="S83167">
            <v>2.6651270207852193</v>
          </cell>
        </row>
        <row r="83168">
          <cell r="S83168">
            <v>2.664742553682752</v>
          </cell>
        </row>
        <row r="83169">
          <cell r="S83169">
            <v>2.664742553682752</v>
          </cell>
        </row>
        <row r="83170">
          <cell r="S83170">
            <v>2.6651270207852193</v>
          </cell>
        </row>
        <row r="83171">
          <cell r="S83171">
            <v>2.6655114807114808</v>
          </cell>
        </row>
        <row r="83172">
          <cell r="S83172">
            <v>2.6655114807114808</v>
          </cell>
        </row>
        <row r="83173">
          <cell r="S83173">
            <v>2.665665434380776</v>
          </cell>
        </row>
        <row r="83174">
          <cell r="S83174">
            <v>2.6652806652806649</v>
          </cell>
        </row>
        <row r="83175">
          <cell r="S83175">
            <v>2.6653579676674362</v>
          </cell>
        </row>
        <row r="83176">
          <cell r="S83176">
            <v>2.6662046662046661</v>
          </cell>
        </row>
        <row r="83177">
          <cell r="S83177">
            <v>2.6651270207852193</v>
          </cell>
        </row>
        <row r="83178">
          <cell r="S83178">
            <v>2.6655114807114808</v>
          </cell>
        </row>
        <row r="83179">
          <cell r="S83179">
            <v>2.6652806652806649</v>
          </cell>
        </row>
        <row r="83180">
          <cell r="S83180">
            <v>2.6651270207852193</v>
          </cell>
        </row>
        <row r="83181">
          <cell r="S83181">
            <v>2.664742553682752</v>
          </cell>
        </row>
        <row r="83182">
          <cell r="S83182">
            <v>2.664358264081256</v>
          </cell>
        </row>
        <row r="83183">
          <cell r="S83183">
            <v>2.664358264081256</v>
          </cell>
        </row>
        <row r="83184">
          <cell r="S83184">
            <v>2.6645116601246825</v>
          </cell>
        </row>
        <row r="83185">
          <cell r="S83185">
            <v>2.664742553682752</v>
          </cell>
        </row>
        <row r="83186">
          <cell r="S83186">
            <v>2.6642805818517665</v>
          </cell>
        </row>
        <row r="83187">
          <cell r="S83187">
            <v>2.6650496650496649</v>
          </cell>
        </row>
        <row r="83188">
          <cell r="S83188">
            <v>2.6658964879852118</v>
          </cell>
        </row>
        <row r="83189">
          <cell r="S83189">
            <v>2.6661273567467649</v>
          </cell>
        </row>
        <row r="83190">
          <cell r="S83190">
            <v>2.6657426657426657</v>
          </cell>
        </row>
        <row r="83191">
          <cell r="S83191">
            <v>2.6658964879852118</v>
          </cell>
        </row>
        <row r="83192">
          <cell r="S83192">
            <v>2.6661273567467649</v>
          </cell>
        </row>
        <row r="83193">
          <cell r="S83193">
            <v>2.6660508083140875</v>
          </cell>
        </row>
        <row r="83194">
          <cell r="S83194">
            <v>2.6656661279150313</v>
          </cell>
        </row>
        <row r="83195">
          <cell r="S83195">
            <v>2.6646666974382645</v>
          </cell>
        </row>
        <row r="83196">
          <cell r="S83196">
            <v>2.6640518689432398</v>
          </cell>
        </row>
        <row r="83197">
          <cell r="S83197">
            <v>2.6644357258250633</v>
          </cell>
        </row>
        <row r="83198">
          <cell r="S83198">
            <v>2.6652043407988919</v>
          </cell>
        </row>
        <row r="83199">
          <cell r="S83199">
            <v>2.6644357258250633</v>
          </cell>
        </row>
        <row r="83200">
          <cell r="S83200">
            <v>2.665050784856879</v>
          </cell>
        </row>
        <row r="83201">
          <cell r="S83201">
            <v>2.6664356664356665</v>
          </cell>
        </row>
        <row r="83202">
          <cell r="S83202">
            <v>2.6655114807114808</v>
          </cell>
        </row>
        <row r="83203">
          <cell r="S83203">
            <v>2.6659736659736657</v>
          </cell>
        </row>
        <row r="83204">
          <cell r="S83204">
            <v>2.6660508083140875</v>
          </cell>
        </row>
        <row r="83205">
          <cell r="S83205">
            <v>2.6649734472408224</v>
          </cell>
        </row>
        <row r="83206">
          <cell r="S83206">
            <v>2.6645891043397967</v>
          </cell>
        </row>
        <row r="83207">
          <cell r="S83207">
            <v>2.6640518689432398</v>
          </cell>
        </row>
        <row r="83208">
          <cell r="S83208">
            <v>2.6641291810841983</v>
          </cell>
        </row>
        <row r="83209">
          <cell r="S83209">
            <v>2.6644357258250633</v>
          </cell>
        </row>
        <row r="83210">
          <cell r="S83210">
            <v>2.6649734472408224</v>
          </cell>
        </row>
        <row r="83211">
          <cell r="S83211">
            <v>2.6649734472408224</v>
          </cell>
        </row>
        <row r="83212">
          <cell r="S83212">
            <v>2.6663585951940845</v>
          </cell>
        </row>
        <row r="83213">
          <cell r="S83213">
            <v>2.6659736659736657</v>
          </cell>
        </row>
        <row r="83214">
          <cell r="S83214">
            <v>2.6662046662046661</v>
          </cell>
        </row>
        <row r="83215">
          <cell r="S83215">
            <v>2.6659736659736657</v>
          </cell>
        </row>
        <row r="83216">
          <cell r="S83216">
            <v>2.6652043407988919</v>
          </cell>
        </row>
        <row r="83217">
          <cell r="S83217">
            <v>2.6648199445983378</v>
          </cell>
        </row>
        <row r="83218">
          <cell r="S83218">
            <v>2.664358264081256</v>
          </cell>
        </row>
        <row r="83219">
          <cell r="S83219">
            <v>2.6639741518578348</v>
          </cell>
        </row>
        <row r="83220">
          <cell r="S83220">
            <v>2.6642049388414488</v>
          </cell>
        </row>
        <row r="83221">
          <cell r="S83221">
            <v>2.665050784856879</v>
          </cell>
        </row>
        <row r="83222">
          <cell r="S83222">
            <v>2.6645891043397967</v>
          </cell>
        </row>
        <row r="83223">
          <cell r="S83223">
            <v>2.664742553682752</v>
          </cell>
        </row>
        <row r="83224">
          <cell r="S83224">
            <v>2.6655889145496534</v>
          </cell>
        </row>
        <row r="83225">
          <cell r="S83225">
            <v>2.6659736659736657</v>
          </cell>
        </row>
        <row r="83226">
          <cell r="S83226">
            <v>2.6653579676674362</v>
          </cell>
        </row>
        <row r="83227">
          <cell r="S83227">
            <v>2.6655889145496534</v>
          </cell>
        </row>
        <row r="83228">
          <cell r="S83228">
            <v>2.6652043407988919</v>
          </cell>
        </row>
        <row r="83229">
          <cell r="S83229">
            <v>2.6654352343569614</v>
          </cell>
        </row>
        <row r="83230">
          <cell r="S83230">
            <v>2.6654352343569614</v>
          </cell>
        </row>
        <row r="83231">
          <cell r="S83231">
            <v>2.6645891043397967</v>
          </cell>
        </row>
        <row r="83232">
          <cell r="S83232">
            <v>2.6645891043397967</v>
          </cell>
        </row>
        <row r="83233">
          <cell r="S83233">
            <v>2.6639741518578348</v>
          </cell>
        </row>
        <row r="83234">
          <cell r="S83234">
            <v>2.664358264081256</v>
          </cell>
        </row>
        <row r="83235">
          <cell r="S83235">
            <v>2.664742553682752</v>
          </cell>
        </row>
        <row r="83236">
          <cell r="S83236">
            <v>2.6655889145496534</v>
          </cell>
        </row>
        <row r="83237">
          <cell r="S83237">
            <v>2.6657426657426657</v>
          </cell>
        </row>
        <row r="83238">
          <cell r="S83238">
            <v>2.6659736659736657</v>
          </cell>
        </row>
        <row r="83239">
          <cell r="S83239">
            <v>2.6663585951940845</v>
          </cell>
        </row>
        <row r="83240">
          <cell r="S83240">
            <v>2.6662046662046661</v>
          </cell>
        </row>
        <row r="83241">
          <cell r="S83241">
            <v>2.6654352343569614</v>
          </cell>
        </row>
        <row r="83242">
          <cell r="S83242">
            <v>2.6652043407988919</v>
          </cell>
        </row>
        <row r="83243">
          <cell r="S83243">
            <v>2.6654352343569614</v>
          </cell>
        </row>
        <row r="83244">
          <cell r="S83244">
            <v>2.665281809787627</v>
          </cell>
        </row>
        <row r="83245">
          <cell r="S83245">
            <v>2.6644357258250633</v>
          </cell>
        </row>
        <row r="83246">
          <cell r="S83246">
            <v>2.6644357258250633</v>
          </cell>
        </row>
        <row r="83247">
          <cell r="S83247">
            <v>2.6645891043397967</v>
          </cell>
        </row>
        <row r="83248">
          <cell r="S83248">
            <v>2.664358264081256</v>
          </cell>
        </row>
        <row r="83249">
          <cell r="S83249">
            <v>2.665281809787627</v>
          </cell>
        </row>
        <row r="83250">
          <cell r="S83250">
            <v>2.6661279150311707</v>
          </cell>
        </row>
        <row r="83251">
          <cell r="S83251">
            <v>2.6649734472408224</v>
          </cell>
        </row>
        <row r="83252">
          <cell r="S83252">
            <v>2.6658198614318707</v>
          </cell>
        </row>
        <row r="83253">
          <cell r="S83253">
            <v>2.6661279150311707</v>
          </cell>
        </row>
        <row r="83254">
          <cell r="S83254">
            <v>2.6655896607431337</v>
          </cell>
        </row>
        <row r="83255">
          <cell r="S83255">
            <v>2.6643598615916955</v>
          </cell>
        </row>
        <row r="83256">
          <cell r="S83256">
            <v>2.6644374538745383</v>
          </cell>
        </row>
        <row r="83257">
          <cell r="S83257">
            <v>2.6639760147601477</v>
          </cell>
        </row>
        <row r="83258">
          <cell r="S83258">
            <v>2.6641291810841983</v>
          </cell>
        </row>
        <row r="83259">
          <cell r="S83259">
            <v>2.6645131518227969</v>
          </cell>
        </row>
        <row r="83260">
          <cell r="S83260">
            <v>2.6646666974382645</v>
          </cell>
        </row>
        <row r="83261">
          <cell r="S83261">
            <v>2.6654360867558839</v>
          </cell>
        </row>
        <row r="83262">
          <cell r="S83262">
            <v>2.6648212226066899</v>
          </cell>
        </row>
        <row r="83263">
          <cell r="S83263">
            <v>2.665513264129181</v>
          </cell>
        </row>
        <row r="83264">
          <cell r="S83264">
            <v>2.6658975542224272</v>
          </cell>
        </row>
        <row r="83265">
          <cell r="S83265">
            <v>2.6651280867759057</v>
          </cell>
        </row>
        <row r="83266">
          <cell r="S83266">
            <v>2.665050784856879</v>
          </cell>
        </row>
        <row r="83267">
          <cell r="S83267">
            <v>2.6655889145496534</v>
          </cell>
        </row>
        <row r="83268">
          <cell r="S83268">
            <v>2.6658198614318707</v>
          </cell>
        </row>
        <row r="83269">
          <cell r="S83269">
            <v>2.6651270207852193</v>
          </cell>
        </row>
        <row r="83270">
          <cell r="S83270">
            <v>2.6655114807114808</v>
          </cell>
        </row>
        <row r="83271">
          <cell r="S83271">
            <v>2.6659736659736657</v>
          </cell>
        </row>
        <row r="83272">
          <cell r="S83272">
            <v>2.6655114807114808</v>
          </cell>
        </row>
        <row r="83273">
          <cell r="S83273">
            <v>2.6658964879852118</v>
          </cell>
        </row>
        <row r="83274">
          <cell r="S83274">
            <v>2.6657426657426657</v>
          </cell>
        </row>
        <row r="83275">
          <cell r="S83275">
            <v>2.6658198614318707</v>
          </cell>
        </row>
        <row r="83276">
          <cell r="S83276">
            <v>2.6658972061879478</v>
          </cell>
        </row>
        <row r="83277">
          <cell r="S83277">
            <v>2.6665128868360277</v>
          </cell>
        </row>
        <row r="83278">
          <cell r="S83278">
            <v>2.6662817551963047</v>
          </cell>
        </row>
        <row r="83279">
          <cell r="S83279">
            <v>2.6661279150311707</v>
          </cell>
        </row>
        <row r="83280">
          <cell r="S83280">
            <v>2.6657433056325024</v>
          </cell>
        </row>
        <row r="83281">
          <cell r="S83281">
            <v>2.6656661279150313</v>
          </cell>
        </row>
        <row r="83282">
          <cell r="S83282">
            <v>2.6658198614318707</v>
          </cell>
        </row>
        <row r="83283">
          <cell r="S83283">
            <v>2.6660508083140875</v>
          </cell>
        </row>
        <row r="83284">
          <cell r="S83284">
            <v>2.6657426657426657</v>
          </cell>
        </row>
        <row r="83285">
          <cell r="S83285">
            <v>2.6655889145496534</v>
          </cell>
        </row>
        <row r="83286">
          <cell r="S83286">
            <v>2.6652043407988919</v>
          </cell>
        </row>
        <row r="83287">
          <cell r="S83287">
            <v>2.6649734472408224</v>
          </cell>
        </row>
        <row r="83288">
          <cell r="S83288">
            <v>2.6655114807114808</v>
          </cell>
        </row>
        <row r="83289">
          <cell r="S83289">
            <v>2.6655114807114808</v>
          </cell>
        </row>
        <row r="83290">
          <cell r="S83290">
            <v>2.6653579676674362</v>
          </cell>
        </row>
        <row r="83291">
          <cell r="S83291">
            <v>2.664742553682752</v>
          </cell>
        </row>
        <row r="83292">
          <cell r="S83292">
            <v>2.6642049388414493</v>
          </cell>
        </row>
        <row r="83293">
          <cell r="S83293">
            <v>2.6642824180895248</v>
          </cell>
        </row>
        <row r="83294">
          <cell r="S83294">
            <v>2.6642049388414488</v>
          </cell>
        </row>
        <row r="83295">
          <cell r="S83295">
            <v>2.6638965835641737</v>
          </cell>
        </row>
        <row r="83296">
          <cell r="S83296">
            <v>2.6652043407988919</v>
          </cell>
        </row>
        <row r="83297">
          <cell r="S83297">
            <v>2.6651270207852193</v>
          </cell>
        </row>
        <row r="83298">
          <cell r="S83298">
            <v>2.665665434380776</v>
          </cell>
        </row>
        <row r="83299">
          <cell r="S83299">
            <v>2.6660503813265541</v>
          </cell>
        </row>
        <row r="83300">
          <cell r="S83300">
            <v>2.6658192743240119</v>
          </cell>
        </row>
        <row r="83301">
          <cell r="S83301">
            <v>2.6658964879852118</v>
          </cell>
        </row>
        <row r="83302">
          <cell r="S83302">
            <v>2.6658964879852118</v>
          </cell>
        </row>
        <row r="83303">
          <cell r="S83303">
            <v>2.6658964879852118</v>
          </cell>
        </row>
        <row r="83304">
          <cell r="S83304">
            <v>2.6652806652806649</v>
          </cell>
        </row>
        <row r="83305">
          <cell r="S83305">
            <v>2.6650496650496649</v>
          </cell>
        </row>
        <row r="83306">
          <cell r="S83306">
            <v>2.6645116601246825</v>
          </cell>
        </row>
        <row r="83307">
          <cell r="S83307">
            <v>2.6639741518578348</v>
          </cell>
        </row>
        <row r="83308">
          <cell r="S83308">
            <v>2.6644357258250633</v>
          </cell>
        </row>
        <row r="83309">
          <cell r="S83309">
            <v>2.6640518689432398</v>
          </cell>
        </row>
        <row r="83310">
          <cell r="S83310">
            <v>2.6644357258250633</v>
          </cell>
        </row>
        <row r="83311">
          <cell r="S83311">
            <v>2.6655124653739612</v>
          </cell>
        </row>
        <row r="83312">
          <cell r="S83312">
            <v>2.6654352343569614</v>
          </cell>
        </row>
        <row r="83313">
          <cell r="S83313">
            <v>2.6649734472408224</v>
          </cell>
        </row>
        <row r="83314">
          <cell r="S83314">
            <v>2.6653579676674362</v>
          </cell>
        </row>
        <row r="83315">
          <cell r="S83315">
            <v>2.6655114807114808</v>
          </cell>
        </row>
        <row r="83316">
          <cell r="S83316">
            <v>2.6649734472408224</v>
          </cell>
        </row>
        <row r="83317">
          <cell r="S83317">
            <v>2.6645891043397967</v>
          </cell>
        </row>
        <row r="83318">
          <cell r="S83318">
            <v>2.6641274238227144</v>
          </cell>
        </row>
        <row r="83319">
          <cell r="S83319">
            <v>2.6635125778906064</v>
          </cell>
        </row>
        <row r="83320">
          <cell r="S83320">
            <v>2.6641274238227144</v>
          </cell>
        </row>
        <row r="83321">
          <cell r="S83321">
            <v>2.6649734472408224</v>
          </cell>
        </row>
        <row r="83322">
          <cell r="S83322">
            <v>2.6648199445983378</v>
          </cell>
        </row>
        <row r="83323">
          <cell r="S83323">
            <v>2.6648199445983378</v>
          </cell>
        </row>
        <row r="83324">
          <cell r="S83324">
            <v>2.6651270207852193</v>
          </cell>
        </row>
        <row r="83325">
          <cell r="S83325">
            <v>2.6653579676674362</v>
          </cell>
        </row>
        <row r="83326">
          <cell r="S83326">
            <v>2.6653579676674362</v>
          </cell>
        </row>
        <row r="83327">
          <cell r="S83327">
            <v>2.6655114807114808</v>
          </cell>
        </row>
        <row r="83328">
          <cell r="S83328">
            <v>2.6651270207852193</v>
          </cell>
        </row>
        <row r="83329">
          <cell r="S83329">
            <v>2.6651270207852193</v>
          </cell>
        </row>
        <row r="83330">
          <cell r="S83330">
            <v>2.6648958891454964</v>
          </cell>
        </row>
        <row r="83331">
          <cell r="S83331">
            <v>2.6648958891454964</v>
          </cell>
        </row>
        <row r="83332">
          <cell r="S83332">
            <v>2.6641274238227144</v>
          </cell>
        </row>
        <row r="83333">
          <cell r="S83333">
            <v>2.6644357258250633</v>
          </cell>
        </row>
        <row r="83334">
          <cell r="S83334">
            <v>2.663590216889709</v>
          </cell>
        </row>
        <row r="83335">
          <cell r="S83335">
            <v>2.6645891043397967</v>
          </cell>
        </row>
        <row r="83336">
          <cell r="S83336">
            <v>2.6648199445983378</v>
          </cell>
        </row>
        <row r="83337">
          <cell r="S83337">
            <v>2.6648199445983378</v>
          </cell>
        </row>
        <row r="83338">
          <cell r="S83338">
            <v>2.6648199445983378</v>
          </cell>
        </row>
        <row r="83339">
          <cell r="S83339">
            <v>2.6652043407988919</v>
          </cell>
        </row>
        <row r="83340">
          <cell r="S83340">
            <v>2.6658198614318707</v>
          </cell>
        </row>
        <row r="83341">
          <cell r="S83341">
            <v>2.6662817551963047</v>
          </cell>
        </row>
        <row r="83342">
          <cell r="S83342">
            <v>2.6662817551963047</v>
          </cell>
        </row>
        <row r="83343">
          <cell r="S83343">
            <v>2.6654352343569614</v>
          </cell>
        </row>
        <row r="83344">
          <cell r="S83344">
            <v>2.6648199445983378</v>
          </cell>
        </row>
        <row r="83345">
          <cell r="S83345">
            <v>2.6646666974382645</v>
          </cell>
        </row>
        <row r="83346">
          <cell r="S83346">
            <v>2.6648972997922913</v>
          </cell>
        </row>
        <row r="83347">
          <cell r="S83347">
            <v>2.6645131518227969</v>
          </cell>
        </row>
        <row r="83348">
          <cell r="S83348">
            <v>2.6641291810841983</v>
          </cell>
        </row>
        <row r="83349">
          <cell r="S83349">
            <v>2.6642824180895248</v>
          </cell>
        </row>
        <row r="83350">
          <cell r="S83350">
            <v>2.6638985005767015</v>
          </cell>
        </row>
        <row r="83351">
          <cell r="S83351">
            <v>2.6645131518227969</v>
          </cell>
        </row>
        <row r="83352">
          <cell r="S83352">
            <v>2.6646666974382645</v>
          </cell>
        </row>
        <row r="83353">
          <cell r="S83353">
            <v>2.6652043407988919</v>
          </cell>
        </row>
        <row r="83354">
          <cell r="S83354">
            <v>2.6652043407988919</v>
          </cell>
        </row>
        <row r="83355">
          <cell r="S83355">
            <v>2.6662817551963047</v>
          </cell>
        </row>
        <row r="83356">
          <cell r="S83356">
            <v>2.6662817551963047</v>
          </cell>
        </row>
        <row r="83357">
          <cell r="S83357">
            <v>2.6661279150311707</v>
          </cell>
        </row>
        <row r="83358">
          <cell r="S83358">
            <v>2.6647438855560677</v>
          </cell>
        </row>
        <row r="83359">
          <cell r="S83359">
            <v>2.6638985005767015</v>
          </cell>
        </row>
        <row r="83360">
          <cell r="S83360">
            <v>2.6645131518227969</v>
          </cell>
        </row>
        <row r="83361">
          <cell r="S83361">
            <v>2.6647438855560686</v>
          </cell>
        </row>
        <row r="83362">
          <cell r="S83362">
            <v>2.6649746192893402</v>
          </cell>
        </row>
        <row r="83363">
          <cell r="S83363">
            <v>2.6650520876585926</v>
          </cell>
        </row>
        <row r="83364">
          <cell r="S83364">
            <v>2.6652053530226123</v>
          </cell>
        </row>
        <row r="83365">
          <cell r="S83365">
            <v>2.6653588737595197</v>
          </cell>
        </row>
        <row r="83366">
          <cell r="S83366">
            <v>2.6650520876585926</v>
          </cell>
        </row>
        <row r="83367">
          <cell r="S83367">
            <v>2.6646678966789663</v>
          </cell>
        </row>
        <row r="83368">
          <cell r="S83368">
            <v>2.6642066420664205</v>
          </cell>
        </row>
        <row r="83369">
          <cell r="S83369">
            <v>2.6640534931980628</v>
          </cell>
        </row>
        <row r="83370">
          <cell r="S83370">
            <v>2.6638231035277844</v>
          </cell>
        </row>
        <row r="83371">
          <cell r="S83371">
            <v>2.6637453874538739</v>
          </cell>
        </row>
        <row r="83372">
          <cell r="S83372">
            <v>2.6643598615916955</v>
          </cell>
        </row>
        <row r="83373">
          <cell r="S83373">
            <v>2.6643598615916955</v>
          </cell>
        </row>
        <row r="83374">
          <cell r="S83374">
            <v>2.6644374538745383</v>
          </cell>
        </row>
        <row r="83375">
          <cell r="S83375">
            <v>2.6640534931980628</v>
          </cell>
        </row>
        <row r="83376">
          <cell r="S83376">
            <v>2.6646678966789663</v>
          </cell>
        </row>
        <row r="83377">
          <cell r="S83377">
            <v>2.6639760147601477</v>
          </cell>
        </row>
        <row r="83378">
          <cell r="S83378">
            <v>2.6645131518227969</v>
          </cell>
        </row>
        <row r="83379">
          <cell r="S83379">
            <v>2.6646666974382645</v>
          </cell>
        </row>
        <row r="83380">
          <cell r="S83380">
            <v>2.6655124653739612</v>
          </cell>
        </row>
        <row r="83381">
          <cell r="S83381">
            <v>2.6658972061879478</v>
          </cell>
        </row>
        <row r="83382">
          <cell r="S83382">
            <v>2.6658198614318707</v>
          </cell>
        </row>
        <row r="83383">
          <cell r="S83383">
            <v>2.6664356664356665</v>
          </cell>
        </row>
        <row r="83384">
          <cell r="S83384">
            <v>2.6656661279150313</v>
          </cell>
        </row>
        <row r="83385">
          <cell r="S83385">
            <v>2.6659741458910435</v>
          </cell>
        </row>
        <row r="83386">
          <cell r="S83386">
            <v>2.6655124653739612</v>
          </cell>
        </row>
        <row r="83387">
          <cell r="S83387">
            <v>2.6662817551963047</v>
          </cell>
        </row>
        <row r="83388">
          <cell r="S83388">
            <v>2.6655124653739612</v>
          </cell>
        </row>
        <row r="83389">
          <cell r="S83389">
            <v>2.6658972061879478</v>
          </cell>
        </row>
        <row r="83390">
          <cell r="S83390">
            <v>2.6656661279150313</v>
          </cell>
        </row>
        <row r="83391">
          <cell r="S83391">
            <v>2.6656661279150313</v>
          </cell>
        </row>
        <row r="83392">
          <cell r="S83392">
            <v>2.6656661279150313</v>
          </cell>
        </row>
        <row r="83393">
          <cell r="S83393">
            <v>2.6660508083140875</v>
          </cell>
        </row>
        <row r="83394">
          <cell r="S83394">
            <v>2.6656661279150313</v>
          </cell>
        </row>
        <row r="83395">
          <cell r="S83395">
            <v>2.6656661279150313</v>
          </cell>
        </row>
        <row r="83396">
          <cell r="S83396">
            <v>2.6662817551963047</v>
          </cell>
        </row>
        <row r="83397">
          <cell r="S83397">
            <v>2.6668976668976669</v>
          </cell>
        </row>
        <row r="83398">
          <cell r="S83398">
            <v>2.6661279150311707</v>
          </cell>
        </row>
        <row r="83399">
          <cell r="S83399">
            <v>2.6647438855560686</v>
          </cell>
        </row>
        <row r="83400">
          <cell r="S83400">
            <v>2.6647438855560686</v>
          </cell>
        </row>
        <row r="83401">
          <cell r="S83401">
            <v>2.6641291810841983</v>
          </cell>
        </row>
        <row r="83402">
          <cell r="S83402">
            <v>2.6637453874538739</v>
          </cell>
        </row>
        <row r="83403">
          <cell r="S83403">
            <v>2.6641291810841983</v>
          </cell>
        </row>
        <row r="83404">
          <cell r="S83404">
            <v>2.6638985005767015</v>
          </cell>
        </row>
        <row r="83405">
          <cell r="S83405">
            <v>2.6648972997922913</v>
          </cell>
        </row>
        <row r="83406">
          <cell r="S83406">
            <v>2.665281809787627</v>
          </cell>
        </row>
        <row r="83407">
          <cell r="S83407">
            <v>2.6655124653739612</v>
          </cell>
        </row>
        <row r="83408">
          <cell r="S83408">
            <v>2.6655124653739612</v>
          </cell>
        </row>
        <row r="83409">
          <cell r="S83409">
            <v>2.6658972061879478</v>
          </cell>
        </row>
        <row r="83410">
          <cell r="S83410">
            <v>2.665281809787627</v>
          </cell>
        </row>
        <row r="83411">
          <cell r="S83411">
            <v>2.6648972997922913</v>
          </cell>
        </row>
        <row r="83412">
          <cell r="S83412">
            <v>2.6657433056325024</v>
          </cell>
        </row>
        <row r="83413">
          <cell r="S83413">
            <v>2.6651280867759057</v>
          </cell>
        </row>
        <row r="83414">
          <cell r="S83414">
            <v>2.6651280867759057</v>
          </cell>
        </row>
        <row r="83415">
          <cell r="S83415">
            <v>2.6647438855560686</v>
          </cell>
        </row>
        <row r="83416">
          <cell r="S83416">
            <v>2.6643598615916955</v>
          </cell>
        </row>
        <row r="83417">
          <cell r="S83417">
            <v>2.6641291810841983</v>
          </cell>
        </row>
        <row r="83418">
          <cell r="S83418">
            <v>2.6638985005767015</v>
          </cell>
        </row>
        <row r="83419">
          <cell r="S83419">
            <v>2.6641291810841983</v>
          </cell>
        </row>
        <row r="83420">
          <cell r="S83420">
            <v>2.6647438855560686</v>
          </cell>
        </row>
        <row r="83421">
          <cell r="S83421">
            <v>2.6645131518227969</v>
          </cell>
        </row>
        <row r="83422">
          <cell r="S83422">
            <v>2.6645131518227969</v>
          </cell>
        </row>
        <row r="83423">
          <cell r="S83423">
            <v>2.665050784856879</v>
          </cell>
        </row>
        <row r="83424">
          <cell r="S83424">
            <v>2.6648199445983378</v>
          </cell>
        </row>
        <row r="83425">
          <cell r="S83425">
            <v>2.6645891043397967</v>
          </cell>
        </row>
        <row r="83426">
          <cell r="S83426">
            <v>2.6649734472408224</v>
          </cell>
        </row>
        <row r="83427">
          <cell r="S83427">
            <v>2.6649734472408215</v>
          </cell>
        </row>
        <row r="83428">
          <cell r="S83428">
            <v>2.6652043407988915</v>
          </cell>
        </row>
        <row r="83429">
          <cell r="S83429">
            <v>2.6654352343569614</v>
          </cell>
        </row>
        <row r="83430">
          <cell r="S83430">
            <v>2.6658198614318707</v>
          </cell>
        </row>
        <row r="83431">
          <cell r="S83431">
            <v>2.6652043407988919</v>
          </cell>
        </row>
        <row r="83432">
          <cell r="S83432">
            <v>2.6642824180895248</v>
          </cell>
        </row>
        <row r="83433">
          <cell r="S83433">
            <v>2.6643598615916955</v>
          </cell>
        </row>
        <row r="83434">
          <cell r="S83434">
            <v>2.6646678966789663</v>
          </cell>
        </row>
        <row r="83435">
          <cell r="S83435">
            <v>2.6643598615916955</v>
          </cell>
        </row>
        <row r="83436">
          <cell r="S83436">
            <v>2.6655124653739612</v>
          </cell>
        </row>
        <row r="83437">
          <cell r="S83437">
            <v>2.6655124653739612</v>
          </cell>
        </row>
        <row r="83438">
          <cell r="S83438">
            <v>2.6654352343569614</v>
          </cell>
        </row>
        <row r="83439">
          <cell r="S83439">
            <v>2.6652043407988919</v>
          </cell>
        </row>
        <row r="83440">
          <cell r="S83440">
            <v>2.6654352343569614</v>
          </cell>
        </row>
        <row r="83441">
          <cell r="S83441">
            <v>2.6656661279150313</v>
          </cell>
        </row>
        <row r="83442">
          <cell r="S83442">
            <v>2.6656661279150313</v>
          </cell>
        </row>
        <row r="83443">
          <cell r="S83443">
            <v>2.6658198614318707</v>
          </cell>
        </row>
        <row r="83444">
          <cell r="S83444">
            <v>2.6652043407988919</v>
          </cell>
        </row>
        <row r="83445">
          <cell r="S83445">
            <v>2.6653588737595197</v>
          </cell>
        </row>
        <row r="83446">
          <cell r="S83446">
            <v>2.6645905420991927</v>
          </cell>
        </row>
        <row r="83447">
          <cell r="S83447">
            <v>2.6639760147601477</v>
          </cell>
        </row>
        <row r="83448">
          <cell r="S83448">
            <v>2.6640534931980628</v>
          </cell>
        </row>
        <row r="83449">
          <cell r="S83449">
            <v>2.6635923449388974</v>
          </cell>
        </row>
        <row r="83450">
          <cell r="S83450">
            <v>2.6638231035277835</v>
          </cell>
        </row>
        <row r="83451">
          <cell r="S83451">
            <v>2.6648212226066899</v>
          </cell>
        </row>
        <row r="83452">
          <cell r="S83452">
            <v>2.6644374538745383</v>
          </cell>
        </row>
        <row r="83453">
          <cell r="S83453">
            <v>2.6644374538745383</v>
          </cell>
        </row>
        <row r="83454">
          <cell r="S83454">
            <v>2.6646678966789663</v>
          </cell>
        </row>
        <row r="83455">
          <cell r="S83455">
            <v>2.6645905420991927</v>
          </cell>
        </row>
        <row r="83456">
          <cell r="S83456">
            <v>2.6639760147601477</v>
          </cell>
        </row>
        <row r="83457">
          <cell r="S83457">
            <v>2.664284067327646</v>
          </cell>
        </row>
        <row r="83458">
          <cell r="S83458">
            <v>2.6638231035277844</v>
          </cell>
        </row>
        <row r="83459">
          <cell r="S83459">
            <v>2.663514760147601</v>
          </cell>
        </row>
        <row r="83460">
          <cell r="S83460">
            <v>2.6647438855560686</v>
          </cell>
        </row>
        <row r="83461">
          <cell r="S83461">
            <v>2.6651280867759057</v>
          </cell>
        </row>
        <row r="83462">
          <cell r="S83462">
            <v>2.6648972997922913</v>
          </cell>
        </row>
        <row r="83463">
          <cell r="S83463">
            <v>2.6661279150311707</v>
          </cell>
        </row>
        <row r="83464">
          <cell r="S83464">
            <v>2.6665128868360277</v>
          </cell>
        </row>
        <row r="83465">
          <cell r="S83465">
            <v>2.665281809787627</v>
          </cell>
        </row>
        <row r="83466">
          <cell r="S83466">
            <v>2.6655124653739612</v>
          </cell>
        </row>
        <row r="83467">
          <cell r="S83467">
            <v>2.6653588737595197</v>
          </cell>
        </row>
        <row r="83468">
          <cell r="S83468">
            <v>2.6655896607431337</v>
          </cell>
        </row>
        <row r="83469">
          <cell r="S83469">
            <v>2.6653588737595197</v>
          </cell>
        </row>
        <row r="83470">
          <cell r="S83470">
            <v>2.6651280867759057</v>
          </cell>
        </row>
        <row r="83471">
          <cell r="S83471">
            <v>2.6638985005767015</v>
          </cell>
        </row>
        <row r="83472">
          <cell r="S83472">
            <v>2.6639760147601477</v>
          </cell>
        </row>
        <row r="83473">
          <cell r="S83473">
            <v>2.6645905420991927</v>
          </cell>
        </row>
        <row r="83474">
          <cell r="S83474">
            <v>2.6639760147601477</v>
          </cell>
        </row>
        <row r="83475">
          <cell r="S83475">
            <v>2.6641291810841983</v>
          </cell>
        </row>
        <row r="83476">
          <cell r="S83476">
            <v>2.6641291810841983</v>
          </cell>
        </row>
        <row r="83477">
          <cell r="S83477">
            <v>2.6649746192893402</v>
          </cell>
        </row>
        <row r="83478">
          <cell r="S83478">
            <v>2.6644357258250633</v>
          </cell>
        </row>
        <row r="83479">
          <cell r="S83479">
            <v>2.6642049388414488</v>
          </cell>
        </row>
        <row r="83480">
          <cell r="S83480">
            <v>2.6637433648742208</v>
          </cell>
        </row>
        <row r="83481">
          <cell r="S83481">
            <v>2.6639741518578348</v>
          </cell>
        </row>
        <row r="83482">
          <cell r="S83482">
            <v>2.6645891043397967</v>
          </cell>
        </row>
        <row r="83483">
          <cell r="S83483">
            <v>2.6645891043397967</v>
          </cell>
        </row>
        <row r="83484">
          <cell r="S83484">
            <v>2.665050784856879</v>
          </cell>
        </row>
        <row r="83485">
          <cell r="S83485">
            <v>2.6648199445983378</v>
          </cell>
        </row>
        <row r="83486">
          <cell r="S83486">
            <v>2.6654352343569614</v>
          </cell>
        </row>
        <row r="83487">
          <cell r="S83487">
            <v>2.6652043407988919</v>
          </cell>
        </row>
        <row r="83488">
          <cell r="S83488">
            <v>2.664742553682752</v>
          </cell>
        </row>
        <row r="83489">
          <cell r="S83489">
            <v>2.6651270207852193</v>
          </cell>
        </row>
        <row r="83490">
          <cell r="S83490">
            <v>2.6658964879852118</v>
          </cell>
        </row>
        <row r="83491">
          <cell r="S83491">
            <v>2.6658964879852118</v>
          </cell>
        </row>
        <row r="83492">
          <cell r="S83492">
            <v>2.6653579676674362</v>
          </cell>
        </row>
        <row r="83493">
          <cell r="S83493">
            <v>2.6649734472408215</v>
          </cell>
        </row>
        <row r="83494">
          <cell r="S83494">
            <v>2.6654352343569614</v>
          </cell>
        </row>
        <row r="83495">
          <cell r="S83495">
            <v>2.6648972997922913</v>
          </cell>
        </row>
        <row r="83496">
          <cell r="S83496">
            <v>2.6648972997922913</v>
          </cell>
        </row>
        <row r="83497">
          <cell r="S83497">
            <v>2.6645131518227969</v>
          </cell>
        </row>
        <row r="83498">
          <cell r="S83498">
            <v>2.6641291810841983</v>
          </cell>
        </row>
        <row r="83499">
          <cell r="S83499">
            <v>2.6632064590542099</v>
          </cell>
        </row>
        <row r="83500">
          <cell r="S83500">
            <v>2.6638209506229811</v>
          </cell>
        </row>
        <row r="83501">
          <cell r="S83501">
            <v>2.6642824180895248</v>
          </cell>
        </row>
        <row r="83502">
          <cell r="S83502">
            <v>2.6647438855560686</v>
          </cell>
        </row>
        <row r="83503">
          <cell r="S83503">
            <v>2.6642824180895248</v>
          </cell>
        </row>
        <row r="83504">
          <cell r="S83504">
            <v>2.6646666974382645</v>
          </cell>
        </row>
        <row r="83505">
          <cell r="S83505">
            <v>2.6654352343569614</v>
          </cell>
        </row>
        <row r="83506">
          <cell r="S83506">
            <v>2.6656661279150313</v>
          </cell>
        </row>
        <row r="83507">
          <cell r="S83507">
            <v>2.6658972061879478</v>
          </cell>
        </row>
        <row r="83508">
          <cell r="S83508">
            <v>2.6654352343569614</v>
          </cell>
        </row>
        <row r="83509">
          <cell r="S83509">
            <v>2.6645891043397967</v>
          </cell>
        </row>
        <row r="83510">
          <cell r="S83510">
            <v>2.6658972061879478</v>
          </cell>
        </row>
        <row r="83511">
          <cell r="S83511">
            <v>2.6661279150311707</v>
          </cell>
        </row>
        <row r="83512">
          <cell r="S83512">
            <v>2.665050784856879</v>
          </cell>
        </row>
        <row r="83513">
          <cell r="S83513">
            <v>2.6649734472408215</v>
          </cell>
        </row>
        <row r="83514">
          <cell r="S83514">
            <v>2.6655889145496534</v>
          </cell>
        </row>
        <row r="83515">
          <cell r="S83515">
            <v>2.6658198614318707</v>
          </cell>
        </row>
        <row r="83516">
          <cell r="S83516">
            <v>2.6659736659736657</v>
          </cell>
        </row>
        <row r="83517">
          <cell r="S83517">
            <v>2.6653579676674362</v>
          </cell>
        </row>
        <row r="83518">
          <cell r="S83518">
            <v>2.6652043407988919</v>
          </cell>
        </row>
        <row r="83519">
          <cell r="S83519">
            <v>2.665281809787627</v>
          </cell>
        </row>
        <row r="83520">
          <cell r="S83520">
            <v>2.6648199445983378</v>
          </cell>
        </row>
        <row r="83521">
          <cell r="S83521">
            <v>2.6656661279150313</v>
          </cell>
        </row>
        <row r="83522">
          <cell r="S83522">
            <v>2.6648972997922913</v>
          </cell>
        </row>
        <row r="83523">
          <cell r="S83523">
            <v>2.6646666974382645</v>
          </cell>
        </row>
        <row r="83524">
          <cell r="S83524">
            <v>2.6649746192893402</v>
          </cell>
        </row>
        <row r="83525">
          <cell r="S83525">
            <v>2.6643598615916955</v>
          </cell>
        </row>
        <row r="83526">
          <cell r="S83526">
            <v>2.6641291810841983</v>
          </cell>
        </row>
        <row r="83527">
          <cell r="S83527">
            <v>2.6643598615916955</v>
          </cell>
        </row>
        <row r="83528">
          <cell r="S83528">
            <v>2.6645905420991927</v>
          </cell>
        </row>
        <row r="83529">
          <cell r="S83529">
            <v>2.6642824180895248</v>
          </cell>
        </row>
        <row r="83530">
          <cell r="S83530">
            <v>2.6644357258250633</v>
          </cell>
        </row>
        <row r="83531">
          <cell r="S83531">
            <v>2.6642824180895248</v>
          </cell>
        </row>
        <row r="83532">
          <cell r="S83532">
            <v>2.6642824180895248</v>
          </cell>
        </row>
        <row r="83533">
          <cell r="S83533">
            <v>2.663590216889709</v>
          </cell>
        </row>
        <row r="83534">
          <cell r="S83534">
            <v>2.6642049388414488</v>
          </cell>
        </row>
        <row r="83535">
          <cell r="S83535">
            <v>2.6648199445983378</v>
          </cell>
        </row>
        <row r="83536">
          <cell r="S83536">
            <v>2.6637433648742208</v>
          </cell>
        </row>
        <row r="83537">
          <cell r="S83537">
            <v>2.664358264081256</v>
          </cell>
        </row>
        <row r="83538">
          <cell r="S83538">
            <v>2.664358264081256</v>
          </cell>
        </row>
        <row r="83539">
          <cell r="S83539">
            <v>2.6639741518578348</v>
          </cell>
        </row>
        <row r="83540">
          <cell r="S83540">
            <v>2.6639741518578348</v>
          </cell>
        </row>
        <row r="83541">
          <cell r="S83541">
            <v>2.6642049388414488</v>
          </cell>
        </row>
        <row r="83542">
          <cell r="S83542">
            <v>2.6646666974382645</v>
          </cell>
        </row>
        <row r="83543">
          <cell r="S83543">
            <v>2.6648972997922913</v>
          </cell>
        </row>
        <row r="83544">
          <cell r="S83544">
            <v>2.6655124653739612</v>
          </cell>
        </row>
        <row r="83545">
          <cell r="S83545">
            <v>2.665050784856879</v>
          </cell>
        </row>
        <row r="83546">
          <cell r="S83546">
            <v>2.6653579676674362</v>
          </cell>
        </row>
        <row r="83547">
          <cell r="S83547">
            <v>2.6645891043397967</v>
          </cell>
        </row>
        <row r="83548">
          <cell r="S83548">
            <v>2.6649734472408224</v>
          </cell>
        </row>
        <row r="83549">
          <cell r="S83549">
            <v>2.6648199445983378</v>
          </cell>
        </row>
        <row r="83550">
          <cell r="S83550">
            <v>2.6644357258250633</v>
          </cell>
        </row>
        <row r="83551">
          <cell r="S83551">
            <v>2.6642049388414488</v>
          </cell>
        </row>
        <row r="83552">
          <cell r="S83552">
            <v>2.6645131518227969</v>
          </cell>
        </row>
        <row r="83553">
          <cell r="S83553">
            <v>2.6649746192893402</v>
          </cell>
        </row>
        <row r="83554">
          <cell r="S83554">
            <v>2.6645131518227969</v>
          </cell>
        </row>
        <row r="83555">
          <cell r="S83555">
            <v>2.6646666974382645</v>
          </cell>
        </row>
        <row r="83556">
          <cell r="S83556">
            <v>2.665281809787627</v>
          </cell>
        </row>
        <row r="83557">
          <cell r="S83557">
            <v>2.6652043407988919</v>
          </cell>
        </row>
        <row r="83558">
          <cell r="S83558">
            <v>2.6655889145496534</v>
          </cell>
        </row>
        <row r="83559">
          <cell r="S83559">
            <v>2.6653579676674362</v>
          </cell>
        </row>
        <row r="83560">
          <cell r="S83560">
            <v>2.6655114807114808</v>
          </cell>
        </row>
        <row r="83561">
          <cell r="S83561">
            <v>2.6663585951940845</v>
          </cell>
        </row>
        <row r="83562">
          <cell r="S83562">
            <v>2.6658198614318707</v>
          </cell>
        </row>
        <row r="83563">
          <cell r="S83563">
            <v>2.6654352343569609</v>
          </cell>
        </row>
        <row r="83564">
          <cell r="S83564">
            <v>2.6660508083140875</v>
          </cell>
        </row>
        <row r="83565">
          <cell r="S83565">
            <v>2.6660508083140875</v>
          </cell>
        </row>
        <row r="83566">
          <cell r="S83566">
            <v>2.6648972997922913</v>
          </cell>
        </row>
        <row r="83567">
          <cell r="S83567">
            <v>2.665281809787627</v>
          </cell>
        </row>
        <row r="83568">
          <cell r="S83568">
            <v>2.665281809787627</v>
          </cell>
        </row>
        <row r="83569">
          <cell r="S83569">
            <v>2.6645131518227969</v>
          </cell>
        </row>
        <row r="83570">
          <cell r="S83570">
            <v>2.6645131518227969</v>
          </cell>
        </row>
        <row r="83571">
          <cell r="S83571">
            <v>2.6644357258250633</v>
          </cell>
        </row>
        <row r="83572">
          <cell r="S83572">
            <v>2.6642049388414488</v>
          </cell>
        </row>
        <row r="83573">
          <cell r="S83573">
            <v>2.6654352343569614</v>
          </cell>
        </row>
        <row r="83574">
          <cell r="S83574">
            <v>2.6655889145496534</v>
          </cell>
        </row>
        <row r="83575">
          <cell r="S83575">
            <v>2.6653579676674362</v>
          </cell>
        </row>
        <row r="83576">
          <cell r="S83576">
            <v>2.6655114807114808</v>
          </cell>
        </row>
        <row r="83577">
          <cell r="S83577">
            <v>2.6648958891454964</v>
          </cell>
        </row>
        <row r="83578">
          <cell r="S83578">
            <v>2.665050784856879</v>
          </cell>
        </row>
        <row r="83579">
          <cell r="S83579">
            <v>2.6648972997922913</v>
          </cell>
        </row>
        <row r="83580">
          <cell r="S83580">
            <v>2.6640518689432398</v>
          </cell>
        </row>
        <row r="83581">
          <cell r="S83581">
            <v>2.6645131518227969</v>
          </cell>
        </row>
        <row r="83582">
          <cell r="S83582">
            <v>2.6645131518227969</v>
          </cell>
        </row>
        <row r="83583">
          <cell r="S83583">
            <v>2.6646666974382645</v>
          </cell>
        </row>
        <row r="83584">
          <cell r="S83584">
            <v>2.665050784856879</v>
          </cell>
        </row>
        <row r="83585">
          <cell r="S83585">
            <v>2.665050784856879</v>
          </cell>
        </row>
        <row r="83586">
          <cell r="S83586">
            <v>2.6652043407988915</v>
          </cell>
        </row>
        <row r="83587">
          <cell r="S83587">
            <v>2.6658198614318707</v>
          </cell>
        </row>
        <row r="83588">
          <cell r="S83588">
            <v>2.6658198614318707</v>
          </cell>
        </row>
        <row r="83589">
          <cell r="S83589">
            <v>2.6655124653739612</v>
          </cell>
        </row>
        <row r="83590">
          <cell r="S83590">
            <v>2.6651280867759057</v>
          </cell>
        </row>
        <row r="83591">
          <cell r="S83591">
            <v>2.6645905420991927</v>
          </cell>
        </row>
        <row r="83592">
          <cell r="S83592">
            <v>2.6639760147601477</v>
          </cell>
        </row>
        <row r="83593">
          <cell r="S83593">
            <v>2.6641291810841983</v>
          </cell>
        </row>
        <row r="83594">
          <cell r="S83594">
            <v>2.6643598615916955</v>
          </cell>
        </row>
        <row r="83595">
          <cell r="S83595">
            <v>2.6638985005767015</v>
          </cell>
        </row>
        <row r="83596">
          <cell r="S83596">
            <v>2.6651280867759057</v>
          </cell>
        </row>
        <row r="83597">
          <cell r="S83597">
            <v>2.6657433056325024</v>
          </cell>
        </row>
        <row r="83598">
          <cell r="S83598">
            <v>2.6661279150311707</v>
          </cell>
        </row>
        <row r="83599">
          <cell r="S83599">
            <v>2.6660508083140875</v>
          </cell>
        </row>
        <row r="83600">
          <cell r="S83600">
            <v>2.6668976668976669</v>
          </cell>
        </row>
        <row r="83601">
          <cell r="S83601">
            <v>2.6654352343569614</v>
          </cell>
        </row>
        <row r="83602">
          <cell r="S83602">
            <v>2.6654352343569614</v>
          </cell>
        </row>
        <row r="83603">
          <cell r="S83603">
            <v>2.6648972997922913</v>
          </cell>
        </row>
        <row r="83604">
          <cell r="S83604">
            <v>2.6648972997922913</v>
          </cell>
        </row>
        <row r="83605">
          <cell r="S83605">
            <v>2.6646666974382645</v>
          </cell>
        </row>
        <row r="83606">
          <cell r="S83606">
            <v>2.6645131518227969</v>
          </cell>
        </row>
        <row r="83607">
          <cell r="S83607">
            <v>2.6645905420991927</v>
          </cell>
        </row>
        <row r="83608">
          <cell r="S83608">
            <v>2.6642066420664205</v>
          </cell>
        </row>
        <row r="83609">
          <cell r="S83609">
            <v>2.6641291810841983</v>
          </cell>
        </row>
        <row r="83610">
          <cell r="S83610">
            <v>2.6642824180895248</v>
          </cell>
        </row>
        <row r="83611">
          <cell r="S83611">
            <v>2.6642824180895248</v>
          </cell>
        </row>
        <row r="83612">
          <cell r="S83612">
            <v>2.6638209506229811</v>
          </cell>
        </row>
        <row r="83613">
          <cell r="S83613">
            <v>2.6639741518578348</v>
          </cell>
        </row>
        <row r="83614">
          <cell r="S83614">
            <v>2.6642049388414488</v>
          </cell>
        </row>
        <row r="83615">
          <cell r="S83615">
            <v>2.6642049388414488</v>
          </cell>
        </row>
        <row r="83616">
          <cell r="S83616">
            <v>2.6648199445983378</v>
          </cell>
        </row>
        <row r="83617">
          <cell r="S83617">
            <v>2.665050784856879</v>
          </cell>
        </row>
        <row r="83618">
          <cell r="S83618">
            <v>2.6645131518227969</v>
          </cell>
        </row>
        <row r="83619">
          <cell r="S83619">
            <v>2.6645131518227969</v>
          </cell>
        </row>
        <row r="83620">
          <cell r="S83620">
            <v>2.6655124653739612</v>
          </cell>
        </row>
        <row r="83621">
          <cell r="S83621">
            <v>2.665281809787627</v>
          </cell>
        </row>
        <row r="83622">
          <cell r="S83622">
            <v>2.6654352343569614</v>
          </cell>
        </row>
        <row r="83623">
          <cell r="S83623">
            <v>2.6658198614318707</v>
          </cell>
        </row>
        <row r="83624">
          <cell r="S83624">
            <v>2.6660508083140875</v>
          </cell>
        </row>
        <row r="83625">
          <cell r="S83625">
            <v>2.6657433056325024</v>
          </cell>
        </row>
        <row r="83626">
          <cell r="S83626">
            <v>2.6661279150311707</v>
          </cell>
        </row>
        <row r="83627">
          <cell r="S83627">
            <v>2.6663588085892407</v>
          </cell>
        </row>
        <row r="83628">
          <cell r="S83628">
            <v>2.6657433056325024</v>
          </cell>
        </row>
        <row r="83629">
          <cell r="S83629">
            <v>2.6646666974382645</v>
          </cell>
        </row>
        <row r="83630">
          <cell r="S83630">
            <v>2.6646666974382645</v>
          </cell>
        </row>
        <row r="83631">
          <cell r="S83631">
            <v>2.6645131518227969</v>
          </cell>
        </row>
        <row r="83632">
          <cell r="S83632">
            <v>2.6643598615916955</v>
          </cell>
        </row>
        <row r="83633">
          <cell r="S83633">
            <v>2.6645905420991927</v>
          </cell>
        </row>
        <row r="83634">
          <cell r="S83634">
            <v>2.6639760147601477</v>
          </cell>
        </row>
        <row r="83635">
          <cell r="S83635">
            <v>2.6639760147601477</v>
          </cell>
        </row>
        <row r="83636">
          <cell r="S83636">
            <v>2.6643598615916955</v>
          </cell>
        </row>
        <row r="83637">
          <cell r="S83637">
            <v>2.6639760147601477</v>
          </cell>
        </row>
        <row r="83638">
          <cell r="S83638">
            <v>2.6637453874538739</v>
          </cell>
        </row>
        <row r="83639">
          <cell r="S83639">
            <v>2.6640534931980628</v>
          </cell>
        </row>
        <row r="83640">
          <cell r="S83640">
            <v>2.6641309359151677</v>
          </cell>
        </row>
        <row r="83641">
          <cell r="S83641">
            <v>2.6640534931980628</v>
          </cell>
        </row>
        <row r="83642">
          <cell r="S83642">
            <v>2.6645905420991927</v>
          </cell>
        </row>
        <row r="83643">
          <cell r="S83643">
            <v>2.6647438855560686</v>
          </cell>
        </row>
        <row r="83644">
          <cell r="S83644">
            <v>2.6653588737595197</v>
          </cell>
        </row>
        <row r="83645">
          <cell r="S83645">
            <v>2.6649746192893402</v>
          </cell>
        </row>
        <row r="83646">
          <cell r="S83646">
            <v>2.6647438855560686</v>
          </cell>
        </row>
        <row r="83647">
          <cell r="S83647">
            <v>2.665050784856879</v>
          </cell>
        </row>
        <row r="83648">
          <cell r="S83648">
            <v>2.6646666974382645</v>
          </cell>
        </row>
        <row r="83649">
          <cell r="S83649">
            <v>2.6643598615916955</v>
          </cell>
        </row>
        <row r="83650">
          <cell r="S83650">
            <v>2.6653588737595197</v>
          </cell>
        </row>
        <row r="83651">
          <cell r="S83651">
            <v>2.665281809787627</v>
          </cell>
        </row>
        <row r="83652">
          <cell r="S83652">
            <v>2.6657433056325024</v>
          </cell>
        </row>
        <row r="83653">
          <cell r="S83653">
            <v>2.6649746192893402</v>
          </cell>
        </row>
        <row r="83654">
          <cell r="S83654">
            <v>2.6645905420991927</v>
          </cell>
        </row>
        <row r="83655">
          <cell r="S83655">
            <v>2.6639760147601477</v>
          </cell>
        </row>
        <row r="83656">
          <cell r="S83656">
            <v>2.6642066420664205</v>
          </cell>
        </row>
        <row r="83657">
          <cell r="S83657">
            <v>2.6642066420664205</v>
          </cell>
        </row>
        <row r="83658">
          <cell r="S83658">
            <v>2.6644374538745383</v>
          </cell>
        </row>
        <row r="83659">
          <cell r="S83659">
            <v>2.6648212226066899</v>
          </cell>
        </row>
        <row r="83660">
          <cell r="S83660">
            <v>2.6649746192893402</v>
          </cell>
        </row>
        <row r="83661">
          <cell r="S83661">
            <v>2.6651280867759057</v>
          </cell>
        </row>
        <row r="83662">
          <cell r="S83662">
            <v>2.6657433056325024</v>
          </cell>
        </row>
        <row r="83663">
          <cell r="S83663">
            <v>2.6655124653739612</v>
          </cell>
        </row>
        <row r="83664">
          <cell r="S83664">
            <v>2.6661279150311707</v>
          </cell>
        </row>
        <row r="83665">
          <cell r="S83665">
            <v>2.6658972061879478</v>
          </cell>
        </row>
        <row r="83666">
          <cell r="S83666">
            <v>2.6660508083140875</v>
          </cell>
        </row>
        <row r="83667">
          <cell r="S83667">
            <v>2.6656661279150313</v>
          </cell>
        </row>
        <row r="83668">
          <cell r="S83668">
            <v>2.6656661279150313</v>
          </cell>
        </row>
        <row r="83669">
          <cell r="S83669">
            <v>2.665050784856879</v>
          </cell>
        </row>
        <row r="83670">
          <cell r="S83670">
            <v>2.6655124653739612</v>
          </cell>
        </row>
        <row r="83671">
          <cell r="S83671">
            <v>2.6647438855560686</v>
          </cell>
        </row>
        <row r="83672">
          <cell r="S83672">
            <v>2.6645131518227969</v>
          </cell>
        </row>
        <row r="83673">
          <cell r="S83673">
            <v>2.6645905420991927</v>
          </cell>
        </row>
        <row r="83674">
          <cell r="S83674">
            <v>2.6645905420991927</v>
          </cell>
        </row>
        <row r="83675">
          <cell r="S83675">
            <v>2.663514760147601</v>
          </cell>
        </row>
        <row r="83676">
          <cell r="S83676">
            <v>2.6642824180895248</v>
          </cell>
        </row>
        <row r="83677">
          <cell r="S83677">
            <v>2.6645131518227969</v>
          </cell>
        </row>
        <row r="83678">
          <cell r="S83678">
            <v>2.6648972997922913</v>
          </cell>
        </row>
        <row r="83679">
          <cell r="S83679">
            <v>2.665281809787627</v>
          </cell>
        </row>
        <row r="83680">
          <cell r="S83680">
            <v>2.6648199445983378</v>
          </cell>
        </row>
        <row r="83681">
          <cell r="S83681">
            <v>2.6654352343569614</v>
          </cell>
        </row>
        <row r="83682">
          <cell r="S83682">
            <v>2.6658198614318707</v>
          </cell>
        </row>
        <row r="83683">
          <cell r="S83683">
            <v>2.6651270207852193</v>
          </cell>
        </row>
        <row r="83684">
          <cell r="S83684">
            <v>2.6653579676674362</v>
          </cell>
        </row>
        <row r="83685">
          <cell r="S83685">
            <v>2.6649734472408224</v>
          </cell>
        </row>
        <row r="83686">
          <cell r="S83686">
            <v>2.665050784856879</v>
          </cell>
        </row>
        <row r="83687">
          <cell r="S83687">
            <v>2.6646666974382645</v>
          </cell>
        </row>
        <row r="83688">
          <cell r="S83688">
            <v>2.6651280867759057</v>
          </cell>
        </row>
        <row r="83689">
          <cell r="S83689">
            <v>2.6641291810841983</v>
          </cell>
        </row>
        <row r="83690">
          <cell r="S83690">
            <v>2.6645131518227969</v>
          </cell>
        </row>
        <row r="83691">
          <cell r="S83691">
            <v>2.6640518689432398</v>
          </cell>
        </row>
        <row r="83692">
          <cell r="S83692">
            <v>2.6644357258250633</v>
          </cell>
        </row>
        <row r="83693">
          <cell r="S83693">
            <v>2.665050784856879</v>
          </cell>
        </row>
        <row r="83694">
          <cell r="S83694">
            <v>2.6655124653739612</v>
          </cell>
        </row>
        <row r="83695">
          <cell r="S83695">
            <v>2.6656661279150313</v>
          </cell>
        </row>
        <row r="83696">
          <cell r="S83696">
            <v>2.6653579676674362</v>
          </cell>
        </row>
        <row r="83697">
          <cell r="S83697">
            <v>2.6653579676674362</v>
          </cell>
        </row>
        <row r="83698">
          <cell r="S83698">
            <v>2.6661273567467649</v>
          </cell>
        </row>
        <row r="83699">
          <cell r="S83699">
            <v>2.6662046662046661</v>
          </cell>
        </row>
        <row r="83700">
          <cell r="S83700">
            <v>2.6656661279150313</v>
          </cell>
        </row>
        <row r="83701">
          <cell r="S83701">
            <v>2.665050784856879</v>
          </cell>
        </row>
        <row r="83702">
          <cell r="S83702">
            <v>2.6642824180895248</v>
          </cell>
        </row>
        <row r="83703">
          <cell r="S83703">
            <v>2.6642824180895248</v>
          </cell>
        </row>
        <row r="83704">
          <cell r="S83704">
            <v>2.6640518689432398</v>
          </cell>
        </row>
        <row r="83705">
          <cell r="S83705">
            <v>2.6644357258250633</v>
          </cell>
        </row>
        <row r="83706">
          <cell r="S83706">
            <v>2.6652043407988919</v>
          </cell>
        </row>
        <row r="83707">
          <cell r="S83707">
            <v>2.6651270207852193</v>
          </cell>
        </row>
        <row r="83708">
          <cell r="S83708">
            <v>2.6651270207852193</v>
          </cell>
        </row>
        <row r="83709">
          <cell r="S83709">
            <v>2.6649734472408224</v>
          </cell>
        </row>
        <row r="83710">
          <cell r="S83710">
            <v>2.6655889145496534</v>
          </cell>
        </row>
        <row r="83711">
          <cell r="S83711">
            <v>2.6655889145496534</v>
          </cell>
        </row>
        <row r="83712">
          <cell r="S83712">
            <v>2.6645891043397967</v>
          </cell>
        </row>
        <row r="83713">
          <cell r="S83713">
            <v>2.6642049388414488</v>
          </cell>
        </row>
        <row r="83714">
          <cell r="S83714">
            <v>2.6642049388414493</v>
          </cell>
        </row>
        <row r="83715">
          <cell r="S83715">
            <v>2.664358264081256</v>
          </cell>
        </row>
        <row r="83716">
          <cell r="S83716">
            <v>2.6645891043397967</v>
          </cell>
        </row>
        <row r="83717">
          <cell r="S83717">
            <v>2.6642049388414488</v>
          </cell>
        </row>
        <row r="83718">
          <cell r="S83718">
            <v>2.6646666974382645</v>
          </cell>
        </row>
        <row r="83719">
          <cell r="S83719">
            <v>2.6648972997922913</v>
          </cell>
        </row>
        <row r="83720">
          <cell r="S83720">
            <v>2.6648199445983378</v>
          </cell>
        </row>
        <row r="83721">
          <cell r="S83721">
            <v>2.6649734472408224</v>
          </cell>
        </row>
        <row r="83722">
          <cell r="S83722">
            <v>2.6649734472408224</v>
          </cell>
        </row>
        <row r="83723">
          <cell r="S83723">
            <v>2.6645116601246825</v>
          </cell>
        </row>
        <row r="83724">
          <cell r="S83724">
            <v>2.6638965835641737</v>
          </cell>
        </row>
        <row r="83725">
          <cell r="S83725">
            <v>2.664742553682752</v>
          </cell>
        </row>
        <row r="83726">
          <cell r="S83726">
            <v>2.6645116601246825</v>
          </cell>
        </row>
        <row r="83727">
          <cell r="S83727">
            <v>2.6645891043397967</v>
          </cell>
        </row>
        <row r="83728">
          <cell r="S83728">
            <v>2.6638209506229811</v>
          </cell>
        </row>
        <row r="83729">
          <cell r="S83729">
            <v>2.663590216889709</v>
          </cell>
        </row>
        <row r="83730">
          <cell r="S83730">
            <v>2.6639741518578348</v>
          </cell>
        </row>
        <row r="83731">
          <cell r="S83731">
            <v>2.6644357258250633</v>
          </cell>
        </row>
        <row r="83732">
          <cell r="S83732">
            <v>2.6655124653739612</v>
          </cell>
        </row>
        <row r="83733">
          <cell r="S83733">
            <v>2.6648199445983378</v>
          </cell>
        </row>
        <row r="83734">
          <cell r="S83734">
            <v>2.6651270207852193</v>
          </cell>
        </row>
        <row r="83735">
          <cell r="S83735">
            <v>2.6653579676674362</v>
          </cell>
        </row>
        <row r="83736">
          <cell r="S83736">
            <v>2.6649734472408215</v>
          </cell>
        </row>
        <row r="83737">
          <cell r="S83737">
            <v>2.6655114807114804</v>
          </cell>
        </row>
        <row r="83738">
          <cell r="S83738">
            <v>2.6657426657426653</v>
          </cell>
        </row>
        <row r="83739">
          <cell r="S83739">
            <v>2.6653579676674362</v>
          </cell>
        </row>
        <row r="83740">
          <cell r="S83740">
            <v>2.6665896487985208</v>
          </cell>
        </row>
        <row r="83741">
          <cell r="S83741">
            <v>2.6655889145496534</v>
          </cell>
        </row>
        <row r="83742">
          <cell r="S83742">
            <v>2.6649734472408224</v>
          </cell>
        </row>
        <row r="83743">
          <cell r="S83743">
            <v>2.6649734472408224</v>
          </cell>
        </row>
        <row r="83744">
          <cell r="S83744">
            <v>2.6646666974382645</v>
          </cell>
        </row>
        <row r="83745">
          <cell r="S83745">
            <v>2.6646666974382645</v>
          </cell>
        </row>
        <row r="83746">
          <cell r="S83746">
            <v>2.6649734472408224</v>
          </cell>
        </row>
        <row r="83747">
          <cell r="S83747">
            <v>2.664358264081256</v>
          </cell>
        </row>
        <row r="83748">
          <cell r="S83748">
            <v>2.6645891043397967</v>
          </cell>
        </row>
        <row r="83749">
          <cell r="S83749">
            <v>2.6654352343569614</v>
          </cell>
        </row>
        <row r="83750">
          <cell r="S83750">
            <v>2.6655889145496534</v>
          </cell>
        </row>
        <row r="83751">
          <cell r="S83751">
            <v>2.6657426657426657</v>
          </cell>
        </row>
        <row r="83752">
          <cell r="S83752">
            <v>2.6655114807114808</v>
          </cell>
        </row>
        <row r="83753">
          <cell r="S83753">
            <v>2.6655114807114808</v>
          </cell>
        </row>
        <row r="83754">
          <cell r="S83754">
            <v>2.6653579676674362</v>
          </cell>
        </row>
        <row r="83755">
          <cell r="S83755">
            <v>2.6648199445983378</v>
          </cell>
        </row>
        <row r="83756">
          <cell r="S83756">
            <v>2.6644357258250633</v>
          </cell>
        </row>
        <row r="83757">
          <cell r="S83757">
            <v>2.6641291810841983</v>
          </cell>
        </row>
        <row r="83758">
          <cell r="S83758">
            <v>2.6641291810841983</v>
          </cell>
        </row>
        <row r="83759">
          <cell r="S83759">
            <v>2.6648972997922913</v>
          </cell>
        </row>
        <row r="83760">
          <cell r="S83760">
            <v>2.664358264081256</v>
          </cell>
        </row>
        <row r="83761">
          <cell r="S83761">
            <v>2.6645116601246825</v>
          </cell>
        </row>
        <row r="83762">
          <cell r="S83762">
            <v>2.6638965835641737</v>
          </cell>
        </row>
        <row r="83763">
          <cell r="S83763">
            <v>2.6645116601246821</v>
          </cell>
        </row>
        <row r="83764">
          <cell r="S83764">
            <v>2.6655889145496534</v>
          </cell>
        </row>
        <row r="83765">
          <cell r="S83765">
            <v>2.6659736659736657</v>
          </cell>
        </row>
        <row r="83766">
          <cell r="S83766">
            <v>2.6657426657426657</v>
          </cell>
        </row>
        <row r="83767">
          <cell r="S83767">
            <v>2.6653579676674362</v>
          </cell>
        </row>
        <row r="83768">
          <cell r="S83768">
            <v>2.6655889145496534</v>
          </cell>
        </row>
        <row r="83769">
          <cell r="S83769">
            <v>2.6659736659736657</v>
          </cell>
        </row>
        <row r="83770">
          <cell r="S83770">
            <v>2.6653579676674362</v>
          </cell>
        </row>
        <row r="83771">
          <cell r="S83771">
            <v>2.6651270207852193</v>
          </cell>
        </row>
        <row r="83772">
          <cell r="S83772">
            <v>2.6646651270207848</v>
          </cell>
        </row>
        <row r="83773">
          <cell r="S83773">
            <v>2.6648958891454964</v>
          </cell>
        </row>
        <row r="83774">
          <cell r="S83774">
            <v>2.6655889145496534</v>
          </cell>
        </row>
        <row r="83775">
          <cell r="S83775">
            <v>2.6654352343569614</v>
          </cell>
        </row>
        <row r="83776">
          <cell r="S83776">
            <v>2.6654352343569614</v>
          </cell>
        </row>
        <row r="83777">
          <cell r="S83777">
            <v>2.6654352343569614</v>
          </cell>
        </row>
        <row r="83778">
          <cell r="S83778">
            <v>2.6656661279150313</v>
          </cell>
        </row>
        <row r="83779">
          <cell r="S83779">
            <v>2.6656661279150313</v>
          </cell>
        </row>
        <row r="83780">
          <cell r="S83780">
            <v>2.6654352343569614</v>
          </cell>
        </row>
        <row r="83781">
          <cell r="S83781">
            <v>2.6654352343569614</v>
          </cell>
        </row>
        <row r="83782">
          <cell r="S83782">
            <v>2.665281809787627</v>
          </cell>
        </row>
        <row r="83783">
          <cell r="S83783">
            <v>2.6655124653739612</v>
          </cell>
        </row>
        <row r="83784">
          <cell r="S83784">
            <v>2.6654352343569614</v>
          </cell>
        </row>
        <row r="83785">
          <cell r="S83785">
            <v>2.6647425536827516</v>
          </cell>
        </row>
        <row r="83786">
          <cell r="S83786">
            <v>2.6647425536827516</v>
          </cell>
        </row>
        <row r="83787">
          <cell r="S83787">
            <v>2.6649734472408215</v>
          </cell>
        </row>
        <row r="83788">
          <cell r="S83788">
            <v>2.6657426657426657</v>
          </cell>
        </row>
        <row r="83789">
          <cell r="S83789">
            <v>2.6659736659736657</v>
          </cell>
        </row>
        <row r="83790">
          <cell r="S83790">
            <v>2.6655889145496534</v>
          </cell>
        </row>
        <row r="83791">
          <cell r="S83791">
            <v>2.6659736659736657</v>
          </cell>
        </row>
        <row r="83792">
          <cell r="S83792">
            <v>2.6653579676674362</v>
          </cell>
        </row>
        <row r="83793">
          <cell r="S83793">
            <v>2.6648199445983378</v>
          </cell>
        </row>
        <row r="83794">
          <cell r="S83794">
            <v>2.6642049388414488</v>
          </cell>
        </row>
        <row r="83795">
          <cell r="S83795">
            <v>2.6644357258250633</v>
          </cell>
        </row>
        <row r="83796">
          <cell r="S83796">
            <v>2.6642824180895248</v>
          </cell>
        </row>
        <row r="83797">
          <cell r="S83797">
            <v>2.663590216889709</v>
          </cell>
        </row>
        <row r="83798">
          <cell r="S83798">
            <v>2.6644357258250633</v>
          </cell>
        </row>
        <row r="83799">
          <cell r="S83799">
            <v>2.6648972997922913</v>
          </cell>
        </row>
        <row r="83800">
          <cell r="S83800">
            <v>2.6656661279150313</v>
          </cell>
        </row>
        <row r="83801">
          <cell r="S83801">
            <v>2.6655889145496534</v>
          </cell>
        </row>
        <row r="83802">
          <cell r="S83802">
            <v>2.6652043407988919</v>
          </cell>
        </row>
        <row r="83803">
          <cell r="S83803">
            <v>2.6658198614318707</v>
          </cell>
        </row>
        <row r="83804">
          <cell r="S83804">
            <v>2.6657426657426657</v>
          </cell>
        </row>
        <row r="83805">
          <cell r="S83805">
            <v>2.6655889145496534</v>
          </cell>
        </row>
        <row r="83806">
          <cell r="S83806">
            <v>2.665281809787627</v>
          </cell>
        </row>
        <row r="83807">
          <cell r="S83807">
            <v>2.6651280867759057</v>
          </cell>
        </row>
        <row r="83808">
          <cell r="S83808">
            <v>2.6642824180895248</v>
          </cell>
        </row>
        <row r="83809">
          <cell r="S83809">
            <v>2.6644357258250633</v>
          </cell>
        </row>
        <row r="83810">
          <cell r="S83810">
            <v>2.6646666974382645</v>
          </cell>
        </row>
        <row r="83811">
          <cell r="S83811">
            <v>2.6642824180895248</v>
          </cell>
        </row>
        <row r="83812">
          <cell r="S83812">
            <v>2.6644357258250633</v>
          </cell>
        </row>
        <row r="83813">
          <cell r="S83813">
            <v>2.6653588737595197</v>
          </cell>
        </row>
        <row r="83814">
          <cell r="S83814">
            <v>2.6653588737595197</v>
          </cell>
        </row>
        <row r="83815">
          <cell r="S83815">
            <v>2.665281809787627</v>
          </cell>
        </row>
        <row r="83816">
          <cell r="S83816">
            <v>2.665050784856879</v>
          </cell>
        </row>
        <row r="83817">
          <cell r="S83817">
            <v>2.6646666974382645</v>
          </cell>
        </row>
        <row r="83818">
          <cell r="S83818">
            <v>2.6645131518227969</v>
          </cell>
        </row>
        <row r="83819">
          <cell r="S83819">
            <v>2.6641291810841983</v>
          </cell>
        </row>
        <row r="83820">
          <cell r="S83820">
            <v>2.6648212226066899</v>
          </cell>
        </row>
        <row r="83821">
          <cell r="S83821">
            <v>2.6649746192893402</v>
          </cell>
        </row>
        <row r="83822">
          <cell r="S83822">
            <v>2.665050784856879</v>
          </cell>
        </row>
        <row r="83823">
          <cell r="S83823">
            <v>2.6654352343569614</v>
          </cell>
        </row>
        <row r="83824">
          <cell r="S83824">
            <v>2.6646666974382645</v>
          </cell>
        </row>
        <row r="83825">
          <cell r="S83825">
            <v>2.665281809787627</v>
          </cell>
        </row>
        <row r="83826">
          <cell r="S83826">
            <v>2.6654352343569614</v>
          </cell>
        </row>
        <row r="83827">
          <cell r="S83827">
            <v>2.6645891043397967</v>
          </cell>
        </row>
        <row r="83828">
          <cell r="S83828">
            <v>2.6644357258250633</v>
          </cell>
        </row>
        <row r="83829">
          <cell r="S83829">
            <v>2.6640518689432398</v>
          </cell>
        </row>
        <row r="83830">
          <cell r="S83830">
            <v>2.6640518689432398</v>
          </cell>
        </row>
        <row r="83831">
          <cell r="S83831">
            <v>2.6644357258250633</v>
          </cell>
        </row>
        <row r="83832">
          <cell r="S83832">
            <v>2.6644357258250633</v>
          </cell>
        </row>
        <row r="83833">
          <cell r="S83833">
            <v>2.6653588737595197</v>
          </cell>
        </row>
        <row r="83834">
          <cell r="S83834">
            <v>2.6648199445983378</v>
          </cell>
        </row>
        <row r="83835">
          <cell r="S83835">
            <v>2.6651270207852193</v>
          </cell>
        </row>
        <row r="83836">
          <cell r="S83836">
            <v>2.6655114807114804</v>
          </cell>
        </row>
        <row r="83837">
          <cell r="S83837">
            <v>2.6652806652806644</v>
          </cell>
        </row>
        <row r="83838">
          <cell r="S83838">
            <v>2.665665434380776</v>
          </cell>
        </row>
        <row r="83839">
          <cell r="S83839">
            <v>2.6648186648186649</v>
          </cell>
        </row>
        <row r="83840">
          <cell r="S83840">
            <v>2.664742553682752</v>
          </cell>
        </row>
        <row r="83841">
          <cell r="S83841">
            <v>2.6648199445983378</v>
          </cell>
        </row>
        <row r="83842">
          <cell r="S83842">
            <v>2.6645891043397967</v>
          </cell>
        </row>
        <row r="83843">
          <cell r="S83843">
            <v>2.6645891043397967</v>
          </cell>
        </row>
        <row r="83844">
          <cell r="S83844">
            <v>2.6644357258250633</v>
          </cell>
        </row>
        <row r="83845">
          <cell r="S83845">
            <v>2.6642049388414488</v>
          </cell>
        </row>
        <row r="83846">
          <cell r="S83846">
            <v>2.664358264081256</v>
          </cell>
        </row>
        <row r="83847">
          <cell r="S83847">
            <v>2.664358264081256</v>
          </cell>
        </row>
        <row r="83848">
          <cell r="S83848">
            <v>2.6645891043397967</v>
          </cell>
        </row>
        <row r="83849">
          <cell r="S83849">
            <v>2.6645891043397967</v>
          </cell>
        </row>
        <row r="83850">
          <cell r="S83850">
            <v>2.6645891043397967</v>
          </cell>
        </row>
        <row r="83851">
          <cell r="S83851">
            <v>2.6645891043397967</v>
          </cell>
        </row>
        <row r="83852">
          <cell r="S83852">
            <v>2.6641274238227144</v>
          </cell>
        </row>
        <row r="83853">
          <cell r="S83853">
            <v>2.6645891043397967</v>
          </cell>
        </row>
        <row r="83854">
          <cell r="S83854">
            <v>2.6645891043397967</v>
          </cell>
        </row>
        <row r="83855">
          <cell r="S83855">
            <v>2.6644357258250633</v>
          </cell>
        </row>
        <row r="83856">
          <cell r="S83856">
            <v>2.6646666974382645</v>
          </cell>
        </row>
        <row r="83857">
          <cell r="S83857">
            <v>2.6638209506229811</v>
          </cell>
        </row>
        <row r="83858">
          <cell r="S83858">
            <v>2.6638209506229811</v>
          </cell>
        </row>
        <row r="83859">
          <cell r="S83859">
            <v>2.6642049388414488</v>
          </cell>
        </row>
        <row r="83860">
          <cell r="S83860">
            <v>2.6642049388414488</v>
          </cell>
        </row>
        <row r="83861">
          <cell r="S83861">
            <v>2.664358264081256</v>
          </cell>
        </row>
        <row r="83862">
          <cell r="S83862">
            <v>2.6645891043397967</v>
          </cell>
        </row>
        <row r="83863">
          <cell r="S83863">
            <v>2.6646666974382645</v>
          </cell>
        </row>
        <row r="83864">
          <cell r="S83864">
            <v>2.6637433648742208</v>
          </cell>
        </row>
        <row r="83865">
          <cell r="S83865">
            <v>2.6645116601246825</v>
          </cell>
        </row>
        <row r="83866">
          <cell r="S83866">
            <v>2.6648958891454964</v>
          </cell>
        </row>
        <row r="83867">
          <cell r="S83867">
            <v>2.6642805818517665</v>
          </cell>
        </row>
        <row r="83868">
          <cell r="S83868">
            <v>2.6640498730085427</v>
          </cell>
        </row>
        <row r="83869">
          <cell r="S83869">
            <v>2.6640498730085427</v>
          </cell>
        </row>
        <row r="83870">
          <cell r="S83870">
            <v>2.6652806652806649</v>
          </cell>
        </row>
        <row r="83871">
          <cell r="S83871">
            <v>2.6655114807114808</v>
          </cell>
        </row>
        <row r="83872">
          <cell r="S83872">
            <v>2.6652806652806649</v>
          </cell>
        </row>
        <row r="83873">
          <cell r="S83873">
            <v>2.665665434380776</v>
          </cell>
        </row>
        <row r="83874">
          <cell r="S83874">
            <v>2.6657426657426657</v>
          </cell>
        </row>
        <row r="83875">
          <cell r="S83875">
            <v>2.6651270207852193</v>
          </cell>
        </row>
        <row r="83876">
          <cell r="S83876">
            <v>2.6655114807114804</v>
          </cell>
        </row>
        <row r="83877">
          <cell r="S83877">
            <v>2.6649734472408215</v>
          </cell>
        </row>
        <row r="83878">
          <cell r="S83878">
            <v>2.6662817551963047</v>
          </cell>
        </row>
        <row r="83879">
          <cell r="S83879">
            <v>2.6665128868360277</v>
          </cell>
        </row>
        <row r="83880">
          <cell r="S83880">
            <v>2.6658972061879478</v>
          </cell>
        </row>
        <row r="83881">
          <cell r="S83881">
            <v>2.6658198614318707</v>
          </cell>
        </row>
        <row r="83882">
          <cell r="S83882">
            <v>2.6655889145496534</v>
          </cell>
        </row>
        <row r="83883">
          <cell r="S83883">
            <v>2.6649734472408224</v>
          </cell>
        </row>
        <row r="83884">
          <cell r="S83884">
            <v>2.664742553682752</v>
          </cell>
        </row>
        <row r="83885">
          <cell r="S83885">
            <v>2.6653579676674362</v>
          </cell>
        </row>
        <row r="83886">
          <cell r="S83886">
            <v>2.6655889145496534</v>
          </cell>
        </row>
        <row r="83887">
          <cell r="S83887">
            <v>2.6652043407988919</v>
          </cell>
        </row>
        <row r="83888">
          <cell r="S83888">
            <v>2.6648199445983378</v>
          </cell>
        </row>
        <row r="83889">
          <cell r="S83889">
            <v>2.665050784856879</v>
          </cell>
        </row>
        <row r="83890">
          <cell r="S83890">
            <v>2.6652043407988919</v>
          </cell>
        </row>
        <row r="83891">
          <cell r="S83891">
            <v>2.6652043407988919</v>
          </cell>
        </row>
        <row r="83892">
          <cell r="S83892">
            <v>2.6648199445983378</v>
          </cell>
        </row>
        <row r="83893">
          <cell r="S83893">
            <v>2.6646666974382645</v>
          </cell>
        </row>
        <row r="83894">
          <cell r="S83894">
            <v>2.6645131518227969</v>
          </cell>
        </row>
        <row r="83895">
          <cell r="S83895">
            <v>2.6642824180895248</v>
          </cell>
        </row>
        <row r="83896">
          <cell r="S83896">
            <v>2.6648972997922913</v>
          </cell>
        </row>
        <row r="83897">
          <cell r="S83897">
            <v>2.6645905420991927</v>
          </cell>
        </row>
        <row r="83898">
          <cell r="S83898">
            <v>2.6643598615916955</v>
          </cell>
        </row>
        <row r="83899">
          <cell r="S83899">
            <v>2.665281809787627</v>
          </cell>
        </row>
        <row r="83900">
          <cell r="S83900">
            <v>2.6638209506229811</v>
          </cell>
        </row>
        <row r="83901">
          <cell r="S83901">
            <v>2.6646666974382645</v>
          </cell>
        </row>
        <row r="83902">
          <cell r="S83902">
            <v>2.664358264081256</v>
          </cell>
        </row>
        <row r="83903">
          <cell r="S83903">
            <v>2.6641274238227144</v>
          </cell>
        </row>
        <row r="83904">
          <cell r="S83904">
            <v>2.6645891043397967</v>
          </cell>
        </row>
        <row r="83905">
          <cell r="S83905">
            <v>2.6646666974382645</v>
          </cell>
        </row>
        <row r="83906">
          <cell r="S83906">
            <v>2.6642049388414488</v>
          </cell>
        </row>
        <row r="83907">
          <cell r="S83907">
            <v>2.6642049388414488</v>
          </cell>
        </row>
        <row r="83908">
          <cell r="S83908">
            <v>2.6644357258250633</v>
          </cell>
        </row>
        <row r="83909">
          <cell r="S83909">
            <v>2.6648199445983378</v>
          </cell>
        </row>
        <row r="83910">
          <cell r="S83910">
            <v>2.664358264081256</v>
          </cell>
        </row>
        <row r="83911">
          <cell r="S83911">
            <v>2.664358264081256</v>
          </cell>
        </row>
        <row r="83912">
          <cell r="S83912">
            <v>2.6649734472408224</v>
          </cell>
        </row>
        <row r="83913">
          <cell r="S83913">
            <v>2.6655889145496534</v>
          </cell>
        </row>
        <row r="83914">
          <cell r="S83914">
            <v>2.6654352343569614</v>
          </cell>
        </row>
        <row r="83915">
          <cell r="S83915">
            <v>2.6648199445983378</v>
          </cell>
        </row>
        <row r="83916">
          <cell r="S83916">
            <v>2.6658198614318707</v>
          </cell>
        </row>
        <row r="83917">
          <cell r="S83917">
            <v>2.6653579676674362</v>
          </cell>
        </row>
        <row r="83918">
          <cell r="S83918">
            <v>2.6654352343569614</v>
          </cell>
        </row>
        <row r="83919">
          <cell r="S83919">
            <v>2.665281809787627</v>
          </cell>
        </row>
        <row r="83920">
          <cell r="S83920">
            <v>2.6648972997922913</v>
          </cell>
        </row>
        <row r="83921">
          <cell r="S83921">
            <v>2.6647438855560686</v>
          </cell>
        </row>
        <row r="83922">
          <cell r="S83922">
            <v>2.6645131518227969</v>
          </cell>
        </row>
        <row r="83923">
          <cell r="S83923">
            <v>2.6640518689432398</v>
          </cell>
        </row>
        <row r="83924">
          <cell r="S83924">
            <v>2.6636678200692039</v>
          </cell>
        </row>
        <row r="83925">
          <cell r="S83925">
            <v>2.6644357258250633</v>
          </cell>
        </row>
        <row r="83926">
          <cell r="S83926">
            <v>2.6644357258250633</v>
          </cell>
        </row>
        <row r="83927">
          <cell r="S83927">
            <v>2.6638209506229811</v>
          </cell>
        </row>
        <row r="83928">
          <cell r="S83928">
            <v>2.6646666974382645</v>
          </cell>
        </row>
        <row r="83929">
          <cell r="S83929">
            <v>2.665050784856879</v>
          </cell>
        </row>
        <row r="83930">
          <cell r="S83930">
            <v>2.6658198614318707</v>
          </cell>
        </row>
        <row r="83931">
          <cell r="S83931">
            <v>2.6662046662046661</v>
          </cell>
        </row>
        <row r="83932">
          <cell r="S83932">
            <v>2.6662046662046661</v>
          </cell>
        </row>
        <row r="83933">
          <cell r="S83933">
            <v>2.6655889145496534</v>
          </cell>
        </row>
        <row r="83934">
          <cell r="S83934">
            <v>2.6652043407988919</v>
          </cell>
        </row>
        <row r="83935">
          <cell r="S83935">
            <v>2.6645891043397967</v>
          </cell>
        </row>
        <row r="83936">
          <cell r="S83936">
            <v>2.6645131518227969</v>
          </cell>
        </row>
        <row r="83937">
          <cell r="S83937">
            <v>2.6642824180895248</v>
          </cell>
        </row>
        <row r="83938">
          <cell r="S83938">
            <v>2.6644357258250633</v>
          </cell>
        </row>
        <row r="83939">
          <cell r="S83939">
            <v>2.6648199445983378</v>
          </cell>
        </row>
        <row r="83940">
          <cell r="S83940">
            <v>2.6645891043397967</v>
          </cell>
        </row>
        <row r="83941">
          <cell r="S83941">
            <v>2.6654352343569614</v>
          </cell>
        </row>
        <row r="83942">
          <cell r="S83942">
            <v>2.6662046662046661</v>
          </cell>
        </row>
        <row r="83943">
          <cell r="S83943">
            <v>2.6658198614318707</v>
          </cell>
        </row>
        <row r="83944">
          <cell r="S83944">
            <v>2.6655889145496534</v>
          </cell>
        </row>
        <row r="83945">
          <cell r="S83945">
            <v>2.6658198614318707</v>
          </cell>
        </row>
        <row r="83946">
          <cell r="S83946">
            <v>2.6664356664356665</v>
          </cell>
        </row>
        <row r="83947">
          <cell r="S83947">
            <v>2.6662046662046661</v>
          </cell>
        </row>
        <row r="83948">
          <cell r="S83948">
            <v>2.6662817551963047</v>
          </cell>
        </row>
        <row r="83949">
          <cell r="S83949">
            <v>2.6654352343569614</v>
          </cell>
        </row>
        <row r="83950">
          <cell r="S83950">
            <v>2.6653579676674362</v>
          </cell>
        </row>
        <row r="83951">
          <cell r="S83951">
            <v>2.6651270207852193</v>
          </cell>
        </row>
        <row r="83952">
          <cell r="S83952">
            <v>2.6653579676674362</v>
          </cell>
        </row>
        <row r="83953">
          <cell r="S83953">
            <v>2.6655889145496534</v>
          </cell>
        </row>
        <row r="83954">
          <cell r="S83954">
            <v>2.6653579676674362</v>
          </cell>
        </row>
        <row r="83955">
          <cell r="S83955">
            <v>2.6654352343569614</v>
          </cell>
        </row>
        <row r="83956">
          <cell r="S83956">
            <v>2.665050784856879</v>
          </cell>
        </row>
        <row r="83957">
          <cell r="S83957">
            <v>2.6645891043397967</v>
          </cell>
        </row>
        <row r="83958">
          <cell r="S83958">
            <v>2.6648199445983378</v>
          </cell>
        </row>
        <row r="83959">
          <cell r="S83959">
            <v>2.6639741518578348</v>
          </cell>
        </row>
        <row r="83960">
          <cell r="S83960">
            <v>2.6644357258250633</v>
          </cell>
        </row>
        <row r="83961">
          <cell r="S83961">
            <v>2.6645131518227969</v>
          </cell>
        </row>
        <row r="83962">
          <cell r="S83962">
            <v>2.6646666974382645</v>
          </cell>
        </row>
        <row r="83963">
          <cell r="S83963">
            <v>2.6642049388414488</v>
          </cell>
        </row>
        <row r="83964">
          <cell r="S83964">
            <v>2.6645891043397967</v>
          </cell>
        </row>
        <row r="83965">
          <cell r="S83965">
            <v>2.6655889145496534</v>
          </cell>
        </row>
        <row r="83966">
          <cell r="S83966">
            <v>2.6654352343569614</v>
          </cell>
        </row>
        <row r="83967">
          <cell r="S83967">
            <v>2.6645891043397967</v>
          </cell>
        </row>
        <row r="83968">
          <cell r="S83968">
            <v>2.6649734472408224</v>
          </cell>
        </row>
        <row r="83969">
          <cell r="S83969">
            <v>2.6649734472408224</v>
          </cell>
        </row>
        <row r="83970">
          <cell r="S83970">
            <v>2.6652043407988919</v>
          </cell>
        </row>
        <row r="83971">
          <cell r="S83971">
            <v>2.6654352343569614</v>
          </cell>
        </row>
        <row r="83972">
          <cell r="S83972">
            <v>2.665050784856879</v>
          </cell>
        </row>
        <row r="83973">
          <cell r="S83973">
            <v>2.6652043407988919</v>
          </cell>
        </row>
        <row r="83974">
          <cell r="S83974">
            <v>2.6656661279150313</v>
          </cell>
        </row>
        <row r="83975">
          <cell r="S83975">
            <v>2.665281809787627</v>
          </cell>
        </row>
        <row r="83976">
          <cell r="S83976">
            <v>2.6658972061879478</v>
          </cell>
        </row>
        <row r="83977">
          <cell r="S83977">
            <v>2.6654352343569614</v>
          </cell>
        </row>
        <row r="83978">
          <cell r="S83978">
            <v>2.6654352343569614</v>
          </cell>
        </row>
        <row r="83979">
          <cell r="S83979">
            <v>2.6654352343569614</v>
          </cell>
        </row>
        <row r="83980">
          <cell r="S83980">
            <v>2.6654352343569614</v>
          </cell>
        </row>
        <row r="83981">
          <cell r="S83981">
            <v>2.665050784856879</v>
          </cell>
        </row>
        <row r="83982">
          <cell r="S83982">
            <v>2.665281809787627</v>
          </cell>
        </row>
        <row r="83983">
          <cell r="S83983">
            <v>2.6648972997922913</v>
          </cell>
        </row>
        <row r="83984">
          <cell r="S83984">
            <v>2.6655124653739612</v>
          </cell>
        </row>
        <row r="83985">
          <cell r="S83985">
            <v>2.6646666974382645</v>
          </cell>
        </row>
        <row r="83986">
          <cell r="S83986">
            <v>2.6648972997922913</v>
          </cell>
        </row>
        <row r="83987">
          <cell r="S83987">
            <v>2.6645131518227969</v>
          </cell>
        </row>
        <row r="83988">
          <cell r="S83988">
            <v>2.6645131518227969</v>
          </cell>
        </row>
        <row r="83989">
          <cell r="S83989">
            <v>2.6642824180895248</v>
          </cell>
        </row>
        <row r="83990">
          <cell r="S83990">
            <v>2.665050784856879</v>
          </cell>
        </row>
        <row r="83991">
          <cell r="S83991">
            <v>2.6644357258250633</v>
          </cell>
        </row>
        <row r="83992">
          <cell r="S83992">
            <v>2.6645131518227969</v>
          </cell>
        </row>
        <row r="83993">
          <cell r="S83993">
            <v>2.6642824180895248</v>
          </cell>
        </row>
        <row r="83994">
          <cell r="S83994">
            <v>2.6644357258250633</v>
          </cell>
        </row>
        <row r="83995">
          <cell r="S83995">
            <v>2.6644357258250633</v>
          </cell>
        </row>
        <row r="83996">
          <cell r="S83996">
            <v>2.6642049388414488</v>
          </cell>
        </row>
        <row r="83997">
          <cell r="S83997">
            <v>2.6645891043397967</v>
          </cell>
        </row>
        <row r="83998">
          <cell r="S83998">
            <v>2.6645116601246825</v>
          </cell>
        </row>
        <row r="83999">
          <cell r="S83999">
            <v>2.664434180138568</v>
          </cell>
        </row>
        <row r="84000">
          <cell r="S84000">
            <v>2.664434180138568</v>
          </cell>
        </row>
        <row r="84001">
          <cell r="S84001">
            <v>2.6652806652806649</v>
          </cell>
        </row>
        <row r="84002">
          <cell r="S84002">
            <v>2.665665434380776</v>
          </cell>
        </row>
        <row r="84003">
          <cell r="S84003">
            <v>2.6654343807763397</v>
          </cell>
        </row>
        <row r="84004">
          <cell r="S84004">
            <v>2.6654343807763397</v>
          </cell>
        </row>
        <row r="84005">
          <cell r="S84005">
            <v>2.665665434380776</v>
          </cell>
        </row>
        <row r="84006">
          <cell r="S84006">
            <v>2.665665434380776</v>
          </cell>
        </row>
        <row r="84007">
          <cell r="S84007">
            <v>2.6658964879852118</v>
          </cell>
        </row>
        <row r="84008">
          <cell r="S84008">
            <v>2.6662814883290964</v>
          </cell>
        </row>
        <row r="84009">
          <cell r="S84009">
            <v>2.6662814883290964</v>
          </cell>
        </row>
        <row r="84010">
          <cell r="S84010">
            <v>2.6650496650496649</v>
          </cell>
        </row>
        <row r="84011">
          <cell r="S84011">
            <v>2.6645876645876649</v>
          </cell>
        </row>
        <row r="84012">
          <cell r="S84012">
            <v>2.6645876645876649</v>
          </cell>
        </row>
        <row r="84013">
          <cell r="S84013">
            <v>2.6646651270207848</v>
          </cell>
        </row>
        <row r="84014">
          <cell r="S84014">
            <v>2.6640498730085431</v>
          </cell>
        </row>
        <row r="84015">
          <cell r="S84015">
            <v>2.6645116601246825</v>
          </cell>
        </row>
        <row r="84016">
          <cell r="S84016">
            <v>2.6642805818517665</v>
          </cell>
        </row>
        <row r="84017">
          <cell r="S84017">
            <v>2.6648958891454964</v>
          </cell>
        </row>
        <row r="84018">
          <cell r="S84018">
            <v>2.6657426657426657</v>
          </cell>
        </row>
        <row r="84019">
          <cell r="S84019">
            <v>2.665665434380776</v>
          </cell>
        </row>
        <row r="84020">
          <cell r="S84020">
            <v>2.664972273567467</v>
          </cell>
        </row>
        <row r="84021">
          <cell r="S84021">
            <v>2.6653570603189274</v>
          </cell>
        </row>
        <row r="84022">
          <cell r="S84022">
            <v>2.6654343807763397</v>
          </cell>
        </row>
        <row r="84023">
          <cell r="S84023">
            <v>2.6646651270207848</v>
          </cell>
        </row>
        <row r="84024">
          <cell r="S84024">
            <v>2.664742553682752</v>
          </cell>
        </row>
        <row r="84025">
          <cell r="S84025">
            <v>2.6645116601246825</v>
          </cell>
        </row>
        <row r="84026">
          <cell r="S84026">
            <v>2.6640498730085431</v>
          </cell>
        </row>
        <row r="84027">
          <cell r="S84027">
            <v>2.6641274238227144</v>
          </cell>
        </row>
        <row r="84028">
          <cell r="S84028">
            <v>2.6645891043397967</v>
          </cell>
        </row>
        <row r="84029">
          <cell r="S84029">
            <v>2.6645891043397967</v>
          </cell>
        </row>
        <row r="84030">
          <cell r="S84030">
            <v>2.6653579676674362</v>
          </cell>
        </row>
        <row r="84031">
          <cell r="S84031">
            <v>2.6659736659736657</v>
          </cell>
        </row>
        <row r="84032">
          <cell r="S84032">
            <v>2.6655114807114808</v>
          </cell>
        </row>
        <row r="84033">
          <cell r="S84033">
            <v>2.6655889145496534</v>
          </cell>
        </row>
        <row r="84034">
          <cell r="S84034">
            <v>2.6658198614318707</v>
          </cell>
        </row>
        <row r="84035">
          <cell r="S84035">
            <v>2.6655889145496534</v>
          </cell>
        </row>
        <row r="84036">
          <cell r="S84036">
            <v>2.6658198614318707</v>
          </cell>
        </row>
        <row r="84037">
          <cell r="S84037">
            <v>2.6653579676674362</v>
          </cell>
        </row>
        <row r="84038">
          <cell r="S84038">
            <v>2.6648199445983378</v>
          </cell>
        </row>
        <row r="84039">
          <cell r="S84039">
            <v>2.6644357258250633</v>
          </cell>
        </row>
        <row r="84040">
          <cell r="S84040">
            <v>2.664742553682752</v>
          </cell>
        </row>
        <row r="84041">
          <cell r="S84041">
            <v>2.6657426657426657</v>
          </cell>
        </row>
        <row r="84042">
          <cell r="S84042">
            <v>2.6657426657426657</v>
          </cell>
        </row>
        <row r="84043">
          <cell r="S84043">
            <v>2.6648958891454964</v>
          </cell>
        </row>
        <row r="84044">
          <cell r="S84044">
            <v>2.6646651270207848</v>
          </cell>
        </row>
        <row r="84045">
          <cell r="S84045">
            <v>2.6648958891454964</v>
          </cell>
        </row>
        <row r="84046">
          <cell r="S84046">
            <v>2.6651270207852193</v>
          </cell>
        </row>
        <row r="84047">
          <cell r="S84047">
            <v>2.664358264081256</v>
          </cell>
        </row>
        <row r="84048">
          <cell r="S84048">
            <v>2.6644357258250633</v>
          </cell>
        </row>
        <row r="84049">
          <cell r="S84049">
            <v>2.6648972997922913</v>
          </cell>
        </row>
        <row r="84050">
          <cell r="S84050">
            <v>2.6644357258250633</v>
          </cell>
        </row>
        <row r="84051">
          <cell r="S84051">
            <v>2.6652043407988919</v>
          </cell>
        </row>
        <row r="84052">
          <cell r="S84052">
            <v>2.6645116601246825</v>
          </cell>
        </row>
        <row r="84053">
          <cell r="S84053">
            <v>2.6658198614318707</v>
          </cell>
        </row>
        <row r="84054">
          <cell r="S84054">
            <v>2.6648199445983378</v>
          </cell>
        </row>
        <row r="84055">
          <cell r="S84055">
            <v>2.6645891043397967</v>
          </cell>
        </row>
        <row r="84056">
          <cell r="S84056">
            <v>2.6654352343569614</v>
          </cell>
        </row>
        <row r="84057">
          <cell r="S84057">
            <v>2.6654352343569614</v>
          </cell>
        </row>
        <row r="84058">
          <cell r="S84058">
            <v>2.6649734472408224</v>
          </cell>
        </row>
        <row r="84059">
          <cell r="S84059">
            <v>2.6655889145496534</v>
          </cell>
        </row>
        <row r="84060">
          <cell r="S84060">
            <v>2.664742553682752</v>
          </cell>
        </row>
        <row r="84061">
          <cell r="S84061">
            <v>2.6645891043397967</v>
          </cell>
        </row>
        <row r="84062">
          <cell r="S84062">
            <v>2.665050784856879</v>
          </cell>
        </row>
        <row r="84063">
          <cell r="S84063">
            <v>2.663590216889709</v>
          </cell>
        </row>
        <row r="84064">
          <cell r="S84064">
            <v>2.6644357258250633</v>
          </cell>
        </row>
        <row r="84065">
          <cell r="S84065">
            <v>2.6648199445983378</v>
          </cell>
        </row>
        <row r="84066">
          <cell r="S84066">
            <v>2.664742553682752</v>
          </cell>
        </row>
        <row r="84067">
          <cell r="S84067">
            <v>2.6654352343569614</v>
          </cell>
        </row>
        <row r="84068">
          <cell r="S84068">
            <v>2.6648199445983378</v>
          </cell>
        </row>
        <row r="84069">
          <cell r="S84069">
            <v>2.664358264081256</v>
          </cell>
        </row>
        <row r="84070">
          <cell r="S84070">
            <v>2.6652043407988919</v>
          </cell>
        </row>
        <row r="84071">
          <cell r="S84071">
            <v>2.6660508083140875</v>
          </cell>
        </row>
        <row r="84072">
          <cell r="S84072">
            <v>2.6660508083140875</v>
          </cell>
        </row>
        <row r="84073">
          <cell r="S84073">
            <v>2.6655889145496534</v>
          </cell>
        </row>
        <row r="84074">
          <cell r="S84074">
            <v>2.6658198614318707</v>
          </cell>
        </row>
        <row r="84075">
          <cell r="S84075">
            <v>2.6665896487985208</v>
          </cell>
        </row>
        <row r="84076">
          <cell r="S84076">
            <v>2.6650496650496649</v>
          </cell>
        </row>
        <row r="84077">
          <cell r="S84077">
            <v>2.6642805818517665</v>
          </cell>
        </row>
        <row r="84078">
          <cell r="S84078">
            <v>2.6638965835641737</v>
          </cell>
        </row>
        <row r="84079">
          <cell r="S84079">
            <v>2.6641274238227144</v>
          </cell>
        </row>
        <row r="84080">
          <cell r="S84080">
            <v>2.6641274238227144</v>
          </cell>
        </row>
        <row r="84081">
          <cell r="S84081">
            <v>2.6645116601246825</v>
          </cell>
        </row>
        <row r="84082">
          <cell r="S84082">
            <v>2.6645116601246825</v>
          </cell>
        </row>
        <row r="84083">
          <cell r="S84083">
            <v>2.664742553682752</v>
          </cell>
        </row>
        <row r="84084">
          <cell r="S84084">
            <v>2.6657426657426657</v>
          </cell>
        </row>
        <row r="84085">
          <cell r="S84085">
            <v>2.665665434380776</v>
          </cell>
        </row>
        <row r="84086">
          <cell r="S84086">
            <v>2.6658964879852118</v>
          </cell>
        </row>
        <row r="84087">
          <cell r="S84087">
            <v>2.6658964879852118</v>
          </cell>
        </row>
        <row r="84088">
          <cell r="S84088">
            <v>2.6655114807114808</v>
          </cell>
        </row>
        <row r="84089">
          <cell r="S84089">
            <v>2.6657426657426657</v>
          </cell>
        </row>
        <row r="84090">
          <cell r="S84090">
            <v>2.6651270207852193</v>
          </cell>
        </row>
        <row r="84091">
          <cell r="S84091">
            <v>2.6645116601246825</v>
          </cell>
        </row>
        <row r="84092">
          <cell r="S84092">
            <v>2.6638965835641737</v>
          </cell>
        </row>
        <row r="84093">
          <cell r="S84093">
            <v>2.664358264081256</v>
          </cell>
        </row>
        <row r="84094">
          <cell r="S84094">
            <v>2.664742553682752</v>
          </cell>
        </row>
        <row r="84095">
          <cell r="S84095">
            <v>2.6640498730085431</v>
          </cell>
        </row>
        <row r="84096">
          <cell r="S84096">
            <v>2.664434180138568</v>
          </cell>
        </row>
        <row r="84097">
          <cell r="S84097">
            <v>2.6645116601246825</v>
          </cell>
        </row>
        <row r="84098">
          <cell r="S84098">
            <v>2.6645891043397967</v>
          </cell>
        </row>
        <row r="84099">
          <cell r="S84099">
            <v>2.6649734472408224</v>
          </cell>
        </row>
        <row r="84100">
          <cell r="S84100">
            <v>2.6654352343569614</v>
          </cell>
        </row>
        <row r="84101">
          <cell r="S84101">
            <v>2.6649734472408224</v>
          </cell>
        </row>
        <row r="84102">
          <cell r="S84102">
            <v>2.664742553682752</v>
          </cell>
        </row>
        <row r="84103">
          <cell r="S84103">
            <v>2.6648958891454964</v>
          </cell>
        </row>
        <row r="84104">
          <cell r="S84104">
            <v>2.665665434380776</v>
          </cell>
        </row>
        <row r="84105">
          <cell r="S84105">
            <v>2.6663585951940845</v>
          </cell>
        </row>
        <row r="84106">
          <cell r="S84106">
            <v>2.6661273567467649</v>
          </cell>
        </row>
        <row r="84107">
          <cell r="S84107">
            <v>2.6659736659736657</v>
          </cell>
        </row>
        <row r="84108">
          <cell r="S84108">
            <v>2.6658198614318707</v>
          </cell>
        </row>
        <row r="84109">
          <cell r="S84109">
            <v>2.6655889145496534</v>
          </cell>
        </row>
        <row r="84110">
          <cell r="S84110">
            <v>2.6655114807114808</v>
          </cell>
        </row>
        <row r="84111">
          <cell r="S84111">
            <v>2.6655114807114808</v>
          </cell>
        </row>
        <row r="84112">
          <cell r="S84112">
            <v>2.6648958891454964</v>
          </cell>
        </row>
        <row r="84113">
          <cell r="S84113">
            <v>2.6645116601246825</v>
          </cell>
        </row>
        <row r="84114">
          <cell r="S84114">
            <v>2.6645116601246825</v>
          </cell>
        </row>
        <row r="84115">
          <cell r="S84115">
            <v>2.6645116601246825</v>
          </cell>
        </row>
        <row r="84116">
          <cell r="S84116">
            <v>2.6638965835641737</v>
          </cell>
        </row>
        <row r="84117">
          <cell r="S84117">
            <v>2.6640498730085431</v>
          </cell>
        </row>
        <row r="84118">
          <cell r="S84118">
            <v>2.6646651270207848</v>
          </cell>
        </row>
        <row r="84119">
          <cell r="S84119">
            <v>2.6651270207852193</v>
          </cell>
        </row>
        <row r="84120">
          <cell r="S84120">
            <v>2.6655114807114808</v>
          </cell>
        </row>
        <row r="84121">
          <cell r="S84121">
            <v>2.6648958891454964</v>
          </cell>
        </row>
        <row r="84122">
          <cell r="S84122">
            <v>2.6661273567467649</v>
          </cell>
        </row>
        <row r="84123">
          <cell r="S84123">
            <v>2.6663585951940845</v>
          </cell>
        </row>
        <row r="84124">
          <cell r="S84124">
            <v>2.6657426657426657</v>
          </cell>
        </row>
        <row r="84125">
          <cell r="S84125">
            <v>2.6657426657426657</v>
          </cell>
        </row>
        <row r="84126">
          <cell r="S84126">
            <v>2.6651270207852193</v>
          </cell>
        </row>
        <row r="84127">
          <cell r="S84127">
            <v>2.6657426657426657</v>
          </cell>
        </row>
        <row r="84128">
          <cell r="S84128">
            <v>2.6651270207852193</v>
          </cell>
        </row>
        <row r="84129">
          <cell r="S84129">
            <v>2.6645116601246825</v>
          </cell>
        </row>
        <row r="84130">
          <cell r="S84130">
            <v>2.664742553682752</v>
          </cell>
        </row>
        <row r="84131">
          <cell r="S84131">
            <v>2.664358264081256</v>
          </cell>
        </row>
        <row r="84132">
          <cell r="S84132">
            <v>2.6648199445983378</v>
          </cell>
        </row>
        <row r="84133">
          <cell r="S84133">
            <v>2.6648972997922913</v>
          </cell>
        </row>
        <row r="84134">
          <cell r="S84134">
            <v>2.6646666974382645</v>
          </cell>
        </row>
        <row r="84135">
          <cell r="S84135">
            <v>2.664358264081256</v>
          </cell>
        </row>
        <row r="84136">
          <cell r="S84136">
            <v>2.6649734472408224</v>
          </cell>
        </row>
        <row r="84137">
          <cell r="S84137">
            <v>2.6651270207852193</v>
          </cell>
        </row>
        <row r="84138">
          <cell r="S84138">
            <v>2.6651270207852193</v>
          </cell>
        </row>
        <row r="84139">
          <cell r="S84139">
            <v>2.664742553682752</v>
          </cell>
        </row>
        <row r="84140">
          <cell r="S84140">
            <v>2.6645116601246821</v>
          </cell>
        </row>
        <row r="84141">
          <cell r="S84141">
            <v>2.6657426657426657</v>
          </cell>
        </row>
        <row r="84142">
          <cell r="S84142">
            <v>2.664742553682752</v>
          </cell>
        </row>
        <row r="84143">
          <cell r="S84143">
            <v>2.6653579676674362</v>
          </cell>
        </row>
        <row r="84144">
          <cell r="S84144">
            <v>2.6651270207852193</v>
          </cell>
        </row>
        <row r="84145">
          <cell r="S84145">
            <v>2.6648958891454964</v>
          </cell>
        </row>
        <row r="84146">
          <cell r="S84146">
            <v>2.664434180138568</v>
          </cell>
        </row>
        <row r="84147">
          <cell r="S84147">
            <v>2.6645876645876641</v>
          </cell>
        </row>
        <row r="84148">
          <cell r="S84148">
            <v>2.6658192743240119</v>
          </cell>
        </row>
        <row r="84149">
          <cell r="S84149">
            <v>2.6655114807114808</v>
          </cell>
        </row>
        <row r="84150">
          <cell r="S84150">
            <v>2.6651270207852193</v>
          </cell>
        </row>
        <row r="84151">
          <cell r="S84151">
            <v>2.6667435174485785</v>
          </cell>
        </row>
        <row r="84152">
          <cell r="S84152">
            <v>2.6665125953316382</v>
          </cell>
        </row>
        <row r="84153">
          <cell r="S84153">
            <v>2.665665434380776</v>
          </cell>
        </row>
        <row r="84154">
          <cell r="S84154">
            <v>2.6660503813265541</v>
          </cell>
        </row>
        <row r="84155">
          <cell r="S84155">
            <v>2.665665434380776</v>
          </cell>
        </row>
        <row r="84156">
          <cell r="S84156">
            <v>2.6657426657426657</v>
          </cell>
        </row>
        <row r="84157">
          <cell r="S84157">
            <v>2.6652806652806649</v>
          </cell>
        </row>
        <row r="84158">
          <cell r="S84158">
            <v>2.6657426657426657</v>
          </cell>
        </row>
        <row r="84159">
          <cell r="S84159">
            <v>2.6651270207852193</v>
          </cell>
        </row>
        <row r="84160">
          <cell r="S84160">
            <v>2.6652806652806649</v>
          </cell>
        </row>
        <row r="84161">
          <cell r="S84161">
            <v>2.6652806652806649</v>
          </cell>
        </row>
        <row r="84162">
          <cell r="S84162">
            <v>2.6652806652806649</v>
          </cell>
        </row>
        <row r="84163">
          <cell r="S84163">
            <v>2.665665434380776</v>
          </cell>
        </row>
        <row r="84164">
          <cell r="S84164">
            <v>2.6654343807763397</v>
          </cell>
        </row>
        <row r="84165">
          <cell r="S84165">
            <v>2.6658964879852118</v>
          </cell>
        </row>
        <row r="84166">
          <cell r="S84166">
            <v>2.6659736659736657</v>
          </cell>
        </row>
        <row r="84167">
          <cell r="S84167">
            <v>2.6659736659736657</v>
          </cell>
        </row>
        <row r="84168">
          <cell r="S84168">
            <v>2.6655114807114808</v>
          </cell>
        </row>
        <row r="84169">
          <cell r="S84169">
            <v>2.664742553682752</v>
          </cell>
        </row>
        <row r="84170">
          <cell r="S84170">
            <v>2.6649734472408224</v>
          </cell>
        </row>
        <row r="84171">
          <cell r="S84171">
            <v>2.664434180138568</v>
          </cell>
        </row>
        <row r="84172">
          <cell r="S84172">
            <v>2.664434180138568</v>
          </cell>
        </row>
        <row r="84173">
          <cell r="S84173">
            <v>2.6648958891454964</v>
          </cell>
        </row>
        <row r="84174">
          <cell r="S84174">
            <v>2.664742553682752</v>
          </cell>
        </row>
        <row r="84175">
          <cell r="S84175">
            <v>2.664742553682752</v>
          </cell>
        </row>
        <row r="84176">
          <cell r="S84176">
            <v>2.664049688293697</v>
          </cell>
        </row>
        <row r="84177">
          <cell r="S84177">
            <v>2.6645116601246825</v>
          </cell>
        </row>
        <row r="84178">
          <cell r="S84178">
            <v>2.6652043407988919</v>
          </cell>
        </row>
        <row r="84179">
          <cell r="S84179">
            <v>2.6649734472408224</v>
          </cell>
        </row>
        <row r="84180">
          <cell r="S84180">
            <v>2.6651270207852193</v>
          </cell>
        </row>
        <row r="84181">
          <cell r="S84181">
            <v>2.6652806652806649</v>
          </cell>
        </row>
        <row r="84182">
          <cell r="S84182">
            <v>2.6658964879852118</v>
          </cell>
        </row>
        <row r="84183">
          <cell r="S84183">
            <v>2.6665896487985208</v>
          </cell>
        </row>
        <row r="84184">
          <cell r="S84184">
            <v>2.6659736659736657</v>
          </cell>
        </row>
        <row r="84185">
          <cell r="S84185">
            <v>2.6655114807114808</v>
          </cell>
        </row>
        <row r="84186">
          <cell r="S84186">
            <v>2.6652806652806649</v>
          </cell>
        </row>
        <row r="84187">
          <cell r="S84187">
            <v>2.6648186648186649</v>
          </cell>
        </row>
        <row r="84188">
          <cell r="S84188">
            <v>2.664434180138568</v>
          </cell>
        </row>
        <row r="84189">
          <cell r="S84189">
            <v>2.6648958891454964</v>
          </cell>
        </row>
        <row r="84190">
          <cell r="S84190">
            <v>2.664434180138568</v>
          </cell>
        </row>
        <row r="84191">
          <cell r="S84191">
            <v>2.6642032332563508</v>
          </cell>
        </row>
        <row r="84192">
          <cell r="S84192">
            <v>2.6652806652806649</v>
          </cell>
        </row>
        <row r="84193">
          <cell r="S84193">
            <v>2.6649734472408224</v>
          </cell>
        </row>
        <row r="84194">
          <cell r="S84194">
            <v>2.6648199445983378</v>
          </cell>
        </row>
        <row r="84195">
          <cell r="S84195">
            <v>2.6645891043397967</v>
          </cell>
        </row>
        <row r="84196">
          <cell r="S84196">
            <v>2.6637433648742208</v>
          </cell>
        </row>
        <row r="84197">
          <cell r="S84197">
            <v>2.6642049388414488</v>
          </cell>
        </row>
        <row r="84198">
          <cell r="S84198">
            <v>2.6645891043397967</v>
          </cell>
        </row>
        <row r="84199">
          <cell r="S84199">
            <v>2.6640518689432398</v>
          </cell>
        </row>
        <row r="84200">
          <cell r="S84200">
            <v>2.6640518689432398</v>
          </cell>
        </row>
        <row r="84201">
          <cell r="S84201">
            <v>2.6642049388414488</v>
          </cell>
        </row>
        <row r="84202">
          <cell r="S84202">
            <v>2.6649734472408224</v>
          </cell>
        </row>
        <row r="84203">
          <cell r="S84203">
            <v>2.664742553682752</v>
          </cell>
        </row>
        <row r="84204">
          <cell r="S84204">
            <v>2.6648958891454964</v>
          </cell>
        </row>
        <row r="84205">
          <cell r="S84205">
            <v>2.6659736659736657</v>
          </cell>
        </row>
        <row r="84206">
          <cell r="S84206">
            <v>2.6659736659736657</v>
          </cell>
        </row>
        <row r="84207">
          <cell r="S84207">
            <v>2.6655114807114808</v>
          </cell>
        </row>
        <row r="84208">
          <cell r="S84208">
            <v>2.6658964879852118</v>
          </cell>
        </row>
        <row r="84209">
          <cell r="S84209">
            <v>2.6661273567467649</v>
          </cell>
        </row>
        <row r="84210">
          <cell r="S84210">
            <v>2.6655114807114808</v>
          </cell>
        </row>
        <row r="84211">
          <cell r="S84211">
            <v>2.6655114807114808</v>
          </cell>
        </row>
        <row r="84212">
          <cell r="S84212">
            <v>2.6655114807114808</v>
          </cell>
        </row>
        <row r="84213">
          <cell r="S84213">
            <v>2.6649734472408224</v>
          </cell>
        </row>
        <row r="84214">
          <cell r="S84214">
            <v>2.6645891043397967</v>
          </cell>
        </row>
        <row r="84215">
          <cell r="S84215">
            <v>2.6642049388414488</v>
          </cell>
        </row>
        <row r="84216">
          <cell r="S84216">
            <v>2.6638209506229811</v>
          </cell>
        </row>
        <row r="84217">
          <cell r="S84217">
            <v>2.6648972997922913</v>
          </cell>
        </row>
        <row r="84218">
          <cell r="S84218">
            <v>2.6649746192893402</v>
          </cell>
        </row>
        <row r="84219">
          <cell r="S84219">
            <v>2.6643598615916955</v>
          </cell>
        </row>
        <row r="84220">
          <cell r="S84220">
            <v>2.6646666974382645</v>
          </cell>
        </row>
        <row r="84221">
          <cell r="S84221">
            <v>2.6642049388414488</v>
          </cell>
        </row>
        <row r="84222">
          <cell r="S84222">
            <v>2.6646666974382645</v>
          </cell>
        </row>
        <row r="84223">
          <cell r="S84223">
            <v>2.6646666974382645</v>
          </cell>
        </row>
        <row r="84224">
          <cell r="S84224">
            <v>2.6645131518227969</v>
          </cell>
        </row>
        <row r="84225">
          <cell r="S84225">
            <v>2.6647438855560686</v>
          </cell>
        </row>
        <row r="84226">
          <cell r="S84226">
            <v>2.6649746192893402</v>
          </cell>
        </row>
        <row r="84227">
          <cell r="S84227">
            <v>2.6643598615916955</v>
          </cell>
        </row>
        <row r="84228">
          <cell r="S84228">
            <v>2.6642824180895248</v>
          </cell>
        </row>
        <row r="84229">
          <cell r="S84229">
            <v>2.6646666974382645</v>
          </cell>
        </row>
        <row r="84230">
          <cell r="S84230">
            <v>2.6642824180895248</v>
          </cell>
        </row>
        <row r="84231">
          <cell r="S84231">
            <v>2.6638209506229811</v>
          </cell>
        </row>
        <row r="84232">
          <cell r="S84232">
            <v>2.6644357258250633</v>
          </cell>
        </row>
        <row r="84233">
          <cell r="S84233">
            <v>2.6646666974382645</v>
          </cell>
        </row>
        <row r="84234">
          <cell r="S84234">
            <v>2.6640518689432398</v>
          </cell>
        </row>
        <row r="84235">
          <cell r="S84235">
            <v>2.663514760147601</v>
          </cell>
        </row>
        <row r="84236">
          <cell r="S84236">
            <v>2.6641291810841983</v>
          </cell>
        </row>
        <row r="84237">
          <cell r="S84237">
            <v>2.6646666974382645</v>
          </cell>
        </row>
        <row r="84238">
          <cell r="S84238">
            <v>2.6639741518578348</v>
          </cell>
        </row>
        <row r="84239">
          <cell r="S84239">
            <v>2.664358264081256</v>
          </cell>
        </row>
        <row r="84240">
          <cell r="S84240">
            <v>2.6638209506229811</v>
          </cell>
        </row>
        <row r="84241">
          <cell r="S84241">
            <v>2.6638209506229811</v>
          </cell>
        </row>
        <row r="84242">
          <cell r="S84242">
            <v>2.663590216889709</v>
          </cell>
        </row>
        <row r="84243">
          <cell r="S84243">
            <v>2.6644357258250633</v>
          </cell>
        </row>
        <row r="84244">
          <cell r="S84244">
            <v>2.6644357258250633</v>
          </cell>
        </row>
        <row r="84245">
          <cell r="S84245">
            <v>2.6640518689432398</v>
          </cell>
        </row>
        <row r="84246">
          <cell r="S84246">
            <v>2.6640518689432398</v>
          </cell>
        </row>
        <row r="84247">
          <cell r="S84247">
            <v>2.6644357258250633</v>
          </cell>
        </row>
        <row r="84248">
          <cell r="S84248">
            <v>2.6642049388414488</v>
          </cell>
        </row>
        <row r="84249">
          <cell r="S84249">
            <v>2.6640518689432398</v>
          </cell>
        </row>
        <row r="84250">
          <cell r="S84250">
            <v>2.6645131518227969</v>
          </cell>
        </row>
        <row r="84251">
          <cell r="S84251">
            <v>2.6646666974382645</v>
          </cell>
        </row>
        <row r="84252">
          <cell r="S84252">
            <v>2.6649734472408224</v>
          </cell>
        </row>
        <row r="84253">
          <cell r="S84253">
            <v>2.6652043407988919</v>
          </cell>
        </row>
        <row r="84254">
          <cell r="S84254">
            <v>2.6662817551963047</v>
          </cell>
        </row>
        <row r="84255">
          <cell r="S84255">
            <v>2.6660508083140875</v>
          </cell>
        </row>
        <row r="84256">
          <cell r="S84256">
            <v>2.6654352343569614</v>
          </cell>
        </row>
        <row r="84257">
          <cell r="S84257">
            <v>2.6649734472408224</v>
          </cell>
        </row>
        <row r="84258">
          <cell r="S84258">
            <v>2.6652043407988919</v>
          </cell>
        </row>
        <row r="84259">
          <cell r="S84259">
            <v>2.6654352343569614</v>
          </cell>
        </row>
        <row r="84260">
          <cell r="S84260">
            <v>2.6648199445983378</v>
          </cell>
        </row>
        <row r="84261">
          <cell r="S84261">
            <v>2.6648199445983378</v>
          </cell>
        </row>
        <row r="84262">
          <cell r="S84262">
            <v>2.6642049388414488</v>
          </cell>
        </row>
        <row r="84263">
          <cell r="S84263">
            <v>2.6644357258250633</v>
          </cell>
        </row>
        <row r="84264">
          <cell r="S84264">
            <v>2.6640518689432398</v>
          </cell>
        </row>
        <row r="84265">
          <cell r="S84265">
            <v>2.6645131518227969</v>
          </cell>
        </row>
        <row r="84266">
          <cell r="S84266">
            <v>2.6646666974382645</v>
          </cell>
        </row>
        <row r="84267">
          <cell r="S84267">
            <v>2.6645891043397967</v>
          </cell>
        </row>
        <row r="84268">
          <cell r="S84268">
            <v>2.6646666974382645</v>
          </cell>
        </row>
        <row r="84269">
          <cell r="S84269">
            <v>2.6648972997922913</v>
          </cell>
        </row>
        <row r="84270">
          <cell r="S84270">
            <v>2.6646666974382645</v>
          </cell>
        </row>
        <row r="84271">
          <cell r="S84271">
            <v>2.6648972997922913</v>
          </cell>
        </row>
        <row r="84272">
          <cell r="S84272">
            <v>2.6648972997922913</v>
          </cell>
        </row>
        <row r="84273">
          <cell r="S84273">
            <v>2.6645131518227969</v>
          </cell>
        </row>
        <row r="84274">
          <cell r="S84274">
            <v>2.6645131518227969</v>
          </cell>
        </row>
        <row r="84275">
          <cell r="S84275">
            <v>2.6642824180895248</v>
          </cell>
        </row>
        <row r="84276">
          <cell r="S84276">
            <v>2.6640518689432398</v>
          </cell>
        </row>
        <row r="84277">
          <cell r="S84277">
            <v>2.663590216889709</v>
          </cell>
        </row>
        <row r="84278">
          <cell r="S84278">
            <v>2.6644357258250633</v>
          </cell>
        </row>
        <row r="84279">
          <cell r="S84279">
            <v>2.665050784856879</v>
          </cell>
        </row>
        <row r="84280">
          <cell r="S84280">
            <v>2.6654352343569614</v>
          </cell>
        </row>
        <row r="84281">
          <cell r="S84281">
            <v>2.6652043407988915</v>
          </cell>
        </row>
        <row r="84282">
          <cell r="S84282">
            <v>2.6649734472408224</v>
          </cell>
        </row>
        <row r="84283">
          <cell r="S84283">
            <v>2.6655889145496534</v>
          </cell>
        </row>
        <row r="84284">
          <cell r="S84284">
            <v>2.6657426657426657</v>
          </cell>
        </row>
        <row r="84285">
          <cell r="S84285">
            <v>2.6655114807114808</v>
          </cell>
        </row>
        <row r="84286">
          <cell r="S84286">
            <v>2.6659736659736657</v>
          </cell>
        </row>
        <row r="84287">
          <cell r="S84287">
            <v>2.6659736659736657</v>
          </cell>
        </row>
        <row r="84288">
          <cell r="S84288">
            <v>2.6652806652806649</v>
          </cell>
        </row>
        <row r="84289">
          <cell r="S84289">
            <v>2.6651270207852193</v>
          </cell>
        </row>
        <row r="84290">
          <cell r="S84290">
            <v>2.6655889145496534</v>
          </cell>
        </row>
        <row r="84291">
          <cell r="S84291">
            <v>2.6657426657426657</v>
          </cell>
        </row>
        <row r="84292">
          <cell r="S84292">
            <v>2.6648958891454964</v>
          </cell>
        </row>
        <row r="84293">
          <cell r="S84293">
            <v>2.6648958891454964</v>
          </cell>
        </row>
        <row r="84294">
          <cell r="S84294">
            <v>2.6659736659736657</v>
          </cell>
        </row>
        <row r="84295">
          <cell r="S84295">
            <v>2.6659736659736657</v>
          </cell>
        </row>
        <row r="84296">
          <cell r="S84296">
            <v>2.6653579676674362</v>
          </cell>
        </row>
        <row r="84297">
          <cell r="S84297">
            <v>2.6655889145496534</v>
          </cell>
        </row>
        <row r="84298">
          <cell r="S84298">
            <v>2.6641274238227144</v>
          </cell>
        </row>
        <row r="84299">
          <cell r="S84299">
            <v>2.664742553682752</v>
          </cell>
        </row>
        <row r="84300">
          <cell r="S84300">
            <v>2.6652043407988919</v>
          </cell>
        </row>
        <row r="84301">
          <cell r="S84301">
            <v>2.6644357258250633</v>
          </cell>
        </row>
        <row r="84302">
          <cell r="S84302">
            <v>2.6644357258250633</v>
          </cell>
        </row>
        <row r="84303">
          <cell r="S84303">
            <v>2.6639741518578348</v>
          </cell>
        </row>
        <row r="84304">
          <cell r="S84304">
            <v>2.6638985005767015</v>
          </cell>
        </row>
        <row r="84305">
          <cell r="S84305">
            <v>2.6647438855560686</v>
          </cell>
        </row>
        <row r="84306">
          <cell r="S84306">
            <v>2.6646666974382645</v>
          </cell>
        </row>
        <row r="84307">
          <cell r="S84307">
            <v>2.6655124653739612</v>
          </cell>
        </row>
        <row r="84308">
          <cell r="S84308">
            <v>2.6660508083140875</v>
          </cell>
        </row>
        <row r="84309">
          <cell r="S84309">
            <v>2.6654352343569614</v>
          </cell>
        </row>
        <row r="84310">
          <cell r="S84310">
            <v>2.6649734472408224</v>
          </cell>
        </row>
        <row r="84311">
          <cell r="S84311">
            <v>2.6653579676674362</v>
          </cell>
        </row>
        <row r="84312">
          <cell r="S84312">
            <v>2.6660508083140875</v>
          </cell>
        </row>
        <row r="84313">
          <cell r="S84313">
            <v>2.6655124653739612</v>
          </cell>
        </row>
        <row r="84314">
          <cell r="S84314">
            <v>2.665281809787627</v>
          </cell>
        </row>
        <row r="84315">
          <cell r="S84315">
            <v>2.6649734472408224</v>
          </cell>
        </row>
        <row r="84316">
          <cell r="S84316">
            <v>2.6649734472408224</v>
          </cell>
        </row>
        <row r="84317">
          <cell r="S84317">
            <v>2.6644357258250633</v>
          </cell>
        </row>
        <row r="84318">
          <cell r="S84318">
            <v>2.665050784856879</v>
          </cell>
        </row>
        <row r="84319">
          <cell r="S84319">
            <v>2.6644357258250633</v>
          </cell>
        </row>
        <row r="84320">
          <cell r="S84320">
            <v>2.6640518689432398</v>
          </cell>
        </row>
        <row r="84321">
          <cell r="S84321">
            <v>2.6636678200692039</v>
          </cell>
        </row>
        <row r="84322">
          <cell r="S84322">
            <v>2.6645131518227969</v>
          </cell>
        </row>
        <row r="84323">
          <cell r="S84323">
            <v>2.6641291810841983</v>
          </cell>
        </row>
        <row r="84324">
          <cell r="S84324">
            <v>2.6642824180895248</v>
          </cell>
        </row>
        <row r="84325">
          <cell r="S84325">
            <v>2.6646666974382645</v>
          </cell>
        </row>
        <row r="84326">
          <cell r="S84326">
            <v>2.6654352343569614</v>
          </cell>
        </row>
        <row r="84327">
          <cell r="S84327">
            <v>2.6652043407988919</v>
          </cell>
        </row>
        <row r="84328">
          <cell r="S84328">
            <v>2.6647425536827516</v>
          </cell>
        </row>
        <row r="84329">
          <cell r="S84329">
            <v>2.6652043407988915</v>
          </cell>
        </row>
        <row r="84330">
          <cell r="S84330">
            <v>2.665050784856879</v>
          </cell>
        </row>
        <row r="84331">
          <cell r="S84331">
            <v>2.6646666974382645</v>
          </cell>
        </row>
        <row r="84332">
          <cell r="S84332">
            <v>2.6655124653739612</v>
          </cell>
        </row>
        <row r="84333">
          <cell r="S84333">
            <v>2.665050784856879</v>
          </cell>
        </row>
        <row r="84334">
          <cell r="S84334">
            <v>2.665050784856879</v>
          </cell>
        </row>
        <row r="84335">
          <cell r="S84335">
            <v>2.665050784856879</v>
          </cell>
        </row>
        <row r="84336">
          <cell r="S84336">
            <v>2.6645891043397967</v>
          </cell>
        </row>
        <row r="84337">
          <cell r="S84337">
            <v>2.6640518689432398</v>
          </cell>
        </row>
        <row r="84338">
          <cell r="S84338">
            <v>2.6642824180895248</v>
          </cell>
        </row>
        <row r="84339">
          <cell r="S84339">
            <v>2.663590216889709</v>
          </cell>
        </row>
        <row r="84340">
          <cell r="S84340">
            <v>2.6638209506229811</v>
          </cell>
        </row>
        <row r="84341">
          <cell r="S84341">
            <v>2.6646666974382645</v>
          </cell>
        </row>
        <row r="84342">
          <cell r="S84342">
            <v>2.6648972997922913</v>
          </cell>
        </row>
        <row r="84343">
          <cell r="S84343">
            <v>2.6644357258250633</v>
          </cell>
        </row>
        <row r="84344">
          <cell r="S84344">
            <v>2.665281809787627</v>
          </cell>
        </row>
        <row r="84345">
          <cell r="S84345">
            <v>2.665281809787627</v>
          </cell>
        </row>
        <row r="84346">
          <cell r="S84346">
            <v>2.6655889145496534</v>
          </cell>
        </row>
        <row r="84347">
          <cell r="S84347">
            <v>2.6658198614318707</v>
          </cell>
        </row>
        <row r="84348">
          <cell r="S84348">
            <v>2.6654352343569614</v>
          </cell>
        </row>
        <row r="84349">
          <cell r="S84349">
            <v>2.665281809787627</v>
          </cell>
        </row>
        <row r="84350">
          <cell r="S84350">
            <v>2.665281809787627</v>
          </cell>
        </row>
        <row r="84351">
          <cell r="S84351">
            <v>2.6648972997922913</v>
          </cell>
        </row>
        <row r="84352">
          <cell r="S84352">
            <v>2.6648972997922913</v>
          </cell>
        </row>
        <row r="84353">
          <cell r="S84353">
            <v>2.6642824180895248</v>
          </cell>
        </row>
        <row r="84354">
          <cell r="S84354">
            <v>2.6646666974382645</v>
          </cell>
        </row>
        <row r="84355">
          <cell r="S84355">
            <v>2.663590216889709</v>
          </cell>
        </row>
        <row r="84356">
          <cell r="S84356">
            <v>2.6640518689432398</v>
          </cell>
        </row>
        <row r="84357">
          <cell r="S84357">
            <v>2.6636678200692039</v>
          </cell>
        </row>
        <row r="84358">
          <cell r="S84358">
            <v>2.6646666974382645</v>
          </cell>
        </row>
        <row r="84359">
          <cell r="S84359">
            <v>2.6645131518227969</v>
          </cell>
        </row>
        <row r="84360">
          <cell r="S84360">
            <v>2.6641291810841983</v>
          </cell>
        </row>
        <row r="84361">
          <cell r="S84361">
            <v>2.6642824180895253</v>
          </cell>
        </row>
        <row r="84362">
          <cell r="S84362">
            <v>2.6646666974382645</v>
          </cell>
        </row>
        <row r="84363">
          <cell r="S84363">
            <v>2.6644357258250633</v>
          </cell>
        </row>
        <row r="84364">
          <cell r="S84364">
            <v>2.6644357258250633</v>
          </cell>
        </row>
        <row r="84365">
          <cell r="S84365">
            <v>2.6647438855560686</v>
          </cell>
        </row>
        <row r="84366">
          <cell r="S84366">
            <v>2.6649746192893402</v>
          </cell>
        </row>
        <row r="84367">
          <cell r="S84367">
            <v>2.6642824180895248</v>
          </cell>
        </row>
        <row r="84368">
          <cell r="S84368">
            <v>2.6640518689432398</v>
          </cell>
        </row>
        <row r="84369">
          <cell r="S84369">
            <v>2.6640518689432398</v>
          </cell>
        </row>
        <row r="84370">
          <cell r="S84370">
            <v>2.6645131518227969</v>
          </cell>
        </row>
        <row r="84371">
          <cell r="S84371">
            <v>2.6641291810841983</v>
          </cell>
        </row>
        <row r="84372">
          <cell r="S84372">
            <v>2.6636678200692039</v>
          </cell>
        </row>
        <row r="84373">
          <cell r="S84373">
            <v>2.6640518689432398</v>
          </cell>
        </row>
        <row r="84374">
          <cell r="S84374">
            <v>2.6642824180895248</v>
          </cell>
        </row>
        <row r="84375">
          <cell r="S84375">
            <v>2.6642824180895248</v>
          </cell>
        </row>
        <row r="84376">
          <cell r="S84376">
            <v>2.6640518689432398</v>
          </cell>
        </row>
        <row r="84377">
          <cell r="S84377">
            <v>2.6642049388414488</v>
          </cell>
        </row>
        <row r="84378">
          <cell r="S84378">
            <v>2.6652043407988919</v>
          </cell>
        </row>
        <row r="84379">
          <cell r="S84379">
            <v>2.6653579676674362</v>
          </cell>
        </row>
        <row r="84380">
          <cell r="S84380">
            <v>2.6658198614318707</v>
          </cell>
        </row>
        <row r="84381">
          <cell r="S84381">
            <v>2.6655889145496534</v>
          </cell>
        </row>
        <row r="84382">
          <cell r="S84382">
            <v>2.6651270207852193</v>
          </cell>
        </row>
        <row r="84383">
          <cell r="S84383">
            <v>2.6651270207852193</v>
          </cell>
        </row>
        <row r="84384">
          <cell r="S84384">
            <v>2.664742553682752</v>
          </cell>
        </row>
        <row r="84385">
          <cell r="S84385">
            <v>2.6645891043397967</v>
          </cell>
        </row>
        <row r="84386">
          <cell r="S84386">
            <v>2.665050784856879</v>
          </cell>
        </row>
        <row r="84387">
          <cell r="S84387">
            <v>2.6648199445983378</v>
          </cell>
        </row>
        <row r="84388">
          <cell r="S84388">
            <v>2.665281809787627</v>
          </cell>
        </row>
        <row r="84389">
          <cell r="S84389">
            <v>2.6648972997922913</v>
          </cell>
        </row>
        <row r="84390">
          <cell r="S84390">
            <v>2.665050784856879</v>
          </cell>
        </row>
        <row r="84391">
          <cell r="S84391">
            <v>2.6652043407988919</v>
          </cell>
        </row>
        <row r="84392">
          <cell r="S84392">
            <v>2.6655889145496534</v>
          </cell>
        </row>
        <row r="84393">
          <cell r="S84393">
            <v>2.6654352343569609</v>
          </cell>
        </row>
        <row r="84394">
          <cell r="S84394">
            <v>2.6660508083140875</v>
          </cell>
        </row>
        <row r="84395">
          <cell r="S84395">
            <v>2.6657426657426657</v>
          </cell>
        </row>
        <row r="84396">
          <cell r="S84396">
            <v>2.6649734472408215</v>
          </cell>
        </row>
        <row r="84397">
          <cell r="S84397">
            <v>2.6658198614318707</v>
          </cell>
        </row>
        <row r="84398">
          <cell r="S84398">
            <v>2.6658198614318707</v>
          </cell>
        </row>
        <row r="84399">
          <cell r="S84399">
            <v>2.6649734472408224</v>
          </cell>
        </row>
        <row r="84400">
          <cell r="S84400">
            <v>2.664358264081256</v>
          </cell>
        </row>
        <row r="84401">
          <cell r="S84401">
            <v>2.6639741518578348</v>
          </cell>
        </row>
        <row r="84402">
          <cell r="S84402">
            <v>2.6646666974382645</v>
          </cell>
        </row>
        <row r="84403">
          <cell r="S84403">
            <v>2.6646666974382645</v>
          </cell>
        </row>
        <row r="84404">
          <cell r="S84404">
            <v>2.6642049388414488</v>
          </cell>
        </row>
        <row r="84405">
          <cell r="S84405">
            <v>2.6641274238227144</v>
          </cell>
        </row>
        <row r="84406">
          <cell r="S84406">
            <v>2.6645116601246825</v>
          </cell>
        </row>
        <row r="84407">
          <cell r="S84407">
            <v>2.6645891043397967</v>
          </cell>
        </row>
        <row r="84408">
          <cell r="S84408">
            <v>2.6652043407988919</v>
          </cell>
        </row>
        <row r="84409">
          <cell r="S84409">
            <v>2.6651270207852193</v>
          </cell>
        </row>
        <row r="84410">
          <cell r="S84410">
            <v>2.6655114807114808</v>
          </cell>
        </row>
        <row r="84411">
          <cell r="S84411">
            <v>2.6651270207852193</v>
          </cell>
        </row>
        <row r="84412">
          <cell r="S84412">
            <v>2.6649734472408224</v>
          </cell>
        </row>
        <row r="84413">
          <cell r="S84413">
            <v>2.664742553682752</v>
          </cell>
        </row>
        <row r="84414">
          <cell r="S84414">
            <v>2.664742553682752</v>
          </cell>
        </row>
        <row r="84415">
          <cell r="S84415">
            <v>2.6645891043397967</v>
          </cell>
        </row>
        <row r="84416">
          <cell r="S84416">
            <v>2.6639741518578348</v>
          </cell>
        </row>
        <row r="84417">
          <cell r="S84417">
            <v>2.6637433648742208</v>
          </cell>
        </row>
        <row r="84418">
          <cell r="S84418">
            <v>2.6635125778906064</v>
          </cell>
        </row>
        <row r="84419">
          <cell r="S84419">
            <v>2.6645116601246825</v>
          </cell>
        </row>
        <row r="84420">
          <cell r="S84420">
            <v>2.6646651270207848</v>
          </cell>
        </row>
        <row r="84421">
          <cell r="S84421">
            <v>2.664358264081256</v>
          </cell>
        </row>
        <row r="84422">
          <cell r="S84422">
            <v>2.664358264081256</v>
          </cell>
        </row>
        <row r="84423">
          <cell r="S84423">
            <v>2.6648199445983378</v>
          </cell>
        </row>
        <row r="84424">
          <cell r="S84424">
            <v>2.6645891043397967</v>
          </cell>
        </row>
        <row r="84425">
          <cell r="S84425">
            <v>2.6648199445983378</v>
          </cell>
        </row>
        <row r="84426">
          <cell r="S84426">
            <v>2.6639741518578348</v>
          </cell>
        </row>
        <row r="84427">
          <cell r="S84427">
            <v>2.6642049388414488</v>
          </cell>
        </row>
        <row r="84428">
          <cell r="S84428">
            <v>2.664358264081256</v>
          </cell>
        </row>
        <row r="84429">
          <cell r="S84429">
            <v>2.6645116601246825</v>
          </cell>
        </row>
        <row r="84430">
          <cell r="S84430">
            <v>2.6648958891454964</v>
          </cell>
        </row>
        <row r="84431">
          <cell r="S84431">
            <v>2.6642805818517665</v>
          </cell>
        </row>
        <row r="84432">
          <cell r="S84432">
            <v>2.6641274238227144</v>
          </cell>
        </row>
        <row r="84433">
          <cell r="S84433">
            <v>2.6639741518578348</v>
          </cell>
        </row>
        <row r="84434">
          <cell r="S84434">
            <v>2.664358264081256</v>
          </cell>
        </row>
        <row r="84435">
          <cell r="S84435">
            <v>2.6645891043397967</v>
          </cell>
        </row>
        <row r="84436">
          <cell r="S84436">
            <v>2.664358264081256</v>
          </cell>
        </row>
        <row r="84437">
          <cell r="S84437">
            <v>2.6651270207852193</v>
          </cell>
        </row>
        <row r="84438">
          <cell r="S84438">
            <v>2.6648958891454964</v>
          </cell>
        </row>
        <row r="84439">
          <cell r="S84439">
            <v>2.6655114807114808</v>
          </cell>
        </row>
        <row r="84440">
          <cell r="S84440">
            <v>2.6655114807114808</v>
          </cell>
        </row>
        <row r="84441">
          <cell r="S84441">
            <v>2.6655114807114808</v>
          </cell>
        </row>
        <row r="84442">
          <cell r="S84442">
            <v>2.6650496650496645</v>
          </cell>
        </row>
        <row r="84443">
          <cell r="S84443">
            <v>2.6650496650496649</v>
          </cell>
        </row>
        <row r="84444">
          <cell r="S84444">
            <v>2.6658192743240119</v>
          </cell>
        </row>
        <row r="84445">
          <cell r="S84445">
            <v>2.6655881673214696</v>
          </cell>
        </row>
        <row r="84446">
          <cell r="S84446">
            <v>2.6654343807763397</v>
          </cell>
        </row>
        <row r="84447">
          <cell r="S84447">
            <v>2.6654343807763397</v>
          </cell>
        </row>
        <row r="84448">
          <cell r="S84448">
            <v>2.6662814883290964</v>
          </cell>
        </row>
        <row r="84449">
          <cell r="S84449">
            <v>2.6662814883290964</v>
          </cell>
        </row>
        <row r="84450">
          <cell r="S84450">
            <v>2.6662043458159963</v>
          </cell>
        </row>
        <row r="84451">
          <cell r="S84451">
            <v>2.6660503813265541</v>
          </cell>
        </row>
        <row r="84452">
          <cell r="S84452">
            <v>2.6661273567467649</v>
          </cell>
        </row>
        <row r="84453">
          <cell r="S84453">
            <v>2.6650496650496645</v>
          </cell>
        </row>
        <row r="84454">
          <cell r="S84454">
            <v>2.6658192743240119</v>
          </cell>
        </row>
        <row r="84455">
          <cell r="S84455">
            <v>2.6654343807763397</v>
          </cell>
        </row>
        <row r="84456">
          <cell r="S84456">
            <v>2.6650496650496645</v>
          </cell>
        </row>
        <row r="84457">
          <cell r="S84457">
            <v>2.6661273567467649</v>
          </cell>
        </row>
        <row r="84458">
          <cell r="S84458">
            <v>2.6662046662046661</v>
          </cell>
        </row>
        <row r="84459">
          <cell r="S84459">
            <v>2.6662046662046661</v>
          </cell>
        </row>
        <row r="84460">
          <cell r="S84460">
            <v>2.6655889145496534</v>
          </cell>
        </row>
        <row r="84461">
          <cell r="S84461">
            <v>2.6659736659736657</v>
          </cell>
        </row>
        <row r="84462">
          <cell r="S84462">
            <v>2.6655889145496534</v>
          </cell>
        </row>
        <row r="84463">
          <cell r="S84463">
            <v>2.6645891043397967</v>
          </cell>
        </row>
        <row r="84464">
          <cell r="S84464">
            <v>2.6644357258250633</v>
          </cell>
        </row>
        <row r="84465">
          <cell r="S84465">
            <v>2.6642049388414488</v>
          </cell>
        </row>
        <row r="84466">
          <cell r="S84466">
            <v>2.6642049388414488</v>
          </cell>
        </row>
        <row r="84467">
          <cell r="S84467">
            <v>2.6644357258250633</v>
          </cell>
        </row>
        <row r="84468">
          <cell r="S84468">
            <v>2.6646666974382645</v>
          </cell>
        </row>
        <row r="84469">
          <cell r="S84469">
            <v>2.6646666974382645</v>
          </cell>
        </row>
        <row r="84470">
          <cell r="S84470">
            <v>2.665050784856879</v>
          </cell>
        </row>
        <row r="84471">
          <cell r="S84471">
            <v>2.6648199445983378</v>
          </cell>
        </row>
        <row r="84472">
          <cell r="S84472">
            <v>2.6658198614318707</v>
          </cell>
        </row>
        <row r="84473">
          <cell r="S84473">
            <v>2.6658198614318707</v>
          </cell>
        </row>
        <row r="84474">
          <cell r="S84474">
            <v>2.6656661279150313</v>
          </cell>
        </row>
        <row r="84475">
          <cell r="S84475">
            <v>2.665050784856879</v>
          </cell>
        </row>
        <row r="84476">
          <cell r="S84476">
            <v>2.6654352343569614</v>
          </cell>
        </row>
        <row r="84477">
          <cell r="S84477">
            <v>2.6648972997922913</v>
          </cell>
        </row>
        <row r="84478">
          <cell r="S84478">
            <v>2.6645131518227969</v>
          </cell>
        </row>
        <row r="84479">
          <cell r="S84479">
            <v>2.6645131518227969</v>
          </cell>
        </row>
        <row r="84480">
          <cell r="S84480">
            <v>2.6647438855560686</v>
          </cell>
        </row>
        <row r="84481">
          <cell r="S84481">
            <v>2.6645131518227969</v>
          </cell>
        </row>
        <row r="84482">
          <cell r="S84482">
            <v>2.6640518689432398</v>
          </cell>
        </row>
        <row r="84483">
          <cell r="S84483">
            <v>2.6646666974382645</v>
          </cell>
        </row>
        <row r="84484">
          <cell r="S84484">
            <v>2.6646666974382645</v>
          </cell>
        </row>
        <row r="84485">
          <cell r="S84485">
            <v>2.6648199445983378</v>
          </cell>
        </row>
        <row r="84486">
          <cell r="S84486">
            <v>2.6648199445983378</v>
          </cell>
        </row>
        <row r="84487">
          <cell r="S84487">
            <v>2.6648199445983378</v>
          </cell>
        </row>
        <row r="84488">
          <cell r="S84488">
            <v>2.6658198614318707</v>
          </cell>
        </row>
        <row r="84489">
          <cell r="S84489">
            <v>2.6655889145496534</v>
          </cell>
        </row>
        <row r="84490">
          <cell r="S84490">
            <v>2.6656661279150313</v>
          </cell>
        </row>
        <row r="84491">
          <cell r="S84491">
            <v>2.6649734472408224</v>
          </cell>
        </row>
        <row r="84492">
          <cell r="S84492">
            <v>2.664358264081256</v>
          </cell>
        </row>
        <row r="84493">
          <cell r="S84493">
            <v>2.6645891043397967</v>
          </cell>
        </row>
        <row r="84494">
          <cell r="S84494">
            <v>2.665050784856879</v>
          </cell>
        </row>
        <row r="84495">
          <cell r="S84495">
            <v>2.6640518689432398</v>
          </cell>
        </row>
        <row r="84496">
          <cell r="S84496">
            <v>2.6640518689432398</v>
          </cell>
        </row>
        <row r="84497">
          <cell r="S84497">
            <v>2.6644357258250633</v>
          </cell>
        </row>
        <row r="84498">
          <cell r="S84498">
            <v>2.6644357258250633</v>
          </cell>
        </row>
        <row r="84499">
          <cell r="S84499">
            <v>2.6654352343569614</v>
          </cell>
        </row>
        <row r="84500">
          <cell r="S84500">
            <v>2.6657426657426657</v>
          </cell>
        </row>
        <row r="84501">
          <cell r="S84501">
            <v>2.6655114807114808</v>
          </cell>
        </row>
        <row r="84502">
          <cell r="S84502">
            <v>2.6657426657426657</v>
          </cell>
        </row>
        <row r="84503">
          <cell r="S84503">
            <v>2.6655889145496534</v>
          </cell>
        </row>
        <row r="84504">
          <cell r="S84504">
            <v>2.6653579676674362</v>
          </cell>
        </row>
        <row r="84505">
          <cell r="S84505">
            <v>2.6648958891454964</v>
          </cell>
        </row>
        <row r="84506">
          <cell r="S84506">
            <v>2.6648199445983378</v>
          </cell>
        </row>
        <row r="84507">
          <cell r="S84507">
            <v>2.6641291810841983</v>
          </cell>
        </row>
        <row r="84508">
          <cell r="S84508">
            <v>2.6641291810841983</v>
          </cell>
        </row>
        <row r="84509">
          <cell r="S84509">
            <v>2.6642049388414488</v>
          </cell>
        </row>
        <row r="84510">
          <cell r="S84510">
            <v>2.664358264081256</v>
          </cell>
        </row>
        <row r="84511">
          <cell r="S84511">
            <v>2.6645116601246825</v>
          </cell>
        </row>
        <row r="84512">
          <cell r="S84512">
            <v>2.6638965835641737</v>
          </cell>
        </row>
        <row r="84513">
          <cell r="S84513">
            <v>2.6641274238227144</v>
          </cell>
        </row>
        <row r="84514">
          <cell r="S84514">
            <v>2.6641274238227144</v>
          </cell>
        </row>
        <row r="84515">
          <cell r="S84515">
            <v>2.6645116601246825</v>
          </cell>
        </row>
        <row r="84516">
          <cell r="S84516">
            <v>2.6645116601246825</v>
          </cell>
        </row>
        <row r="84517">
          <cell r="S84517">
            <v>2.6651270207852193</v>
          </cell>
        </row>
        <row r="84518">
          <cell r="S84518">
            <v>2.6651270207852193</v>
          </cell>
        </row>
        <row r="84519">
          <cell r="S84519">
            <v>2.6652806652806649</v>
          </cell>
        </row>
        <row r="84520">
          <cell r="S84520">
            <v>2.6652806652806649</v>
          </cell>
        </row>
        <row r="84521">
          <cell r="S84521">
            <v>2.665665434380776</v>
          </cell>
        </row>
        <row r="84522">
          <cell r="S84522">
            <v>2.6662814883290964</v>
          </cell>
        </row>
        <row r="84523">
          <cell r="S84523">
            <v>2.6657426657426657</v>
          </cell>
        </row>
        <row r="84524">
          <cell r="S84524">
            <v>2.6655114807114808</v>
          </cell>
        </row>
        <row r="84525">
          <cell r="S84525">
            <v>2.6660503813265541</v>
          </cell>
        </row>
        <row r="84526">
          <cell r="S84526">
            <v>2.665665434380776</v>
          </cell>
        </row>
        <row r="84527">
          <cell r="S84527">
            <v>2.6651270207852193</v>
          </cell>
        </row>
        <row r="84528">
          <cell r="S84528">
            <v>2.6651270207852193</v>
          </cell>
        </row>
        <row r="84529">
          <cell r="S84529">
            <v>2.6648199445983378</v>
          </cell>
        </row>
        <row r="84530">
          <cell r="S84530">
            <v>2.6652043407988919</v>
          </cell>
        </row>
        <row r="84531">
          <cell r="S84531">
            <v>2.6654352343569614</v>
          </cell>
        </row>
        <row r="84532">
          <cell r="S84532">
            <v>2.6648199445983378</v>
          </cell>
        </row>
        <row r="84533">
          <cell r="S84533">
            <v>2.6644357258250633</v>
          </cell>
        </row>
        <row r="84534">
          <cell r="S84534">
            <v>2.6638209506229811</v>
          </cell>
        </row>
        <row r="84535">
          <cell r="S84535">
            <v>2.6642824180895248</v>
          </cell>
        </row>
        <row r="84536">
          <cell r="S84536">
            <v>2.6648972997922913</v>
          </cell>
        </row>
        <row r="84537">
          <cell r="S84537">
            <v>2.6648199445983378</v>
          </cell>
        </row>
        <row r="84538">
          <cell r="S84538">
            <v>2.6655124653739612</v>
          </cell>
        </row>
        <row r="84539">
          <cell r="S84539">
            <v>2.6663588085892407</v>
          </cell>
        </row>
        <row r="84540">
          <cell r="S84540">
            <v>2.6660508083140875</v>
          </cell>
        </row>
        <row r="84541">
          <cell r="S84541">
            <v>2.6660508083140875</v>
          </cell>
        </row>
        <row r="84542">
          <cell r="S84542">
            <v>2.6658198614318707</v>
          </cell>
        </row>
        <row r="84543">
          <cell r="S84543">
            <v>2.6660508083140875</v>
          </cell>
        </row>
        <row r="84544">
          <cell r="S84544">
            <v>2.6652043407988919</v>
          </cell>
        </row>
        <row r="84545">
          <cell r="S84545">
            <v>2.6645891043397967</v>
          </cell>
        </row>
        <row r="84546">
          <cell r="S84546">
            <v>2.6644357258250633</v>
          </cell>
        </row>
        <row r="84547">
          <cell r="S84547">
            <v>2.6642049388414488</v>
          </cell>
        </row>
        <row r="84548">
          <cell r="S84548">
            <v>2.6639741518578348</v>
          </cell>
        </row>
        <row r="84549">
          <cell r="S84549">
            <v>2.6645116601246825</v>
          </cell>
        </row>
        <row r="84550">
          <cell r="S84550">
            <v>2.6638965835641737</v>
          </cell>
        </row>
        <row r="84551">
          <cell r="S84551">
            <v>2.6637433648742208</v>
          </cell>
        </row>
        <row r="84552">
          <cell r="S84552">
            <v>2.6645891043397967</v>
          </cell>
        </row>
        <row r="84553">
          <cell r="S84553">
            <v>2.6644357258250633</v>
          </cell>
        </row>
        <row r="84554">
          <cell r="S84554">
            <v>2.6642049388414488</v>
          </cell>
        </row>
        <row r="84555">
          <cell r="S84555">
            <v>2.6639741518578348</v>
          </cell>
        </row>
        <row r="84556">
          <cell r="S84556">
            <v>2.6637433648742208</v>
          </cell>
        </row>
        <row r="84557">
          <cell r="S84557">
            <v>2.6638209506229811</v>
          </cell>
        </row>
        <row r="84558">
          <cell r="S84558">
            <v>2.6646666974382645</v>
          </cell>
        </row>
        <row r="84559">
          <cell r="S84559">
            <v>2.6639741518578348</v>
          </cell>
        </row>
        <row r="84560">
          <cell r="S84560">
            <v>2.664358264081256</v>
          </cell>
        </row>
        <row r="84561">
          <cell r="S84561">
            <v>2.6648199445983378</v>
          </cell>
        </row>
        <row r="84562">
          <cell r="S84562">
            <v>2.6642049388414488</v>
          </cell>
        </row>
        <row r="84563">
          <cell r="S84563">
            <v>2.6644357258250633</v>
          </cell>
        </row>
        <row r="84564">
          <cell r="S84564">
            <v>2.6644357258250633</v>
          </cell>
        </row>
        <row r="84565">
          <cell r="S84565">
            <v>2.6644357258250633</v>
          </cell>
        </row>
        <row r="84566">
          <cell r="S84566">
            <v>2.665281809787627</v>
          </cell>
        </row>
        <row r="84567">
          <cell r="S84567">
            <v>2.665050784856879</v>
          </cell>
        </row>
        <row r="84568">
          <cell r="S84568">
            <v>2.665050784856879</v>
          </cell>
        </row>
        <row r="84569">
          <cell r="S84569">
            <v>2.6656661279150313</v>
          </cell>
        </row>
        <row r="84570">
          <cell r="S84570">
            <v>2.665050784856879</v>
          </cell>
        </row>
        <row r="84571">
          <cell r="S84571">
            <v>2.6654352343569614</v>
          </cell>
        </row>
        <row r="84572">
          <cell r="S84572">
            <v>2.664358264081256</v>
          </cell>
        </row>
        <row r="84573">
          <cell r="S84573">
            <v>2.6645891043397967</v>
          </cell>
        </row>
        <row r="84574">
          <cell r="S84574">
            <v>2.6648199445983378</v>
          </cell>
        </row>
        <row r="84575">
          <cell r="S84575">
            <v>2.6640518689432398</v>
          </cell>
        </row>
        <row r="84576">
          <cell r="S84576">
            <v>2.6645131518227969</v>
          </cell>
        </row>
        <row r="84577">
          <cell r="S84577">
            <v>2.6643598615916955</v>
          </cell>
        </row>
        <row r="84578">
          <cell r="S84578">
            <v>2.6647438855560686</v>
          </cell>
        </row>
        <row r="84579">
          <cell r="S84579">
            <v>2.6655124653739612</v>
          </cell>
        </row>
        <row r="84580">
          <cell r="S84580">
            <v>2.6658972061879478</v>
          </cell>
        </row>
        <row r="84581">
          <cell r="S84581">
            <v>2.6660508083140875</v>
          </cell>
        </row>
        <row r="84582">
          <cell r="S84582">
            <v>2.6658198614318707</v>
          </cell>
        </row>
        <row r="84583">
          <cell r="S84583">
            <v>2.6655889145496534</v>
          </cell>
        </row>
        <row r="84584">
          <cell r="S84584">
            <v>2.6652043407988919</v>
          </cell>
        </row>
        <row r="84585">
          <cell r="S84585">
            <v>2.665281809787627</v>
          </cell>
        </row>
        <row r="84586">
          <cell r="S84586">
            <v>2.6651280867759057</v>
          </cell>
        </row>
        <row r="84587">
          <cell r="S84587">
            <v>2.6638985005767015</v>
          </cell>
        </row>
        <row r="84588">
          <cell r="S84588">
            <v>2.6641291810841983</v>
          </cell>
        </row>
        <row r="84589">
          <cell r="S84589">
            <v>2.6645131518227969</v>
          </cell>
        </row>
        <row r="84590">
          <cell r="S84590">
            <v>2.6648972997922913</v>
          </cell>
        </row>
        <row r="84591">
          <cell r="S84591">
            <v>2.6657433056325024</v>
          </cell>
        </row>
        <row r="84592">
          <cell r="S84592">
            <v>2.6658972061879478</v>
          </cell>
        </row>
        <row r="84593">
          <cell r="S84593">
            <v>2.6658972061879478</v>
          </cell>
        </row>
        <row r="84594">
          <cell r="S84594">
            <v>2.6651280867759057</v>
          </cell>
        </row>
        <row r="84595">
          <cell r="S84595">
            <v>2.6642824180895248</v>
          </cell>
        </row>
        <row r="84596">
          <cell r="S84596">
            <v>2.6636678200692039</v>
          </cell>
        </row>
        <row r="84597">
          <cell r="S84597">
            <v>2.6642824180895248</v>
          </cell>
        </row>
        <row r="84598">
          <cell r="S84598">
            <v>2.6647438855560686</v>
          </cell>
        </row>
        <row r="84599">
          <cell r="S84599">
            <v>2.6647438855560686</v>
          </cell>
        </row>
        <row r="84600">
          <cell r="S84600">
            <v>2.6645131518227969</v>
          </cell>
        </row>
        <row r="84601">
          <cell r="S84601">
            <v>2.6649746192893402</v>
          </cell>
        </row>
        <row r="84602">
          <cell r="S84602">
            <v>2.6655124653739612</v>
          </cell>
        </row>
        <row r="84603">
          <cell r="S84603">
            <v>2.6648972997922913</v>
          </cell>
        </row>
        <row r="84604">
          <cell r="S84604">
            <v>2.6651280867759057</v>
          </cell>
        </row>
        <row r="84605">
          <cell r="S84605">
            <v>2.6661279150311707</v>
          </cell>
        </row>
        <row r="84606">
          <cell r="S84606">
            <v>2.6654352343569614</v>
          </cell>
        </row>
        <row r="84607">
          <cell r="S84607">
            <v>2.6654352343569614</v>
          </cell>
        </row>
        <row r="84608">
          <cell r="S84608">
            <v>2.665281809787627</v>
          </cell>
        </row>
        <row r="84609">
          <cell r="S84609">
            <v>2.665050784856879</v>
          </cell>
        </row>
        <row r="84610">
          <cell r="S84610">
            <v>2.6648199445983378</v>
          </cell>
        </row>
        <row r="84611">
          <cell r="S84611">
            <v>2.6647438855560686</v>
          </cell>
        </row>
        <row r="84612">
          <cell r="S84612">
            <v>2.6642068265682655</v>
          </cell>
        </row>
        <row r="84613">
          <cell r="S84613">
            <v>2.6642066420664205</v>
          </cell>
        </row>
        <row r="84614">
          <cell r="S84614">
            <v>2.6648212226066899</v>
          </cell>
        </row>
        <row r="84615">
          <cell r="S84615">
            <v>2.6648212226066899</v>
          </cell>
        </row>
        <row r="84616">
          <cell r="S84616">
            <v>2.6649746192893402</v>
          </cell>
        </row>
        <row r="84617">
          <cell r="S84617">
            <v>2.6645905420991927</v>
          </cell>
        </row>
        <row r="84618">
          <cell r="S84618">
            <v>2.6652053530226123</v>
          </cell>
        </row>
        <row r="84619">
          <cell r="S84619">
            <v>2.6653588737595197</v>
          </cell>
        </row>
        <row r="84620">
          <cell r="S84620">
            <v>2.6657433056325024</v>
          </cell>
        </row>
        <row r="84621">
          <cell r="S84621">
            <v>2.6652043407988919</v>
          </cell>
        </row>
        <row r="84622">
          <cell r="S84622">
            <v>2.6654352343569614</v>
          </cell>
        </row>
        <row r="84623">
          <cell r="S84623">
            <v>2.6654352343569614</v>
          </cell>
        </row>
        <row r="84624">
          <cell r="S84624">
            <v>2.6652043407988919</v>
          </cell>
        </row>
        <row r="84625">
          <cell r="S84625">
            <v>2.665050784856879</v>
          </cell>
        </row>
        <row r="84626">
          <cell r="S84626">
            <v>2.665281809787627</v>
          </cell>
        </row>
        <row r="84627">
          <cell r="S84627">
            <v>2.6655124653739612</v>
          </cell>
        </row>
        <row r="84628">
          <cell r="S84628">
            <v>2.6655124653739612</v>
          </cell>
        </row>
        <row r="84629">
          <cell r="S84629">
            <v>2.6645131518227969</v>
          </cell>
        </row>
        <row r="84630">
          <cell r="S84630">
            <v>2.6647438855560686</v>
          </cell>
        </row>
        <row r="84631">
          <cell r="S84631">
            <v>2.6642824180895248</v>
          </cell>
        </row>
        <row r="84632">
          <cell r="S84632">
            <v>2.6641291810841983</v>
          </cell>
        </row>
        <row r="84633">
          <cell r="S84633">
            <v>2.6638985005767015</v>
          </cell>
        </row>
        <row r="84634">
          <cell r="S84634">
            <v>2.6639741518578348</v>
          </cell>
        </row>
        <row r="84635">
          <cell r="S84635">
            <v>2.664358264081256</v>
          </cell>
        </row>
        <row r="84636">
          <cell r="S84636">
            <v>2.6648199445983378</v>
          </cell>
        </row>
        <row r="84637">
          <cell r="S84637">
            <v>2.6642049388414488</v>
          </cell>
        </row>
        <row r="84638">
          <cell r="S84638">
            <v>2.6639741518578348</v>
          </cell>
        </row>
        <row r="84639">
          <cell r="S84639">
            <v>2.6644357258250633</v>
          </cell>
        </row>
        <row r="84640">
          <cell r="S84640">
            <v>2.6639741518578348</v>
          </cell>
        </row>
        <row r="84641">
          <cell r="S84641">
            <v>2.6637433648742208</v>
          </cell>
        </row>
        <row r="84642">
          <cell r="S84642">
            <v>2.6639741518578348</v>
          </cell>
        </row>
        <row r="84643">
          <cell r="S84643">
            <v>2.6638209506229811</v>
          </cell>
        </row>
        <row r="84644">
          <cell r="S84644">
            <v>2.6638209506229811</v>
          </cell>
        </row>
        <row r="84645">
          <cell r="S84645">
            <v>2.663590216889709</v>
          </cell>
        </row>
        <row r="84646">
          <cell r="S84646">
            <v>2.6642049388414488</v>
          </cell>
        </row>
        <row r="84647">
          <cell r="S84647">
            <v>2.6651280867759057</v>
          </cell>
        </row>
        <row r="84648">
          <cell r="S84648">
            <v>2.6647438855560686</v>
          </cell>
        </row>
        <row r="84649">
          <cell r="S84649">
            <v>2.6651280867759057</v>
          </cell>
        </row>
        <row r="84650">
          <cell r="S84650">
            <v>2.6638209506229811</v>
          </cell>
        </row>
        <row r="84651">
          <cell r="S84651">
            <v>2.6646666974382645</v>
          </cell>
        </row>
        <row r="84652">
          <cell r="S84652">
            <v>2.665281809787627</v>
          </cell>
        </row>
        <row r="84653">
          <cell r="S84653">
            <v>2.6646666974382645</v>
          </cell>
        </row>
        <row r="84654">
          <cell r="S84654">
            <v>2.6648972997922913</v>
          </cell>
        </row>
        <row r="84655">
          <cell r="S84655">
            <v>2.6646666974382645</v>
          </cell>
        </row>
        <row r="84656">
          <cell r="S84656">
            <v>2.6640518689432398</v>
          </cell>
        </row>
        <row r="84657">
          <cell r="S84657">
            <v>2.6641291810841983</v>
          </cell>
        </row>
        <row r="84658">
          <cell r="S84658">
            <v>2.6639760147601477</v>
          </cell>
        </row>
        <row r="84659">
          <cell r="S84659">
            <v>2.6643598615916955</v>
          </cell>
        </row>
        <row r="84660">
          <cell r="S84660">
            <v>2.6645131518227969</v>
          </cell>
        </row>
        <row r="84661">
          <cell r="S84661">
            <v>2.6648972997922913</v>
          </cell>
        </row>
        <row r="84662">
          <cell r="S84662">
            <v>2.6662049861495842</v>
          </cell>
        </row>
        <row r="84663">
          <cell r="S84663">
            <v>2.6659741458910435</v>
          </cell>
        </row>
        <row r="84664">
          <cell r="S84664">
            <v>2.6657433056325024</v>
          </cell>
        </row>
        <row r="84665">
          <cell r="S84665">
            <v>2.6658972061879478</v>
          </cell>
        </row>
        <row r="84666">
          <cell r="S84666">
            <v>2.6655124653739612</v>
          </cell>
        </row>
        <row r="84667">
          <cell r="S84667">
            <v>2.6655896607431337</v>
          </cell>
        </row>
        <row r="84668">
          <cell r="S84668">
            <v>2.6659741458910435</v>
          </cell>
        </row>
        <row r="84669">
          <cell r="S84669">
            <v>2.6657433056325024</v>
          </cell>
        </row>
        <row r="84670">
          <cell r="S84670">
            <v>2.6657433056325024</v>
          </cell>
        </row>
        <row r="84671">
          <cell r="S84671">
            <v>2.6651280867759057</v>
          </cell>
        </row>
        <row r="84672">
          <cell r="S84672">
            <v>2.6651280867759057</v>
          </cell>
        </row>
        <row r="84673">
          <cell r="S84673">
            <v>2.6653588737595197</v>
          </cell>
        </row>
        <row r="84674">
          <cell r="S84674">
            <v>2.6645905420991927</v>
          </cell>
        </row>
        <row r="84675">
          <cell r="S84675">
            <v>2.6644374538745383</v>
          </cell>
        </row>
        <row r="84676">
          <cell r="S84676">
            <v>2.6645905420991927</v>
          </cell>
        </row>
        <row r="84677">
          <cell r="S84677">
            <v>2.6652053530226123</v>
          </cell>
        </row>
        <row r="84678">
          <cell r="S84678">
            <v>2.6643598615916955</v>
          </cell>
        </row>
        <row r="84679">
          <cell r="S84679">
            <v>2.6643598615916955</v>
          </cell>
        </row>
        <row r="84680">
          <cell r="S84680">
            <v>2.6645131518227969</v>
          </cell>
        </row>
        <row r="84681">
          <cell r="S84681">
            <v>2.665050784856879</v>
          </cell>
        </row>
        <row r="84682">
          <cell r="S84682">
            <v>2.6652043407988919</v>
          </cell>
        </row>
        <row r="84683">
          <cell r="S84683">
            <v>2.6655889145496534</v>
          </cell>
        </row>
        <row r="84684">
          <cell r="S84684">
            <v>2.6655124653739612</v>
          </cell>
        </row>
        <row r="84685">
          <cell r="S84685">
            <v>2.6657433056325024</v>
          </cell>
        </row>
        <row r="84686">
          <cell r="S84686">
            <v>2.6654352343569614</v>
          </cell>
        </row>
        <row r="84687">
          <cell r="S84687">
            <v>2.6658972061879478</v>
          </cell>
        </row>
        <row r="84688">
          <cell r="S84688">
            <v>2.6654352343569614</v>
          </cell>
        </row>
        <row r="84689">
          <cell r="S84689">
            <v>2.6654352343569614</v>
          </cell>
        </row>
        <row r="84690">
          <cell r="S84690">
            <v>2.6658972061879478</v>
          </cell>
        </row>
        <row r="84691">
          <cell r="S84691">
            <v>2.6655124653739612</v>
          </cell>
        </row>
        <row r="84692">
          <cell r="S84692">
            <v>2.6657433056325024</v>
          </cell>
        </row>
        <row r="84693">
          <cell r="S84693">
            <v>2.6648972997922913</v>
          </cell>
        </row>
        <row r="84694">
          <cell r="S84694">
            <v>2.6640518689432398</v>
          </cell>
        </row>
        <row r="84695">
          <cell r="S84695">
            <v>2.6640518689432398</v>
          </cell>
        </row>
        <row r="84696">
          <cell r="S84696">
            <v>2.6636678200692039</v>
          </cell>
        </row>
        <row r="84697">
          <cell r="S84697">
            <v>2.6640518689432398</v>
          </cell>
        </row>
        <row r="84698">
          <cell r="S84698">
            <v>2.6640518689432398</v>
          </cell>
        </row>
        <row r="84699">
          <cell r="S84699">
            <v>2.6645131518227969</v>
          </cell>
        </row>
        <row r="84700">
          <cell r="S84700">
            <v>2.6643598615916955</v>
          </cell>
        </row>
        <row r="84701">
          <cell r="S84701">
            <v>2.6642066420664205</v>
          </cell>
        </row>
        <row r="84702">
          <cell r="S84702">
            <v>2.664284067327646</v>
          </cell>
        </row>
        <row r="84703">
          <cell r="S84703">
            <v>2.6633617708093156</v>
          </cell>
        </row>
        <row r="84704">
          <cell r="S84704">
            <v>2.6639760147601477</v>
          </cell>
        </row>
        <row r="84705">
          <cell r="S84705">
            <v>2.6638231035277844</v>
          </cell>
        </row>
        <row r="84706">
          <cell r="S84706">
            <v>2.6640534931980628</v>
          </cell>
        </row>
        <row r="84707">
          <cell r="S84707">
            <v>2.6645146414572283</v>
          </cell>
        </row>
        <row r="84708">
          <cell r="S84708">
            <v>2.6640534931980628</v>
          </cell>
        </row>
        <row r="84709">
          <cell r="S84709">
            <v>2.6645905420991927</v>
          </cell>
        </row>
        <row r="84710">
          <cell r="S84710">
            <v>2.6649746192893402</v>
          </cell>
        </row>
        <row r="84711">
          <cell r="S84711">
            <v>2.6649746192893402</v>
          </cell>
        </row>
        <row r="84712">
          <cell r="S84712">
            <v>2.6647438855560677</v>
          </cell>
        </row>
        <row r="84713">
          <cell r="S84713">
            <v>2.6647438855560677</v>
          </cell>
        </row>
        <row r="84714">
          <cell r="S84714">
            <v>2.6659741458910435</v>
          </cell>
        </row>
        <row r="84715">
          <cell r="S84715">
            <v>2.6657433056325024</v>
          </cell>
        </row>
        <row r="84716">
          <cell r="S84716">
            <v>2.6653588737595197</v>
          </cell>
        </row>
        <row r="84717">
          <cell r="S84717">
            <v>2.6658204477267482</v>
          </cell>
        </row>
        <row r="84718">
          <cell r="S84718">
            <v>2.6653588737595197</v>
          </cell>
        </row>
        <row r="84719">
          <cell r="S84719">
            <v>2.6653588737595197</v>
          </cell>
        </row>
        <row r="84720">
          <cell r="S84720">
            <v>2.6648212226066899</v>
          </cell>
        </row>
        <row r="84721">
          <cell r="S84721">
            <v>2.6649746192893402</v>
          </cell>
        </row>
        <row r="84722">
          <cell r="S84722">
            <v>2.6643598615916955</v>
          </cell>
        </row>
        <row r="84723">
          <cell r="S84723">
            <v>2.6641291810841983</v>
          </cell>
        </row>
        <row r="84724">
          <cell r="S84724">
            <v>2.6649746192893402</v>
          </cell>
        </row>
        <row r="84725">
          <cell r="S84725">
            <v>2.6643598615916955</v>
          </cell>
        </row>
        <row r="84726">
          <cell r="S84726">
            <v>2.6639760147601477</v>
          </cell>
        </row>
        <row r="84727">
          <cell r="S84727">
            <v>2.6639760147601477</v>
          </cell>
        </row>
        <row r="84728">
          <cell r="S84728">
            <v>2.6639760147601477</v>
          </cell>
        </row>
        <row r="84729">
          <cell r="S84729">
            <v>2.6647438855560686</v>
          </cell>
        </row>
        <row r="84730">
          <cell r="S84730">
            <v>2.6645131518227969</v>
          </cell>
        </row>
        <row r="84731">
          <cell r="S84731">
            <v>2.6645131518227969</v>
          </cell>
        </row>
        <row r="84732">
          <cell r="S84732">
            <v>2.663590216889709</v>
          </cell>
        </row>
        <row r="84733">
          <cell r="S84733">
            <v>2.6640518689432398</v>
          </cell>
        </row>
        <row r="84734">
          <cell r="S84734">
            <v>2.6645131518227969</v>
          </cell>
        </row>
        <row r="84735">
          <cell r="S84735">
            <v>2.6638985005767015</v>
          </cell>
        </row>
        <row r="84736">
          <cell r="S84736">
            <v>2.6649746192893402</v>
          </cell>
        </row>
        <row r="84737">
          <cell r="S84737">
            <v>2.6648212226066899</v>
          </cell>
        </row>
        <row r="84738">
          <cell r="S84738">
            <v>2.6649746192893402</v>
          </cell>
        </row>
        <row r="84739">
          <cell r="S84739">
            <v>2.6651280867759057</v>
          </cell>
        </row>
        <row r="84740">
          <cell r="S84740">
            <v>2.6651280867759057</v>
          </cell>
        </row>
        <row r="84741">
          <cell r="S84741">
            <v>2.6655124653739612</v>
          </cell>
        </row>
        <row r="84742">
          <cell r="S84742">
            <v>2.6659741458910435</v>
          </cell>
        </row>
        <row r="84743">
          <cell r="S84743">
            <v>2.6651280867759057</v>
          </cell>
        </row>
        <row r="84744">
          <cell r="S84744">
            <v>2.6658972061879478</v>
          </cell>
        </row>
        <row r="84745">
          <cell r="S84745">
            <v>2.6654352343569614</v>
          </cell>
        </row>
        <row r="84746">
          <cell r="S84746">
            <v>2.665281809787627</v>
          </cell>
        </row>
        <row r="84747">
          <cell r="S84747">
            <v>2.6655124653739612</v>
          </cell>
        </row>
        <row r="84748">
          <cell r="S84748">
            <v>2.6655124653739612</v>
          </cell>
        </row>
        <row r="84749">
          <cell r="S84749">
            <v>2.6645131518227969</v>
          </cell>
        </row>
        <row r="84750">
          <cell r="S84750">
            <v>2.6636678200692039</v>
          </cell>
        </row>
        <row r="84751">
          <cell r="S84751">
            <v>2.6641291810841983</v>
          </cell>
        </row>
        <row r="84752">
          <cell r="S84752">
            <v>2.6643598615916955</v>
          </cell>
        </row>
        <row r="84753">
          <cell r="S84753">
            <v>2.6642824180895248</v>
          </cell>
        </row>
        <row r="84754">
          <cell r="S84754">
            <v>2.6644357258250633</v>
          </cell>
        </row>
        <row r="84755">
          <cell r="S84755">
            <v>2.6642049388414488</v>
          </cell>
        </row>
        <row r="84756">
          <cell r="S84756">
            <v>2.6645891043397967</v>
          </cell>
        </row>
        <row r="84757">
          <cell r="S84757">
            <v>2.664742553682752</v>
          </cell>
        </row>
        <row r="84758">
          <cell r="S84758">
            <v>2.6658198614318707</v>
          </cell>
        </row>
        <row r="84759">
          <cell r="S84759">
            <v>2.665281809787627</v>
          </cell>
        </row>
        <row r="84760">
          <cell r="S84760">
            <v>2.6641291810841983</v>
          </cell>
        </row>
        <row r="84761">
          <cell r="S84761">
            <v>2.6638985005767015</v>
          </cell>
        </row>
        <row r="84762">
          <cell r="S84762">
            <v>2.6640518689432398</v>
          </cell>
        </row>
        <row r="84763">
          <cell r="S84763">
            <v>2.6648972997922913</v>
          </cell>
        </row>
        <row r="84764">
          <cell r="S84764">
            <v>2.6648972997922913</v>
          </cell>
        </row>
        <row r="84765">
          <cell r="S84765">
            <v>2.6655124653739612</v>
          </cell>
        </row>
        <row r="84766">
          <cell r="S84766">
            <v>2.6656661279150313</v>
          </cell>
        </row>
        <row r="84767">
          <cell r="S84767">
            <v>2.6648199445983378</v>
          </cell>
        </row>
        <row r="84768">
          <cell r="S84768">
            <v>2.6642824180895248</v>
          </cell>
        </row>
        <row r="84769">
          <cell r="S84769">
            <v>2.6645131518227969</v>
          </cell>
        </row>
        <row r="84770">
          <cell r="S84770">
            <v>2.6642824180895248</v>
          </cell>
        </row>
        <row r="84771">
          <cell r="S84771">
            <v>2.6638209506229806</v>
          </cell>
        </row>
        <row r="84772">
          <cell r="S84772">
            <v>2.6648199445983378</v>
          </cell>
        </row>
        <row r="84773">
          <cell r="S84773">
            <v>2.6661279150311707</v>
          </cell>
        </row>
        <row r="84774">
          <cell r="S84774">
            <v>2.6655124653739612</v>
          </cell>
        </row>
        <row r="84775">
          <cell r="S84775">
            <v>2.6645131518227969</v>
          </cell>
        </row>
        <row r="84776">
          <cell r="S84776">
            <v>2.6634373241061131</v>
          </cell>
        </row>
        <row r="84777">
          <cell r="S84777">
            <v>2.6644357258250633</v>
          </cell>
        </row>
        <row r="84778">
          <cell r="S84778">
            <v>2.6648199445983378</v>
          </cell>
        </row>
        <row r="84779">
          <cell r="S84779">
            <v>2.665281809787627</v>
          </cell>
        </row>
        <row r="84780">
          <cell r="S84780">
            <v>2.6654352343569614</v>
          </cell>
        </row>
        <row r="84781">
          <cell r="S84781">
            <v>2.6646666974382645</v>
          </cell>
        </row>
        <row r="84782">
          <cell r="S84782">
            <v>2.6642824180895248</v>
          </cell>
        </row>
        <row r="84783">
          <cell r="S84783">
            <v>2.6640516843562532</v>
          </cell>
        </row>
        <row r="84784">
          <cell r="S84784">
            <v>2.6644357258250633</v>
          </cell>
        </row>
        <row r="84785">
          <cell r="S84785">
            <v>2.6654352343569614</v>
          </cell>
        </row>
        <row r="84786">
          <cell r="S84786">
            <v>2.665050784856879</v>
          </cell>
        </row>
        <row r="84787">
          <cell r="S84787">
            <v>2.665050784856879</v>
          </cell>
        </row>
        <row r="84788">
          <cell r="S84788">
            <v>2.6648972997922913</v>
          </cell>
        </row>
        <row r="84789">
          <cell r="S84789">
            <v>2.6638985005767015</v>
          </cell>
        </row>
        <row r="84790">
          <cell r="S84790">
            <v>2.6641291810841983</v>
          </cell>
        </row>
        <row r="84791">
          <cell r="S84791">
            <v>2.6642824180895248</v>
          </cell>
        </row>
        <row r="84792">
          <cell r="S84792">
            <v>2.6651280867759057</v>
          </cell>
        </row>
        <row r="84793">
          <cell r="S84793">
            <v>2.6653588737595197</v>
          </cell>
        </row>
        <row r="84794">
          <cell r="S84794">
            <v>2.6649746192893402</v>
          </cell>
        </row>
        <row r="84795">
          <cell r="S84795">
            <v>2.6646678966789663</v>
          </cell>
        </row>
        <row r="84796">
          <cell r="S84796">
            <v>2.6640534931980628</v>
          </cell>
        </row>
        <row r="84797">
          <cell r="S84797">
            <v>2.6643598615916955</v>
          </cell>
        </row>
        <row r="84798">
          <cell r="S84798">
            <v>2.6642824180895248</v>
          </cell>
        </row>
        <row r="84799">
          <cell r="S84799">
            <v>2.6654352343569614</v>
          </cell>
        </row>
        <row r="84800">
          <cell r="S84800">
            <v>2.6658198614318707</v>
          </cell>
        </row>
        <row r="84801">
          <cell r="S84801">
            <v>2.6654352343569614</v>
          </cell>
        </row>
        <row r="84802">
          <cell r="S84802">
            <v>2.6654352343569614</v>
          </cell>
        </row>
        <row r="84803">
          <cell r="S84803">
            <v>2.6656661279150313</v>
          </cell>
        </row>
        <row r="84804">
          <cell r="S84804">
            <v>2.6645131518227969</v>
          </cell>
        </row>
        <row r="84805">
          <cell r="S84805">
            <v>2.6642824180895248</v>
          </cell>
        </row>
        <row r="84806">
          <cell r="S84806">
            <v>2.6644357258250633</v>
          </cell>
        </row>
        <row r="84807">
          <cell r="S84807">
            <v>2.6642049388414488</v>
          </cell>
        </row>
        <row r="84808">
          <cell r="S84808">
            <v>2.665050784856879</v>
          </cell>
        </row>
        <row r="84809">
          <cell r="S84809">
            <v>2.6654352343569614</v>
          </cell>
        </row>
        <row r="84810">
          <cell r="S84810">
            <v>2.6662817551963047</v>
          </cell>
        </row>
        <row r="84811">
          <cell r="S84811">
            <v>2.6661279150311707</v>
          </cell>
        </row>
        <row r="84812">
          <cell r="S84812">
            <v>2.6645905420991927</v>
          </cell>
        </row>
        <row r="84813">
          <cell r="S84813">
            <v>2.6641291810841983</v>
          </cell>
        </row>
        <row r="84814">
          <cell r="S84814">
            <v>2.6637453874538739</v>
          </cell>
        </row>
        <row r="84815">
          <cell r="S84815">
            <v>2.6639760147601477</v>
          </cell>
        </row>
        <row r="84816">
          <cell r="S84816">
            <v>2.6642066420664205</v>
          </cell>
        </row>
        <row r="84817">
          <cell r="S84817">
            <v>2.6646678966789663</v>
          </cell>
        </row>
        <row r="84818">
          <cell r="S84818">
            <v>2.6651280867759057</v>
          </cell>
        </row>
        <row r="84819">
          <cell r="S84819">
            <v>2.6655124653739612</v>
          </cell>
        </row>
        <row r="84820">
          <cell r="S84820">
            <v>2.6657433056325024</v>
          </cell>
        </row>
        <row r="84821">
          <cell r="S84821">
            <v>2.6655124653739612</v>
          </cell>
        </row>
        <row r="84822">
          <cell r="S84822">
            <v>2.6655124653739612</v>
          </cell>
        </row>
        <row r="84823">
          <cell r="S84823">
            <v>2.6648972997922913</v>
          </cell>
        </row>
        <row r="84824">
          <cell r="S84824">
            <v>2.6648972997922913</v>
          </cell>
        </row>
        <row r="84825">
          <cell r="S84825">
            <v>2.6642824180895248</v>
          </cell>
        </row>
        <row r="84826">
          <cell r="S84826">
            <v>2.6642824180895248</v>
          </cell>
        </row>
        <row r="84827">
          <cell r="S84827">
            <v>2.6648972997922913</v>
          </cell>
        </row>
        <row r="84828">
          <cell r="S84828">
            <v>2.6655124653739612</v>
          </cell>
        </row>
        <row r="84829">
          <cell r="S84829">
            <v>2.6652043407988919</v>
          </cell>
        </row>
        <row r="84830">
          <cell r="S84830">
            <v>2.6660508083140875</v>
          </cell>
        </row>
        <row r="84831">
          <cell r="S84831">
            <v>2.6658198614318707</v>
          </cell>
        </row>
        <row r="84832">
          <cell r="S84832">
            <v>2.6649734472408224</v>
          </cell>
        </row>
        <row r="84833">
          <cell r="S84833">
            <v>2.6646666974382645</v>
          </cell>
        </row>
        <row r="84834">
          <cell r="S84834">
            <v>2.6643598615916955</v>
          </cell>
        </row>
        <row r="84835">
          <cell r="S84835">
            <v>2.6641291810841983</v>
          </cell>
        </row>
        <row r="84836">
          <cell r="S84836">
            <v>2.6645131518227969</v>
          </cell>
        </row>
        <row r="84837">
          <cell r="S84837">
            <v>2.6648972997922913</v>
          </cell>
        </row>
        <row r="84838">
          <cell r="S84838">
            <v>2.6655124653739612</v>
          </cell>
        </row>
        <row r="84839">
          <cell r="S84839">
            <v>2.6655124653739612</v>
          </cell>
        </row>
        <row r="84840">
          <cell r="S84840">
            <v>2.6658204477267482</v>
          </cell>
        </row>
        <row r="84841">
          <cell r="S84841">
            <v>2.6652053530226123</v>
          </cell>
        </row>
        <row r="84842">
          <cell r="S84842">
            <v>2.6645905420991927</v>
          </cell>
        </row>
        <row r="84843">
          <cell r="S84843">
            <v>2.6648212226066899</v>
          </cell>
        </row>
        <row r="84844">
          <cell r="S84844">
            <v>2.6649746192893402</v>
          </cell>
        </row>
        <row r="84845">
          <cell r="S84845">
            <v>2.6646666974382645</v>
          </cell>
        </row>
        <row r="84846">
          <cell r="S84846">
            <v>2.6653588737595197</v>
          </cell>
        </row>
        <row r="84847">
          <cell r="S84847">
            <v>2.6655124653739612</v>
          </cell>
        </row>
        <row r="84848">
          <cell r="S84848">
            <v>2.6655124653739612</v>
          </cell>
        </row>
        <row r="84849">
          <cell r="S84849">
            <v>2.6651280867759057</v>
          </cell>
        </row>
        <row r="84850">
          <cell r="S84850">
            <v>2.6645131518227969</v>
          </cell>
        </row>
        <row r="84851">
          <cell r="S84851">
            <v>2.6645131518227969</v>
          </cell>
        </row>
        <row r="84852">
          <cell r="S84852">
            <v>2.6647438855560686</v>
          </cell>
        </row>
        <row r="84853">
          <cell r="S84853">
            <v>2.6647438855560686</v>
          </cell>
        </row>
        <row r="84854">
          <cell r="S84854">
            <v>2.6645131518227969</v>
          </cell>
        </row>
        <row r="84855">
          <cell r="S84855">
            <v>2.6646666974382645</v>
          </cell>
        </row>
        <row r="84856">
          <cell r="S84856">
            <v>2.6660508083140875</v>
          </cell>
        </row>
        <row r="84857">
          <cell r="S84857">
            <v>2.6658198614318707</v>
          </cell>
        </row>
        <row r="84858">
          <cell r="S84858">
            <v>2.665281809787627</v>
          </cell>
        </row>
        <row r="84859">
          <cell r="S84859">
            <v>2.6645131518227969</v>
          </cell>
        </row>
        <row r="84860">
          <cell r="S84860">
            <v>2.6638985005767015</v>
          </cell>
        </row>
        <row r="84861">
          <cell r="S84861">
            <v>2.6645131518227969</v>
          </cell>
        </row>
        <row r="84862">
          <cell r="S84862">
            <v>2.6643598615916955</v>
          </cell>
        </row>
        <row r="84863">
          <cell r="S84863">
            <v>2.6642066420664205</v>
          </cell>
        </row>
        <row r="84864">
          <cell r="S84864">
            <v>2.6648212226066899</v>
          </cell>
        </row>
        <row r="84865">
          <cell r="S84865">
            <v>2.6655896607431337</v>
          </cell>
        </row>
        <row r="84866">
          <cell r="S84866">
            <v>2.6656670050761422</v>
          </cell>
        </row>
        <row r="84867">
          <cell r="S84867">
            <v>2.665513264129181</v>
          </cell>
        </row>
        <row r="84868">
          <cell r="S84868">
            <v>2.6644374538745383</v>
          </cell>
        </row>
        <row r="84869">
          <cell r="S84869">
            <v>2.6638231035277844</v>
          </cell>
        </row>
        <row r="84870">
          <cell r="S84870">
            <v>2.6638231035277844</v>
          </cell>
        </row>
        <row r="84871">
          <cell r="S84871">
            <v>2.6634393729829409</v>
          </cell>
        </row>
        <row r="84872">
          <cell r="S84872">
            <v>2.6638231035277844</v>
          </cell>
        </row>
        <row r="84873">
          <cell r="S84873">
            <v>2.664284067327646</v>
          </cell>
        </row>
        <row r="84874">
          <cell r="S84874">
            <v>2.6646678966789663</v>
          </cell>
        </row>
        <row r="84875">
          <cell r="S84875">
            <v>2.6645905420991927</v>
          </cell>
        </row>
        <row r="84876">
          <cell r="S84876">
            <v>2.6645905420991927</v>
          </cell>
        </row>
        <row r="84877">
          <cell r="S84877">
            <v>2.6651280867759057</v>
          </cell>
        </row>
        <row r="84878">
          <cell r="S84878">
            <v>2.6651280867759057</v>
          </cell>
        </row>
        <row r="84879">
          <cell r="S84879">
            <v>2.6658204477267482</v>
          </cell>
        </row>
        <row r="84880">
          <cell r="S84880">
            <v>2.6655896607431337</v>
          </cell>
        </row>
        <row r="84881">
          <cell r="S84881">
            <v>2.6655124653739612</v>
          </cell>
        </row>
        <row r="84882">
          <cell r="S84882">
            <v>2.6653588737595197</v>
          </cell>
        </row>
        <row r="84883">
          <cell r="S84883">
            <v>2.6653588737595197</v>
          </cell>
        </row>
        <row r="84884">
          <cell r="S84884">
            <v>2.6655124653739612</v>
          </cell>
        </row>
        <row r="84885">
          <cell r="S84885">
            <v>2.665281809787627</v>
          </cell>
        </row>
        <row r="84886">
          <cell r="S84886">
            <v>2.6655124653739612</v>
          </cell>
        </row>
        <row r="84887">
          <cell r="S84887">
            <v>2.6653588737595197</v>
          </cell>
        </row>
        <row r="84888">
          <cell r="S84888">
            <v>2.6653588737595197</v>
          </cell>
        </row>
        <row r="84889">
          <cell r="S84889">
            <v>2.6655124653739612</v>
          </cell>
        </row>
        <row r="84890">
          <cell r="S84890">
            <v>2.6655124653739612</v>
          </cell>
        </row>
        <row r="84891">
          <cell r="S84891">
            <v>2.6651280867759057</v>
          </cell>
        </row>
        <row r="84892">
          <cell r="S84892">
            <v>2.6643598615916955</v>
          </cell>
        </row>
        <row r="84893">
          <cell r="S84893">
            <v>2.6649746192893402</v>
          </cell>
        </row>
        <row r="84894">
          <cell r="S84894">
            <v>2.6651280867759057</v>
          </cell>
        </row>
        <row r="84895">
          <cell r="S84895">
            <v>2.6645131518227969</v>
          </cell>
        </row>
        <row r="84896">
          <cell r="S84896">
            <v>2.6645131518227969</v>
          </cell>
        </row>
        <row r="84897">
          <cell r="S84897">
            <v>2.6646666974382645</v>
          </cell>
        </row>
        <row r="84898">
          <cell r="S84898">
            <v>2.6651280867759057</v>
          </cell>
        </row>
        <row r="84899">
          <cell r="S84899">
            <v>2.6651280867759057</v>
          </cell>
        </row>
        <row r="84900">
          <cell r="S84900">
            <v>2.6656661279150313</v>
          </cell>
        </row>
        <row r="84901">
          <cell r="S84901">
            <v>2.6654352343569614</v>
          </cell>
        </row>
        <row r="84902">
          <cell r="S84902">
            <v>2.665281809787627</v>
          </cell>
        </row>
        <row r="84903">
          <cell r="S84903">
            <v>2.6657433056325024</v>
          </cell>
        </row>
        <row r="84904">
          <cell r="S84904">
            <v>2.6651280867759057</v>
          </cell>
        </row>
        <row r="84905">
          <cell r="S84905">
            <v>2.6651280867759057</v>
          </cell>
        </row>
        <row r="84906">
          <cell r="S84906">
            <v>2.6642824180895248</v>
          </cell>
        </row>
        <row r="84907">
          <cell r="S84907">
            <v>2.6636678200692039</v>
          </cell>
        </row>
        <row r="84908">
          <cell r="S84908">
            <v>2.6646666974382645</v>
          </cell>
        </row>
        <row r="84909">
          <cell r="S84909">
            <v>2.6648972997922913</v>
          </cell>
        </row>
        <row r="84910">
          <cell r="S84910">
            <v>2.6645131518227969</v>
          </cell>
        </row>
        <row r="84911">
          <cell r="S84911">
            <v>2.6649746192893402</v>
          </cell>
        </row>
        <row r="84912">
          <cell r="S84912">
            <v>2.6647438855560686</v>
          </cell>
        </row>
        <row r="84913">
          <cell r="S84913">
            <v>2.6646666974382645</v>
          </cell>
        </row>
        <row r="84914">
          <cell r="S84914">
            <v>2.665050784856879</v>
          </cell>
        </row>
        <row r="84915">
          <cell r="S84915">
            <v>2.6655124653739612</v>
          </cell>
        </row>
        <row r="84916">
          <cell r="S84916">
            <v>2.665281809787627</v>
          </cell>
        </row>
        <row r="84917">
          <cell r="S84917">
            <v>2.665050784856879</v>
          </cell>
        </row>
        <row r="84918">
          <cell r="S84918">
            <v>2.6648972997922913</v>
          </cell>
        </row>
        <row r="84919">
          <cell r="S84919">
            <v>2.6648972997922913</v>
          </cell>
        </row>
        <row r="84920">
          <cell r="S84920">
            <v>2.6642824180895248</v>
          </cell>
        </row>
        <row r="84921">
          <cell r="S84921">
            <v>2.6647438855560686</v>
          </cell>
        </row>
        <row r="84922">
          <cell r="S84922">
            <v>2.6645131518227969</v>
          </cell>
        </row>
        <row r="84923">
          <cell r="S84923">
            <v>2.6638985005767015</v>
          </cell>
        </row>
        <row r="84924">
          <cell r="S84924">
            <v>2.6635923449388978</v>
          </cell>
        </row>
        <row r="84925">
          <cell r="S84925">
            <v>2.6637453874538739</v>
          </cell>
        </row>
        <row r="84926">
          <cell r="S84926">
            <v>2.6645131518227969</v>
          </cell>
        </row>
        <row r="84927">
          <cell r="S84927">
            <v>2.6647438855560686</v>
          </cell>
        </row>
        <row r="84928">
          <cell r="S84928">
            <v>2.6647438855560686</v>
          </cell>
        </row>
        <row r="84929">
          <cell r="S84929">
            <v>2.6643598615916955</v>
          </cell>
        </row>
        <row r="84930">
          <cell r="S84930">
            <v>2.6645131518227969</v>
          </cell>
        </row>
        <row r="84931">
          <cell r="S84931">
            <v>2.6647438855560686</v>
          </cell>
        </row>
        <row r="84932">
          <cell r="S84932">
            <v>2.6654360867558839</v>
          </cell>
        </row>
        <row r="84933">
          <cell r="S84933">
            <v>2.6649746192893402</v>
          </cell>
        </row>
        <row r="84934">
          <cell r="S84934">
            <v>2.6645905420991927</v>
          </cell>
        </row>
        <row r="84935">
          <cell r="S84935">
            <v>2.6648212226066899</v>
          </cell>
        </row>
        <row r="84936">
          <cell r="S84936">
            <v>2.6642066420664205</v>
          </cell>
        </row>
        <row r="84937">
          <cell r="S84937">
            <v>2.6642066420664205</v>
          </cell>
        </row>
        <row r="84938">
          <cell r="S84938">
            <v>2.6638985005767015</v>
          </cell>
        </row>
        <row r="84939">
          <cell r="S84939">
            <v>2.6638211352099681</v>
          </cell>
        </row>
        <row r="84940">
          <cell r="S84940">
            <v>2.6642824180895248</v>
          </cell>
        </row>
        <row r="84941">
          <cell r="S84941">
            <v>2.6646666974382645</v>
          </cell>
        </row>
        <row r="84942">
          <cell r="S84942">
            <v>2.6642049388414488</v>
          </cell>
        </row>
        <row r="84943">
          <cell r="S84943">
            <v>2.6649734472408224</v>
          </cell>
        </row>
        <row r="84944">
          <cell r="S84944">
            <v>2.6652043407988919</v>
          </cell>
        </row>
        <row r="84945">
          <cell r="S84945">
            <v>2.6648199445983378</v>
          </cell>
        </row>
        <row r="84946">
          <cell r="S84946">
            <v>2.6646666974382645</v>
          </cell>
        </row>
        <row r="84947">
          <cell r="S84947">
            <v>2.665281809787627</v>
          </cell>
        </row>
        <row r="84948">
          <cell r="S84948">
            <v>2.6661279150311707</v>
          </cell>
        </row>
        <row r="84949">
          <cell r="S84949">
            <v>2.6657433056325024</v>
          </cell>
        </row>
        <row r="84950">
          <cell r="S84950">
            <v>2.6648199445983378</v>
          </cell>
        </row>
        <row r="84951">
          <cell r="S84951">
            <v>2.6644357258250633</v>
          </cell>
        </row>
        <row r="84952">
          <cell r="S84952">
            <v>2.6646666974382645</v>
          </cell>
        </row>
        <row r="84953">
          <cell r="S84953">
            <v>2.6648972997922913</v>
          </cell>
        </row>
        <row r="84954">
          <cell r="S84954">
            <v>2.6648972997922913</v>
          </cell>
        </row>
        <row r="84955">
          <cell r="S84955">
            <v>2.6638209506229811</v>
          </cell>
        </row>
        <row r="84956">
          <cell r="S84956">
            <v>2.6645891043397967</v>
          </cell>
        </row>
        <row r="84957">
          <cell r="S84957">
            <v>2.6640518689432398</v>
          </cell>
        </row>
        <row r="84958">
          <cell r="S84958">
            <v>2.6644357258250633</v>
          </cell>
        </row>
        <row r="84959">
          <cell r="S84959">
            <v>2.6638209506229811</v>
          </cell>
        </row>
        <row r="84960">
          <cell r="S84960">
            <v>2.6640518689432398</v>
          </cell>
        </row>
        <row r="84961">
          <cell r="S84961">
            <v>2.6644357258250633</v>
          </cell>
        </row>
        <row r="84962">
          <cell r="S84962">
            <v>2.6644357258250633</v>
          </cell>
        </row>
        <row r="84963">
          <cell r="S84963">
            <v>2.665050784856879</v>
          </cell>
        </row>
        <row r="84964">
          <cell r="S84964">
            <v>2.6654352343569614</v>
          </cell>
        </row>
        <row r="84965">
          <cell r="S84965">
            <v>2.6654352343569614</v>
          </cell>
        </row>
        <row r="84966">
          <cell r="S84966">
            <v>2.6653579676674362</v>
          </cell>
        </row>
        <row r="84967">
          <cell r="S84967">
            <v>2.6662046662046661</v>
          </cell>
        </row>
        <row r="84968">
          <cell r="S84968">
            <v>2.6658198614318707</v>
          </cell>
        </row>
        <row r="84969">
          <cell r="S84969">
            <v>2.6655889145496534</v>
          </cell>
        </row>
        <row r="84970">
          <cell r="S84970">
            <v>2.6664356664356665</v>
          </cell>
        </row>
        <row r="84971">
          <cell r="S84971">
            <v>2.6655889145496534</v>
          </cell>
        </row>
        <row r="84972">
          <cell r="S84972">
            <v>2.6652043407988919</v>
          </cell>
        </row>
        <row r="84973">
          <cell r="S84973">
            <v>2.6651270207852193</v>
          </cell>
        </row>
        <row r="84974">
          <cell r="S84974">
            <v>2.6659736659736657</v>
          </cell>
        </row>
        <row r="84975">
          <cell r="S84975">
            <v>2.6660508083140875</v>
          </cell>
        </row>
        <row r="84976">
          <cell r="S84976">
            <v>2.6666666666666665</v>
          </cell>
        </row>
        <row r="84977">
          <cell r="S84977">
            <v>2.6664356664356665</v>
          </cell>
        </row>
        <row r="84978">
          <cell r="S84978">
            <v>2.6652043407988919</v>
          </cell>
        </row>
        <row r="84979">
          <cell r="S84979">
            <v>2.6655124653739612</v>
          </cell>
        </row>
        <row r="84980">
          <cell r="S84980">
            <v>2.665281809787627</v>
          </cell>
        </row>
        <row r="84981">
          <cell r="S84981">
            <v>2.6656661279150313</v>
          </cell>
        </row>
        <row r="84982">
          <cell r="S84982">
            <v>2.6656661279150313</v>
          </cell>
        </row>
        <row r="84983">
          <cell r="S84983">
            <v>2.6656661279150313</v>
          </cell>
        </row>
        <row r="84984">
          <cell r="S84984">
            <v>2.6656661279150313</v>
          </cell>
        </row>
        <row r="84985">
          <cell r="S84985">
            <v>2.6656661279150313</v>
          </cell>
        </row>
        <row r="84986">
          <cell r="S84986">
            <v>2.6654352343569614</v>
          </cell>
        </row>
        <row r="84987">
          <cell r="S84987">
            <v>2.6648199445983378</v>
          </cell>
        </row>
        <row r="84988">
          <cell r="S84988">
            <v>2.665050784856879</v>
          </cell>
        </row>
        <row r="84989">
          <cell r="S84989">
            <v>2.6656661279150313</v>
          </cell>
        </row>
        <row r="84990">
          <cell r="S84990">
            <v>2.665050784856879</v>
          </cell>
        </row>
        <row r="84991">
          <cell r="S84991">
            <v>2.6644357258250633</v>
          </cell>
        </row>
        <row r="84992">
          <cell r="S84992">
            <v>2.665050784856879</v>
          </cell>
        </row>
        <row r="84993">
          <cell r="S84993">
            <v>2.665050784856879</v>
          </cell>
        </row>
        <row r="84994">
          <cell r="S84994">
            <v>2.665050784856879</v>
          </cell>
        </row>
        <row r="84995">
          <cell r="S84995">
            <v>2.6657433056325024</v>
          </cell>
        </row>
        <row r="84996">
          <cell r="S84996">
            <v>2.6646666974382645</v>
          </cell>
        </row>
        <row r="84997">
          <cell r="S84997">
            <v>2.664358264081256</v>
          </cell>
        </row>
        <row r="84998">
          <cell r="S84998">
            <v>2.6653579676674362</v>
          </cell>
        </row>
        <row r="84999">
          <cell r="S84999">
            <v>2.6652043407988919</v>
          </cell>
        </row>
        <row r="85000">
          <cell r="S85000">
            <v>2.6653579676674362</v>
          </cell>
        </row>
        <row r="85001">
          <cell r="S85001">
            <v>2.6648958891454964</v>
          </cell>
        </row>
        <row r="85002">
          <cell r="S85002">
            <v>2.6652806652806644</v>
          </cell>
        </row>
        <row r="85003">
          <cell r="S85003">
            <v>2.6652806652806649</v>
          </cell>
        </row>
        <row r="85004">
          <cell r="S85004">
            <v>2.6653579676674362</v>
          </cell>
        </row>
        <row r="85005">
          <cell r="S85005">
            <v>2.6653579676674362</v>
          </cell>
        </row>
        <row r="85006">
          <cell r="S85006">
            <v>2.6649734472408224</v>
          </cell>
        </row>
        <row r="85007">
          <cell r="S85007">
            <v>2.6645891043397967</v>
          </cell>
        </row>
        <row r="85008">
          <cell r="S85008">
            <v>2.6648199445983378</v>
          </cell>
        </row>
        <row r="85009">
          <cell r="S85009">
            <v>2.6644357258250633</v>
          </cell>
        </row>
        <row r="85010">
          <cell r="S85010">
            <v>2.6646666974382645</v>
          </cell>
        </row>
        <row r="85011">
          <cell r="S85011">
            <v>2.6644357258250633</v>
          </cell>
        </row>
        <row r="85012">
          <cell r="S85012">
            <v>2.6646666974382645</v>
          </cell>
        </row>
        <row r="85013">
          <cell r="S85013">
            <v>2.664742553682752</v>
          </cell>
        </row>
        <row r="85014">
          <cell r="S85014">
            <v>2.664972273567467</v>
          </cell>
        </row>
        <row r="85015">
          <cell r="S85015">
            <v>2.6662043458159963</v>
          </cell>
        </row>
        <row r="85016">
          <cell r="S85016">
            <v>2.6660503813265541</v>
          </cell>
        </row>
        <row r="85017">
          <cell r="S85017">
            <v>2.6658964879852118</v>
          </cell>
        </row>
        <row r="85018">
          <cell r="S85018">
            <v>2.6652806652806649</v>
          </cell>
        </row>
        <row r="85019">
          <cell r="S85019">
            <v>2.6645116601246825</v>
          </cell>
        </row>
        <row r="85020">
          <cell r="S85020">
            <v>2.6645891043397967</v>
          </cell>
        </row>
        <row r="85021">
          <cell r="S85021">
            <v>2.6644357258250633</v>
          </cell>
        </row>
        <row r="85022">
          <cell r="S85022">
            <v>2.6642049388414488</v>
          </cell>
        </row>
        <row r="85023">
          <cell r="S85023">
            <v>2.6642049388414488</v>
          </cell>
        </row>
        <row r="85024">
          <cell r="S85024">
            <v>2.6658198614318707</v>
          </cell>
        </row>
        <row r="85025">
          <cell r="S85025">
            <v>2.6659736659736657</v>
          </cell>
        </row>
        <row r="85026">
          <cell r="S85026">
            <v>2.6659736659736657</v>
          </cell>
        </row>
        <row r="85027">
          <cell r="S85027">
            <v>2.6660508083140875</v>
          </cell>
        </row>
        <row r="85028">
          <cell r="S85028">
            <v>2.665050784856879</v>
          </cell>
        </row>
        <row r="85029">
          <cell r="S85029">
            <v>2.6648972997922913</v>
          </cell>
        </row>
        <row r="85030">
          <cell r="S85030">
            <v>2.6640518689432398</v>
          </cell>
        </row>
        <row r="85031">
          <cell r="S85031">
            <v>2.663514760147601</v>
          </cell>
        </row>
        <row r="85032">
          <cell r="S85032">
            <v>2.6638985005767015</v>
          </cell>
        </row>
        <row r="85033">
          <cell r="S85033">
            <v>2.665050784856879</v>
          </cell>
        </row>
        <row r="85034">
          <cell r="S85034">
            <v>2.6655889145496534</v>
          </cell>
        </row>
        <row r="85035">
          <cell r="S85035">
            <v>2.6653579676674362</v>
          </cell>
        </row>
        <row r="85036">
          <cell r="S85036">
            <v>2.6655889145496534</v>
          </cell>
        </row>
        <row r="85037">
          <cell r="S85037">
            <v>2.6654352343569614</v>
          </cell>
        </row>
        <row r="85038">
          <cell r="S85038">
            <v>2.6648972997922913</v>
          </cell>
        </row>
        <row r="85039">
          <cell r="S85039">
            <v>2.6642824180895248</v>
          </cell>
        </row>
        <row r="85040">
          <cell r="S85040">
            <v>2.664358264081256</v>
          </cell>
        </row>
        <row r="85041">
          <cell r="S85041">
            <v>2.664358264081256</v>
          </cell>
        </row>
        <row r="85042">
          <cell r="S85042">
            <v>2.6649734472408224</v>
          </cell>
        </row>
        <row r="85043">
          <cell r="S85043">
            <v>2.6661273567467649</v>
          </cell>
        </row>
        <row r="85044">
          <cell r="S85044">
            <v>2.6661273567467649</v>
          </cell>
        </row>
        <row r="85045">
          <cell r="S85045">
            <v>2.6659736659736657</v>
          </cell>
        </row>
        <row r="85046">
          <cell r="S85046">
            <v>2.6649734472408224</v>
          </cell>
        </row>
        <row r="85047">
          <cell r="S85047">
            <v>2.6648199445983378</v>
          </cell>
        </row>
        <row r="85048">
          <cell r="S85048">
            <v>2.6648199445983378</v>
          </cell>
        </row>
        <row r="85049">
          <cell r="S85049">
            <v>2.6652043407988919</v>
          </cell>
        </row>
        <row r="85050">
          <cell r="S85050">
            <v>2.6653579676674362</v>
          </cell>
        </row>
        <row r="85051">
          <cell r="S85051">
            <v>2.6662046662046661</v>
          </cell>
        </row>
        <row r="85052">
          <cell r="S85052">
            <v>2.6655889145496534</v>
          </cell>
        </row>
        <row r="85053">
          <cell r="S85053">
            <v>2.6655889145496534</v>
          </cell>
        </row>
        <row r="85054">
          <cell r="S85054">
            <v>2.6652043407988919</v>
          </cell>
        </row>
        <row r="85055">
          <cell r="S85055">
            <v>2.664358264081256</v>
          </cell>
        </row>
        <row r="85056">
          <cell r="S85056">
            <v>2.6648199445983378</v>
          </cell>
        </row>
        <row r="85057">
          <cell r="S85057">
            <v>2.6645891043397967</v>
          </cell>
        </row>
        <row r="85058">
          <cell r="S85058">
            <v>2.6648199445983378</v>
          </cell>
        </row>
        <row r="85059">
          <cell r="S85059">
            <v>2.6654352343569614</v>
          </cell>
        </row>
        <row r="85060">
          <cell r="S85060">
            <v>2.6659736659736657</v>
          </cell>
        </row>
        <row r="85061">
          <cell r="S85061">
            <v>2.6657426657426657</v>
          </cell>
        </row>
        <row r="85062">
          <cell r="S85062">
            <v>2.6653579676674362</v>
          </cell>
        </row>
        <row r="85063">
          <cell r="S85063">
            <v>2.6657426657426657</v>
          </cell>
        </row>
        <row r="85064">
          <cell r="S85064">
            <v>2.664742553682752</v>
          </cell>
        </row>
        <row r="85065">
          <cell r="S85065">
            <v>2.6645891043397967</v>
          </cell>
        </row>
        <row r="85066">
          <cell r="S85066">
            <v>2.6640518689432398</v>
          </cell>
        </row>
        <row r="85067">
          <cell r="S85067">
            <v>2.6648972997922913</v>
          </cell>
        </row>
        <row r="85068">
          <cell r="S85068">
            <v>2.6642824180895248</v>
          </cell>
        </row>
        <row r="85069">
          <cell r="S85069">
            <v>2.6645131518227969</v>
          </cell>
        </row>
        <row r="85070">
          <cell r="S85070">
            <v>2.6642824180895248</v>
          </cell>
        </row>
        <row r="85071">
          <cell r="S85071">
            <v>2.6645891043397967</v>
          </cell>
        </row>
        <row r="85072">
          <cell r="S85072">
            <v>2.6655889145496534</v>
          </cell>
        </row>
        <row r="85073">
          <cell r="S85073">
            <v>2.6655114807114808</v>
          </cell>
        </row>
        <row r="85074">
          <cell r="S85074">
            <v>2.6655889145496534</v>
          </cell>
        </row>
        <row r="85075">
          <cell r="S85075">
            <v>2.6662046662046661</v>
          </cell>
        </row>
        <row r="85076">
          <cell r="S85076">
            <v>2.6655889145496534</v>
          </cell>
        </row>
        <row r="85077">
          <cell r="S85077">
            <v>2.6644357258250633</v>
          </cell>
        </row>
        <row r="85078">
          <cell r="S85078">
            <v>2.6638209506229811</v>
          </cell>
        </row>
        <row r="85079">
          <cell r="S85079">
            <v>2.6639741518578348</v>
          </cell>
        </row>
        <row r="85080">
          <cell r="S85080">
            <v>2.6652043407988919</v>
          </cell>
        </row>
        <row r="85081">
          <cell r="S85081">
            <v>2.6657426657426657</v>
          </cell>
        </row>
        <row r="85082">
          <cell r="S85082">
            <v>2.6667435174485785</v>
          </cell>
        </row>
        <row r="85083">
          <cell r="S85083">
            <v>2.6653579676674362</v>
          </cell>
        </row>
        <row r="85084">
          <cell r="S85084">
            <v>2.6645891043397967</v>
          </cell>
        </row>
        <row r="85085">
          <cell r="S85085">
            <v>2.6637433648742208</v>
          </cell>
        </row>
        <row r="85086">
          <cell r="S85086">
            <v>2.663590216889709</v>
          </cell>
        </row>
        <row r="85087">
          <cell r="S85087">
            <v>2.6642049388414488</v>
          </cell>
        </row>
        <row r="85088">
          <cell r="S85088">
            <v>2.6652043407988919</v>
          </cell>
        </row>
        <row r="85089">
          <cell r="S85089">
            <v>2.6653579676674362</v>
          </cell>
        </row>
        <row r="85090">
          <cell r="S85090">
            <v>2.6658964879852118</v>
          </cell>
        </row>
        <row r="85091">
          <cell r="S85091">
            <v>2.6650496650496649</v>
          </cell>
        </row>
        <row r="85092">
          <cell r="S85092">
            <v>2.6650496650496649</v>
          </cell>
        </row>
        <row r="85093">
          <cell r="S85093">
            <v>2.6651270207852193</v>
          </cell>
        </row>
        <row r="85094">
          <cell r="S85094">
            <v>2.6649734472408224</v>
          </cell>
        </row>
        <row r="85095">
          <cell r="S85095">
            <v>2.6649734472408224</v>
          </cell>
        </row>
        <row r="85096">
          <cell r="S85096">
            <v>2.6645891043397967</v>
          </cell>
        </row>
        <row r="85097">
          <cell r="S85097">
            <v>2.6642049388414488</v>
          </cell>
        </row>
        <row r="85098">
          <cell r="S85098">
            <v>2.6649734472408224</v>
          </cell>
        </row>
        <row r="85099">
          <cell r="S85099">
            <v>2.6648958891454964</v>
          </cell>
        </row>
        <row r="85100">
          <cell r="S85100">
            <v>2.665665434380776</v>
          </cell>
        </row>
        <row r="85101">
          <cell r="S85101">
            <v>2.665665434380776</v>
          </cell>
        </row>
        <row r="85102">
          <cell r="S85102">
            <v>2.6658192743240119</v>
          </cell>
        </row>
        <row r="85103">
          <cell r="S85103">
            <v>2.6660503813265541</v>
          </cell>
        </row>
        <row r="85104">
          <cell r="S85104">
            <v>2.665665434380776</v>
          </cell>
        </row>
        <row r="85105">
          <cell r="S85105">
            <v>2.6652806652806649</v>
          </cell>
        </row>
        <row r="85106">
          <cell r="S85106">
            <v>2.6655889145496534</v>
          </cell>
        </row>
        <row r="85107">
          <cell r="S85107">
            <v>2.6654352343569614</v>
          </cell>
        </row>
        <row r="85108">
          <cell r="S85108">
            <v>2.6645891043397967</v>
          </cell>
        </row>
        <row r="85109">
          <cell r="S85109">
            <v>2.6648199445983378</v>
          </cell>
        </row>
        <row r="85110">
          <cell r="S85110">
            <v>2.6648199445983378</v>
          </cell>
        </row>
        <row r="85111">
          <cell r="S85111">
            <v>2.6645131518227969</v>
          </cell>
        </row>
        <row r="85112">
          <cell r="S85112">
            <v>2.6645131518227969</v>
          </cell>
        </row>
        <row r="85113">
          <cell r="S85113">
            <v>2.6640518689432398</v>
          </cell>
        </row>
        <row r="85114">
          <cell r="S85114">
            <v>2.6642049388414488</v>
          </cell>
        </row>
        <row r="85115">
          <cell r="S85115">
            <v>2.6652043407988919</v>
          </cell>
        </row>
        <row r="85116">
          <cell r="S85116">
            <v>2.6656661279150313</v>
          </cell>
        </row>
        <row r="85117">
          <cell r="S85117">
            <v>2.6648199445983378</v>
          </cell>
        </row>
        <row r="85118">
          <cell r="S85118">
            <v>2.6645891043397967</v>
          </cell>
        </row>
        <row r="85119">
          <cell r="S85119">
            <v>2.6644357258250633</v>
          </cell>
        </row>
        <row r="85120">
          <cell r="S85120">
            <v>2.6642824180895248</v>
          </cell>
        </row>
        <row r="85121">
          <cell r="S85121">
            <v>2.6638209506229811</v>
          </cell>
        </row>
        <row r="85122">
          <cell r="S85122">
            <v>2.6638209506229811</v>
          </cell>
        </row>
        <row r="85123">
          <cell r="S85123">
            <v>2.6644357258250633</v>
          </cell>
        </row>
        <row r="85124">
          <cell r="S85124">
            <v>2.6645891043397967</v>
          </cell>
        </row>
        <row r="85125">
          <cell r="S85125">
            <v>2.6649734472408224</v>
          </cell>
        </row>
        <row r="85126">
          <cell r="S85126">
            <v>2.6649734472408224</v>
          </cell>
        </row>
        <row r="85127">
          <cell r="S85127">
            <v>2.6659736659736657</v>
          </cell>
        </row>
        <row r="85128">
          <cell r="S85128">
            <v>2.6659736659736657</v>
          </cell>
        </row>
        <row r="85129">
          <cell r="S85129">
            <v>2.6655889145496534</v>
          </cell>
        </row>
        <row r="85130">
          <cell r="S85130">
            <v>2.6652043407988919</v>
          </cell>
        </row>
        <row r="85131">
          <cell r="S85131">
            <v>2.6649734472408224</v>
          </cell>
        </row>
        <row r="85132">
          <cell r="S85132">
            <v>2.6649734472408224</v>
          </cell>
        </row>
        <row r="85133">
          <cell r="S85133">
            <v>2.665281809787627</v>
          </cell>
        </row>
        <row r="85134">
          <cell r="S85134">
            <v>2.6640518689432398</v>
          </cell>
        </row>
        <row r="85135">
          <cell r="S85135">
            <v>2.6640518689432398</v>
          </cell>
        </row>
        <row r="85136">
          <cell r="S85136">
            <v>2.6634373241061131</v>
          </cell>
        </row>
        <row r="85137">
          <cell r="S85137">
            <v>2.6642049388414488</v>
          </cell>
        </row>
        <row r="85138">
          <cell r="S85138">
            <v>2.664358264081256</v>
          </cell>
        </row>
        <row r="85139">
          <cell r="S85139">
            <v>2.6649734472408224</v>
          </cell>
        </row>
        <row r="85140">
          <cell r="S85140">
            <v>2.6641274238227144</v>
          </cell>
        </row>
        <row r="85141">
          <cell r="S85141">
            <v>2.6645891043397967</v>
          </cell>
        </row>
        <row r="85142">
          <cell r="S85142">
            <v>2.6645891043397967</v>
          </cell>
        </row>
        <row r="85143">
          <cell r="S85143">
            <v>2.6639741518578348</v>
          </cell>
        </row>
        <row r="85144">
          <cell r="S85144">
            <v>2.6639741518578348</v>
          </cell>
        </row>
        <row r="85145">
          <cell r="S85145">
            <v>2.6638209506229811</v>
          </cell>
        </row>
        <row r="85146">
          <cell r="S85146">
            <v>2.6639741518578348</v>
          </cell>
        </row>
        <row r="85147">
          <cell r="S85147">
            <v>2.6645116601246825</v>
          </cell>
        </row>
        <row r="85148">
          <cell r="S85148">
            <v>2.6645116601246825</v>
          </cell>
        </row>
        <row r="85149">
          <cell r="S85149">
            <v>2.6652043407988919</v>
          </cell>
        </row>
        <row r="85150">
          <cell r="S85150">
            <v>2.665050784856879</v>
          </cell>
        </row>
        <row r="85151">
          <cell r="S85151">
            <v>2.6646666974382645</v>
          </cell>
        </row>
        <row r="85152">
          <cell r="S85152">
            <v>2.6651280867759057</v>
          </cell>
        </row>
        <row r="85153">
          <cell r="S85153">
            <v>2.6644357258250633</v>
          </cell>
        </row>
        <row r="85154">
          <cell r="S85154">
            <v>2.6648199445983378</v>
          </cell>
        </row>
        <row r="85155">
          <cell r="S85155">
            <v>2.6652043407988919</v>
          </cell>
        </row>
        <row r="85156">
          <cell r="S85156">
            <v>2.6655889145496534</v>
          </cell>
        </row>
        <row r="85157">
          <cell r="S85157">
            <v>2.6651270207852193</v>
          </cell>
        </row>
        <row r="85158">
          <cell r="S85158">
            <v>2.6651270207852193</v>
          </cell>
        </row>
        <row r="85159">
          <cell r="S85159">
            <v>2.6658198614318707</v>
          </cell>
        </row>
        <row r="85160">
          <cell r="S85160">
            <v>2.6653579676674362</v>
          </cell>
        </row>
        <row r="85161">
          <cell r="S85161">
            <v>2.6655114807114808</v>
          </cell>
        </row>
        <row r="85162">
          <cell r="S85162">
            <v>2.6657426657426657</v>
          </cell>
        </row>
        <row r="85163">
          <cell r="S85163">
            <v>2.6655889145496534</v>
          </cell>
        </row>
        <row r="85164">
          <cell r="S85164">
            <v>2.6655889145496534</v>
          </cell>
        </row>
        <row r="85165">
          <cell r="S85165">
            <v>2.6652043407988919</v>
          </cell>
        </row>
        <row r="85166">
          <cell r="S85166">
            <v>2.6639741518578348</v>
          </cell>
        </row>
        <row r="85167">
          <cell r="S85167">
            <v>2.6644357258250633</v>
          </cell>
        </row>
        <row r="85168">
          <cell r="S85168">
            <v>2.6642824180895248</v>
          </cell>
        </row>
        <row r="85169">
          <cell r="S85169">
            <v>2.6642049388414488</v>
          </cell>
        </row>
        <row r="85170">
          <cell r="S85170">
            <v>2.664742553682752</v>
          </cell>
        </row>
        <row r="85171">
          <cell r="S85171">
            <v>2.664358264081256</v>
          </cell>
        </row>
        <row r="85172">
          <cell r="S85172">
            <v>2.6644357258250633</v>
          </cell>
        </row>
        <row r="85173">
          <cell r="S85173">
            <v>2.6642824180895248</v>
          </cell>
        </row>
        <row r="85174">
          <cell r="S85174">
            <v>2.6642049388414488</v>
          </cell>
        </row>
        <row r="85175">
          <cell r="S85175">
            <v>2.664358264081256</v>
          </cell>
        </row>
        <row r="85176">
          <cell r="S85176">
            <v>2.6645891043397967</v>
          </cell>
        </row>
        <row r="85177">
          <cell r="S85177">
            <v>2.6648199445983378</v>
          </cell>
        </row>
        <row r="85178">
          <cell r="S85178">
            <v>2.6645891043397967</v>
          </cell>
        </row>
        <row r="85179">
          <cell r="S85179">
            <v>2.6637433648742208</v>
          </cell>
        </row>
        <row r="85180">
          <cell r="S85180">
            <v>2.6632817909069924</v>
          </cell>
        </row>
        <row r="85181">
          <cell r="S85181">
            <v>2.6637433648742208</v>
          </cell>
        </row>
        <row r="85182">
          <cell r="S85182">
            <v>2.663590216889709</v>
          </cell>
        </row>
        <row r="85183">
          <cell r="S85183">
            <v>2.6642049388414488</v>
          </cell>
        </row>
        <row r="85184">
          <cell r="S85184">
            <v>2.6649734472408224</v>
          </cell>
        </row>
        <row r="85185">
          <cell r="S85185">
            <v>2.664742553682752</v>
          </cell>
        </row>
        <row r="85186">
          <cell r="S85186">
            <v>2.6653579676674362</v>
          </cell>
        </row>
        <row r="85187">
          <cell r="S85187">
            <v>2.6652043407988919</v>
          </cell>
        </row>
        <row r="85188">
          <cell r="S85188">
            <v>2.6649734472408224</v>
          </cell>
        </row>
        <row r="85189">
          <cell r="S85189">
            <v>2.6651270207852193</v>
          </cell>
        </row>
        <row r="85190">
          <cell r="S85190">
            <v>2.6661273567467649</v>
          </cell>
        </row>
        <row r="85191">
          <cell r="S85191">
            <v>2.6657426657426657</v>
          </cell>
        </row>
        <row r="85192">
          <cell r="S85192">
            <v>2.6652043407988915</v>
          </cell>
        </row>
        <row r="85193">
          <cell r="S85193">
            <v>2.665050784856879</v>
          </cell>
        </row>
        <row r="85194">
          <cell r="S85194">
            <v>2.665050784856879</v>
          </cell>
        </row>
        <row r="85195">
          <cell r="S85195">
            <v>2.665050784856879</v>
          </cell>
        </row>
        <row r="85196">
          <cell r="S85196">
            <v>2.665050784856879</v>
          </cell>
        </row>
        <row r="85197">
          <cell r="S85197">
            <v>2.6642049388414488</v>
          </cell>
        </row>
        <row r="85198">
          <cell r="S85198">
            <v>2.6648199445983378</v>
          </cell>
        </row>
        <row r="85199">
          <cell r="S85199">
            <v>2.6646666974382645</v>
          </cell>
        </row>
        <row r="85200">
          <cell r="S85200">
            <v>2.665050784856879</v>
          </cell>
        </row>
        <row r="85201">
          <cell r="S85201">
            <v>2.6648972997922913</v>
          </cell>
        </row>
        <row r="85202">
          <cell r="S85202">
            <v>2.6640518689432398</v>
          </cell>
        </row>
        <row r="85203">
          <cell r="S85203">
            <v>2.6642824180895248</v>
          </cell>
        </row>
        <row r="85204">
          <cell r="S85204">
            <v>2.6642824180895248</v>
          </cell>
        </row>
        <row r="85205">
          <cell r="S85205">
            <v>2.6646666974382645</v>
          </cell>
        </row>
        <row r="85206">
          <cell r="S85206">
            <v>2.6651280867759057</v>
          </cell>
        </row>
        <row r="85207">
          <cell r="S85207">
            <v>2.6655124653739612</v>
          </cell>
        </row>
        <row r="85208">
          <cell r="S85208">
            <v>2.6658972061879478</v>
          </cell>
        </row>
        <row r="85209">
          <cell r="S85209">
            <v>2.6656661279150313</v>
          </cell>
        </row>
        <row r="85210">
          <cell r="S85210">
            <v>2.6660508083140875</v>
          </cell>
        </row>
        <row r="85211">
          <cell r="S85211">
            <v>2.6651270207852193</v>
          </cell>
        </row>
        <row r="85212">
          <cell r="S85212">
            <v>2.6649734472408215</v>
          </cell>
        </row>
        <row r="85213">
          <cell r="S85213">
            <v>2.665050784856879</v>
          </cell>
        </row>
        <row r="85214">
          <cell r="S85214">
            <v>2.665050784856879</v>
          </cell>
        </row>
        <row r="85215">
          <cell r="S85215">
            <v>2.6655124653739612</v>
          </cell>
        </row>
        <row r="85216">
          <cell r="S85216">
            <v>2.6651280867759057</v>
          </cell>
        </row>
        <row r="85217">
          <cell r="S85217">
            <v>2.6647438855560677</v>
          </cell>
        </row>
        <row r="85218">
          <cell r="S85218">
            <v>2.6642824180895239</v>
          </cell>
        </row>
        <row r="85219">
          <cell r="S85219">
            <v>2.6646666974382645</v>
          </cell>
        </row>
        <row r="85220">
          <cell r="S85220">
            <v>2.6642049388414488</v>
          </cell>
        </row>
        <row r="85221">
          <cell r="S85221">
            <v>2.6642824180895248</v>
          </cell>
        </row>
        <row r="85222">
          <cell r="S85222">
            <v>2.6647438855560686</v>
          </cell>
        </row>
        <row r="85223">
          <cell r="S85223">
            <v>2.6647438855560686</v>
          </cell>
        </row>
        <row r="85224">
          <cell r="S85224">
            <v>2.6646666974382645</v>
          </cell>
        </row>
        <row r="85225">
          <cell r="S85225">
            <v>2.6648972997922913</v>
          </cell>
        </row>
        <row r="85226">
          <cell r="S85226">
            <v>2.6645131518227969</v>
          </cell>
        </row>
        <row r="85227">
          <cell r="S85227">
            <v>2.6644357258250633</v>
          </cell>
        </row>
        <row r="85228">
          <cell r="S85228">
            <v>2.6652043407988919</v>
          </cell>
        </row>
        <row r="85229">
          <cell r="S85229">
            <v>2.6645891043397967</v>
          </cell>
        </row>
        <row r="85230">
          <cell r="S85230">
            <v>2.6652043407988919</v>
          </cell>
        </row>
        <row r="85231">
          <cell r="S85231">
            <v>2.6652043407988919</v>
          </cell>
        </row>
        <row r="85232">
          <cell r="S85232">
            <v>2.6653579676674362</v>
          </cell>
        </row>
        <row r="85233">
          <cell r="S85233">
            <v>2.6655114807114808</v>
          </cell>
        </row>
        <row r="85234">
          <cell r="S85234">
            <v>2.6658964879852118</v>
          </cell>
        </row>
        <row r="85235">
          <cell r="S85235">
            <v>2.665665434380776</v>
          </cell>
        </row>
        <row r="85236">
          <cell r="S85236">
            <v>2.6652033271719038</v>
          </cell>
        </row>
        <row r="85237">
          <cell r="S85237">
            <v>2.6654343807763397</v>
          </cell>
        </row>
        <row r="85238">
          <cell r="S85238">
            <v>2.6655881673214696</v>
          </cell>
        </row>
        <row r="85239">
          <cell r="S85239">
            <v>2.6652033271719038</v>
          </cell>
        </row>
        <row r="85240">
          <cell r="S85240">
            <v>2.6650496650496645</v>
          </cell>
        </row>
        <row r="85241">
          <cell r="S85241">
            <v>2.6652806652806644</v>
          </cell>
        </row>
        <row r="85242">
          <cell r="S85242">
            <v>2.6655114807114808</v>
          </cell>
        </row>
        <row r="85243">
          <cell r="S85243">
            <v>2.6655114807114804</v>
          </cell>
        </row>
        <row r="85244">
          <cell r="S85244">
            <v>2.6652033271719038</v>
          </cell>
        </row>
        <row r="85245">
          <cell r="S85245">
            <v>2.6645876645876641</v>
          </cell>
        </row>
        <row r="85246">
          <cell r="S85246">
            <v>2.664434180138568</v>
          </cell>
        </row>
        <row r="85247">
          <cell r="S85247">
            <v>2.6648186648186649</v>
          </cell>
        </row>
        <row r="85248">
          <cell r="S85248">
            <v>2.6646651270207848</v>
          </cell>
        </row>
        <row r="85249">
          <cell r="S85249">
            <v>2.6645116601246825</v>
          </cell>
        </row>
        <row r="85250">
          <cell r="S85250">
            <v>2.6646651270207848</v>
          </cell>
        </row>
        <row r="85251">
          <cell r="S85251">
            <v>2.663972286374134</v>
          </cell>
        </row>
        <row r="85252">
          <cell r="S85252">
            <v>2.6642807665666131</v>
          </cell>
        </row>
        <row r="85253">
          <cell r="S85253">
            <v>2.6649734472408224</v>
          </cell>
        </row>
        <row r="85254">
          <cell r="S85254">
            <v>2.6644357258250633</v>
          </cell>
        </row>
        <row r="85255">
          <cell r="S85255">
            <v>2.6645891043397967</v>
          </cell>
        </row>
        <row r="85256">
          <cell r="S85256">
            <v>2.664742553682752</v>
          </cell>
        </row>
        <row r="85257">
          <cell r="S85257">
            <v>2.6641274238227144</v>
          </cell>
        </row>
        <row r="85258">
          <cell r="S85258">
            <v>2.6639741518578348</v>
          </cell>
        </row>
        <row r="85259">
          <cell r="S85259">
            <v>2.6632817909069924</v>
          </cell>
        </row>
        <row r="85260">
          <cell r="S85260">
            <v>2.6640498730085427</v>
          </cell>
        </row>
        <row r="85261">
          <cell r="S85261">
            <v>2.6648186648186645</v>
          </cell>
        </row>
        <row r="85262">
          <cell r="S85262">
            <v>2.6658964879852118</v>
          </cell>
        </row>
        <row r="85263">
          <cell r="S85263">
            <v>2.6662814883290964</v>
          </cell>
        </row>
        <row r="85264">
          <cell r="S85264">
            <v>2.6650496650496645</v>
          </cell>
        </row>
        <row r="85265">
          <cell r="S85265">
            <v>2.6655114807114804</v>
          </cell>
        </row>
        <row r="85266">
          <cell r="S85266">
            <v>2.6651270207852193</v>
          </cell>
        </row>
        <row r="85267">
          <cell r="S85267">
            <v>2.6651270207852193</v>
          </cell>
        </row>
        <row r="85268">
          <cell r="S85268">
            <v>2.6648958891454964</v>
          </cell>
        </row>
        <row r="85269">
          <cell r="S85269">
            <v>2.6650496650496649</v>
          </cell>
        </row>
        <row r="85270">
          <cell r="S85270">
            <v>2.6648186648186649</v>
          </cell>
        </row>
        <row r="85271">
          <cell r="S85271">
            <v>2.6648186648186649</v>
          </cell>
        </row>
        <row r="85272">
          <cell r="S85272">
            <v>2.6655114807114808</v>
          </cell>
        </row>
        <row r="85273">
          <cell r="S85273">
            <v>2.6652806652806649</v>
          </cell>
        </row>
        <row r="85274">
          <cell r="S85274">
            <v>2.6655114807114808</v>
          </cell>
        </row>
        <row r="85275">
          <cell r="S85275">
            <v>2.6648958891454964</v>
          </cell>
        </row>
        <row r="85276">
          <cell r="S85276">
            <v>2.6652806652806649</v>
          </cell>
        </row>
        <row r="85277">
          <cell r="S85277">
            <v>2.6651270207852193</v>
          </cell>
        </row>
        <row r="85278">
          <cell r="S85278">
            <v>2.6648199445983378</v>
          </cell>
        </row>
        <row r="85279">
          <cell r="S85279">
            <v>2.6654352343569614</v>
          </cell>
        </row>
        <row r="85280">
          <cell r="S85280">
            <v>2.6648199445983378</v>
          </cell>
        </row>
        <row r="85281">
          <cell r="S85281">
            <v>2.6646666974382645</v>
          </cell>
        </row>
        <row r="85282">
          <cell r="S85282">
            <v>2.6648972997922913</v>
          </cell>
        </row>
        <row r="85283">
          <cell r="S85283">
            <v>2.6644357258250633</v>
          </cell>
        </row>
        <row r="85284">
          <cell r="S85284">
            <v>2.6644357258250633</v>
          </cell>
        </row>
        <row r="85285">
          <cell r="S85285">
            <v>2.6642049388414488</v>
          </cell>
        </row>
        <row r="85286">
          <cell r="S85286">
            <v>2.6639741518578348</v>
          </cell>
        </row>
        <row r="85287">
          <cell r="S85287">
            <v>2.6646666974382645</v>
          </cell>
        </row>
        <row r="85288">
          <cell r="S85288">
            <v>2.6647438855560686</v>
          </cell>
        </row>
        <row r="85289">
          <cell r="S85289">
            <v>2.6645131518227969</v>
          </cell>
        </row>
        <row r="85290">
          <cell r="S85290">
            <v>2.6632064590542099</v>
          </cell>
        </row>
        <row r="85291">
          <cell r="S85291">
            <v>2.6638985005767015</v>
          </cell>
        </row>
        <row r="85292">
          <cell r="S85292">
            <v>2.6645131518227969</v>
          </cell>
        </row>
        <row r="85293">
          <cell r="S85293">
            <v>2.6639741518578348</v>
          </cell>
        </row>
        <row r="85294">
          <cell r="S85294">
            <v>2.6637433648742208</v>
          </cell>
        </row>
        <row r="85295">
          <cell r="S85295">
            <v>2.664358264081256</v>
          </cell>
        </row>
        <row r="85296">
          <cell r="S85296">
            <v>2.6637433648742208</v>
          </cell>
        </row>
        <row r="85297">
          <cell r="S85297">
            <v>2.6639741518578348</v>
          </cell>
        </row>
        <row r="85298">
          <cell r="S85298">
            <v>2.6640516843562532</v>
          </cell>
        </row>
        <row r="85299">
          <cell r="S85299">
            <v>2.6645131518227969</v>
          </cell>
        </row>
        <row r="85300">
          <cell r="S85300">
            <v>2.6648199445983378</v>
          </cell>
        </row>
        <row r="85301">
          <cell r="S85301">
            <v>2.6645891043397967</v>
          </cell>
        </row>
        <row r="85302">
          <cell r="S85302">
            <v>2.6645891043397967</v>
          </cell>
        </row>
        <row r="85303">
          <cell r="S85303">
            <v>2.6639741518578348</v>
          </cell>
        </row>
        <row r="85304">
          <cell r="S85304">
            <v>2.6637433648742208</v>
          </cell>
        </row>
        <row r="85305">
          <cell r="S85305">
            <v>2.6649734472408215</v>
          </cell>
        </row>
        <row r="85306">
          <cell r="S85306">
            <v>2.6660508083140875</v>
          </cell>
        </row>
        <row r="85307">
          <cell r="S85307">
            <v>2.6652043407988919</v>
          </cell>
        </row>
        <row r="85308">
          <cell r="S85308">
            <v>2.6649734472408224</v>
          </cell>
        </row>
        <row r="85309">
          <cell r="S85309">
            <v>2.6652043407988919</v>
          </cell>
        </row>
        <row r="85310">
          <cell r="S85310">
            <v>2.6649734472408215</v>
          </cell>
        </row>
        <row r="85311">
          <cell r="S85311">
            <v>2.6653579676674362</v>
          </cell>
        </row>
        <row r="85312">
          <cell r="S85312">
            <v>2.6649734472408224</v>
          </cell>
        </row>
        <row r="85313">
          <cell r="S85313">
            <v>2.664358264081256</v>
          </cell>
        </row>
        <row r="85314">
          <cell r="S85314">
            <v>2.6642049388414488</v>
          </cell>
        </row>
        <row r="85315">
          <cell r="S85315">
            <v>2.6644357258250633</v>
          </cell>
        </row>
        <row r="85316">
          <cell r="S85316">
            <v>2.6646666974382645</v>
          </cell>
        </row>
        <row r="85317">
          <cell r="S85317">
            <v>2.6640518689432398</v>
          </cell>
        </row>
        <row r="85318">
          <cell r="S85318">
            <v>2.6636678200692039</v>
          </cell>
        </row>
        <row r="85319">
          <cell r="S85319">
            <v>2.6640518689432398</v>
          </cell>
        </row>
        <row r="85320">
          <cell r="S85320">
            <v>2.6644357258250633</v>
          </cell>
        </row>
        <row r="85321">
          <cell r="S85321">
            <v>2.6648199445983378</v>
          </cell>
        </row>
        <row r="85322">
          <cell r="S85322">
            <v>2.6639741518578348</v>
          </cell>
        </row>
        <row r="85323">
          <cell r="S85323">
            <v>2.6644357258250633</v>
          </cell>
        </row>
        <row r="85324">
          <cell r="S85324">
            <v>2.6638209506229811</v>
          </cell>
        </row>
        <row r="85325">
          <cell r="S85325">
            <v>2.6638209506229811</v>
          </cell>
        </row>
        <row r="85326">
          <cell r="S85326">
            <v>2.6642049388414488</v>
          </cell>
        </row>
        <row r="85327">
          <cell r="S85327">
            <v>2.6642049388414488</v>
          </cell>
        </row>
        <row r="85328">
          <cell r="S85328">
            <v>2.6639741518578348</v>
          </cell>
        </row>
        <row r="85329">
          <cell r="S85329">
            <v>2.6642049388414488</v>
          </cell>
        </row>
        <row r="85330">
          <cell r="S85330">
            <v>2.6645891043397967</v>
          </cell>
        </row>
        <row r="85331">
          <cell r="S85331">
            <v>2.6642049388414488</v>
          </cell>
        </row>
        <row r="85332">
          <cell r="S85332">
            <v>2.6644357258250633</v>
          </cell>
        </row>
        <row r="85333">
          <cell r="S85333">
            <v>2.6639741518578348</v>
          </cell>
        </row>
        <row r="85334">
          <cell r="S85334">
            <v>2.664358264081256</v>
          </cell>
        </row>
        <row r="85335">
          <cell r="S85335">
            <v>2.6645891043397967</v>
          </cell>
        </row>
        <row r="85336">
          <cell r="S85336">
            <v>2.6652043407988919</v>
          </cell>
        </row>
        <row r="85337">
          <cell r="S85337">
            <v>2.6645891043397967</v>
          </cell>
        </row>
        <row r="85338">
          <cell r="S85338">
            <v>2.6637433648742208</v>
          </cell>
        </row>
        <row r="85339">
          <cell r="S85339">
            <v>2.6646666974382645</v>
          </cell>
        </row>
        <row r="85340">
          <cell r="S85340">
            <v>2.6644357258250633</v>
          </cell>
        </row>
        <row r="85341">
          <cell r="S85341">
            <v>2.6645891043397967</v>
          </cell>
        </row>
        <row r="85342">
          <cell r="S85342">
            <v>2.6652043407988919</v>
          </cell>
        </row>
        <row r="85343">
          <cell r="S85343">
            <v>2.6649734472408224</v>
          </cell>
        </row>
        <row r="85344">
          <cell r="S85344">
            <v>2.6652043407988919</v>
          </cell>
        </row>
        <row r="85345">
          <cell r="S85345">
            <v>2.665050784856879</v>
          </cell>
        </row>
        <row r="85346">
          <cell r="S85346">
            <v>2.6652043407988919</v>
          </cell>
        </row>
        <row r="85347">
          <cell r="S85347">
            <v>2.6651270207852193</v>
          </cell>
        </row>
        <row r="85348">
          <cell r="S85348">
            <v>2.6645891043397967</v>
          </cell>
        </row>
        <row r="85349">
          <cell r="S85349">
            <v>2.6645891043397967</v>
          </cell>
        </row>
        <row r="85350">
          <cell r="S85350">
            <v>2.6654352343569614</v>
          </cell>
        </row>
        <row r="85351">
          <cell r="S85351">
            <v>2.6645116601246825</v>
          </cell>
        </row>
        <row r="85352">
          <cell r="S85352">
            <v>2.6651270207852193</v>
          </cell>
        </row>
        <row r="85353">
          <cell r="S85353">
            <v>2.664358264081256</v>
          </cell>
        </row>
        <row r="85354">
          <cell r="S85354">
            <v>2.6652043407988919</v>
          </cell>
        </row>
        <row r="85355">
          <cell r="S85355">
            <v>2.6658972061879478</v>
          </cell>
        </row>
        <row r="85356">
          <cell r="S85356">
            <v>2.6658972061879478</v>
          </cell>
        </row>
        <row r="85357">
          <cell r="S85357">
            <v>2.6660508083140875</v>
          </cell>
        </row>
        <row r="85358">
          <cell r="S85358">
            <v>2.6657426657426657</v>
          </cell>
        </row>
        <row r="85359">
          <cell r="S85359">
            <v>2.6651270207852193</v>
          </cell>
        </row>
        <row r="85360">
          <cell r="S85360">
            <v>2.6653579676674362</v>
          </cell>
        </row>
        <row r="85361">
          <cell r="S85361">
            <v>2.6652043407988919</v>
          </cell>
        </row>
        <row r="85362">
          <cell r="S85362">
            <v>2.6649734472408224</v>
          </cell>
        </row>
        <row r="85363">
          <cell r="S85363">
            <v>2.6645891043397967</v>
          </cell>
        </row>
        <row r="85364">
          <cell r="S85364">
            <v>2.664358264081256</v>
          </cell>
        </row>
        <row r="85365">
          <cell r="S85365">
            <v>2.6637433648742208</v>
          </cell>
        </row>
        <row r="85366">
          <cell r="S85366">
            <v>2.6644357258250633</v>
          </cell>
        </row>
        <row r="85367">
          <cell r="S85367">
            <v>2.665281809787627</v>
          </cell>
        </row>
        <row r="85368">
          <cell r="S85368">
            <v>2.6654352343569614</v>
          </cell>
        </row>
        <row r="85369">
          <cell r="S85369">
            <v>2.6655889145496534</v>
          </cell>
        </row>
        <row r="85370">
          <cell r="S85370">
            <v>2.6653579676674362</v>
          </cell>
        </row>
        <row r="85371">
          <cell r="S85371">
            <v>2.6653579676674362</v>
          </cell>
        </row>
        <row r="85372">
          <cell r="S85372">
            <v>2.6652043407988915</v>
          </cell>
        </row>
        <row r="85373">
          <cell r="S85373">
            <v>2.6637433648742208</v>
          </cell>
        </row>
        <row r="85374">
          <cell r="S85374">
            <v>2.6641274238227144</v>
          </cell>
        </row>
        <row r="85375">
          <cell r="S85375">
            <v>2.6645891043397967</v>
          </cell>
        </row>
        <row r="85376">
          <cell r="S85376">
            <v>2.6646666974382645</v>
          </cell>
        </row>
        <row r="85377">
          <cell r="S85377">
            <v>2.6638985005767015</v>
          </cell>
        </row>
        <row r="85378">
          <cell r="S85378">
            <v>2.6652053530226123</v>
          </cell>
        </row>
        <row r="85379">
          <cell r="S85379">
            <v>2.6652053530226123</v>
          </cell>
        </row>
        <row r="85380">
          <cell r="S85380">
            <v>2.6645131518227969</v>
          </cell>
        </row>
        <row r="85381">
          <cell r="S85381">
            <v>2.665050784856879</v>
          </cell>
        </row>
        <row r="85382">
          <cell r="S85382">
            <v>2.6654352343569614</v>
          </cell>
        </row>
        <row r="85383">
          <cell r="S85383">
            <v>2.6656661279150313</v>
          </cell>
        </row>
        <row r="85384">
          <cell r="S85384">
            <v>2.6661279150311707</v>
          </cell>
        </row>
        <row r="85385">
          <cell r="S85385">
            <v>2.6656661279150313</v>
          </cell>
        </row>
        <row r="85386">
          <cell r="S85386">
            <v>2.6656661279150313</v>
          </cell>
        </row>
        <row r="85387">
          <cell r="S85387">
            <v>2.6652043407988919</v>
          </cell>
        </row>
        <row r="85388">
          <cell r="S85388">
            <v>2.6642805818517665</v>
          </cell>
        </row>
        <row r="85389">
          <cell r="S85389">
            <v>2.664358264081256</v>
          </cell>
        </row>
        <row r="85390">
          <cell r="S85390">
            <v>2.6648199445983378</v>
          </cell>
        </row>
        <row r="85391">
          <cell r="S85391">
            <v>2.6646666974382645</v>
          </cell>
        </row>
        <row r="85392">
          <cell r="S85392">
            <v>2.6651280867759057</v>
          </cell>
        </row>
        <row r="85393">
          <cell r="S85393">
            <v>2.6644357258250633</v>
          </cell>
        </row>
        <row r="85394">
          <cell r="S85394">
            <v>2.6648199445983378</v>
          </cell>
        </row>
        <row r="85395">
          <cell r="S85395">
            <v>2.6649734472408224</v>
          </cell>
        </row>
        <row r="85396">
          <cell r="S85396">
            <v>2.664742553682752</v>
          </cell>
        </row>
        <row r="85397">
          <cell r="S85397">
            <v>2.6645116601246825</v>
          </cell>
        </row>
        <row r="85398">
          <cell r="S85398">
            <v>2.6640498730085431</v>
          </cell>
        </row>
        <row r="85399">
          <cell r="S85399">
            <v>2.6646651270207848</v>
          </cell>
        </row>
        <row r="85400">
          <cell r="S85400">
            <v>2.6652806652806649</v>
          </cell>
        </row>
        <row r="85401">
          <cell r="S85401">
            <v>2.6645116601246821</v>
          </cell>
        </row>
        <row r="85402">
          <cell r="S85402">
            <v>2.6645116601246821</v>
          </cell>
        </row>
        <row r="85403">
          <cell r="S85403">
            <v>2.6648958891454964</v>
          </cell>
        </row>
        <row r="85404">
          <cell r="S85404">
            <v>2.6645116601246821</v>
          </cell>
        </row>
        <row r="85405">
          <cell r="S85405">
            <v>2.6645116601246821</v>
          </cell>
        </row>
        <row r="85406">
          <cell r="S85406">
            <v>2.6651270207852193</v>
          </cell>
        </row>
        <row r="85407">
          <cell r="S85407">
            <v>2.6657426657426653</v>
          </cell>
        </row>
        <row r="85408">
          <cell r="S85408">
            <v>2.6652806652806644</v>
          </cell>
        </row>
        <row r="85409">
          <cell r="S85409">
            <v>2.6655114807114804</v>
          </cell>
        </row>
        <row r="85410">
          <cell r="S85410">
            <v>2.6659736659736657</v>
          </cell>
        </row>
        <row r="85411">
          <cell r="S85411">
            <v>2.6652806652806649</v>
          </cell>
        </row>
        <row r="85412">
          <cell r="S85412">
            <v>2.6650496650496649</v>
          </cell>
        </row>
        <row r="85413">
          <cell r="S85413">
            <v>2.6642805818517665</v>
          </cell>
        </row>
        <row r="85414">
          <cell r="S85414">
            <v>2.6649734472408224</v>
          </cell>
        </row>
        <row r="85415">
          <cell r="S85415">
            <v>2.664742553682752</v>
          </cell>
        </row>
        <row r="85416">
          <cell r="S85416">
            <v>2.6641274238227144</v>
          </cell>
        </row>
        <row r="85417">
          <cell r="S85417">
            <v>2.664742553682752</v>
          </cell>
        </row>
        <row r="85418">
          <cell r="S85418">
            <v>2.6649734472408224</v>
          </cell>
        </row>
        <row r="85419">
          <cell r="S85419">
            <v>2.6653579676674362</v>
          </cell>
        </row>
        <row r="85420">
          <cell r="S85420">
            <v>2.6651270207852193</v>
          </cell>
        </row>
        <row r="85421">
          <cell r="S85421">
            <v>2.6646651270207848</v>
          </cell>
        </row>
        <row r="85422">
          <cell r="S85422">
            <v>2.6654343807763397</v>
          </cell>
        </row>
        <row r="85423">
          <cell r="S85423">
            <v>2.665665434380776</v>
          </cell>
        </row>
        <row r="85424">
          <cell r="S85424">
            <v>2.6655114807114808</v>
          </cell>
        </row>
        <row r="85425">
          <cell r="S85425">
            <v>2.6657426657426657</v>
          </cell>
        </row>
        <row r="85426">
          <cell r="S85426">
            <v>2.6640498730085427</v>
          </cell>
        </row>
        <row r="85427">
          <cell r="S85427">
            <v>2.6645116601246825</v>
          </cell>
        </row>
        <row r="85428">
          <cell r="S85428">
            <v>2.6646666974382645</v>
          </cell>
        </row>
        <row r="85429">
          <cell r="S85429">
            <v>2.6644357258250633</v>
          </cell>
        </row>
        <row r="85430">
          <cell r="S85430">
            <v>2.6637433648742208</v>
          </cell>
        </row>
        <row r="85431">
          <cell r="S85431">
            <v>2.663590216889709</v>
          </cell>
        </row>
        <row r="85432">
          <cell r="S85432">
            <v>2.6640518689432398</v>
          </cell>
        </row>
        <row r="85433">
          <cell r="S85433">
            <v>2.6638211352099681</v>
          </cell>
        </row>
        <row r="85434">
          <cell r="S85434">
            <v>2.6652043407988919</v>
          </cell>
        </row>
        <row r="85435">
          <cell r="S85435">
            <v>2.6648958891454964</v>
          </cell>
        </row>
        <row r="85436">
          <cell r="S85436">
            <v>2.6650496650496649</v>
          </cell>
        </row>
        <row r="85437">
          <cell r="S85437">
            <v>2.6650496650496645</v>
          </cell>
        </row>
        <row r="85438">
          <cell r="S85438">
            <v>2.6655114807114804</v>
          </cell>
        </row>
        <row r="85439">
          <cell r="S85439">
            <v>2.6652806652806644</v>
          </cell>
        </row>
        <row r="85440">
          <cell r="S85440">
            <v>2.665665434380776</v>
          </cell>
        </row>
        <row r="85441">
          <cell r="S85441">
            <v>2.6654343807763397</v>
          </cell>
        </row>
        <row r="85442">
          <cell r="S85442">
            <v>2.6658964879852118</v>
          </cell>
        </row>
        <row r="85443">
          <cell r="S85443">
            <v>2.6652806652806644</v>
          </cell>
        </row>
        <row r="85444">
          <cell r="S85444">
            <v>2.6658964879852118</v>
          </cell>
        </row>
        <row r="85445">
          <cell r="S85445">
            <v>2.6658964879852118</v>
          </cell>
        </row>
        <row r="85446">
          <cell r="S85446">
            <v>2.6654343807763397</v>
          </cell>
        </row>
        <row r="85447">
          <cell r="S85447">
            <v>2.6648186648186645</v>
          </cell>
        </row>
        <row r="85448">
          <cell r="S85448">
            <v>2.6650496650496645</v>
          </cell>
        </row>
        <row r="85449">
          <cell r="S85449">
            <v>2.6654343807763397</v>
          </cell>
        </row>
        <row r="85450">
          <cell r="S85450">
            <v>2.665665434380776</v>
          </cell>
        </row>
        <row r="85451">
          <cell r="S85451">
            <v>2.6653579676674362</v>
          </cell>
        </row>
        <row r="85452">
          <cell r="S85452">
            <v>2.6645116601246821</v>
          </cell>
        </row>
        <row r="85453">
          <cell r="S85453">
            <v>2.6648958891454964</v>
          </cell>
        </row>
        <row r="85454">
          <cell r="S85454">
            <v>2.6652806652806649</v>
          </cell>
        </row>
        <row r="85455">
          <cell r="S85455">
            <v>2.6646651270207848</v>
          </cell>
        </row>
        <row r="85456">
          <cell r="S85456">
            <v>2.6642805818517665</v>
          </cell>
        </row>
        <row r="85457">
          <cell r="S85457">
            <v>2.6637433648742208</v>
          </cell>
        </row>
        <row r="85458">
          <cell r="S85458">
            <v>2.6642049388414488</v>
          </cell>
        </row>
        <row r="85459">
          <cell r="S85459">
            <v>2.664358264081256</v>
          </cell>
        </row>
        <row r="85460">
          <cell r="S85460">
            <v>2.664358264081256</v>
          </cell>
        </row>
        <row r="85461">
          <cell r="S85461">
            <v>2.6649734472408224</v>
          </cell>
        </row>
        <row r="85462">
          <cell r="S85462">
            <v>2.664742553682752</v>
          </cell>
        </row>
        <row r="85463">
          <cell r="S85463">
            <v>2.6651270207852193</v>
          </cell>
        </row>
        <row r="85464">
          <cell r="S85464">
            <v>2.6655114807114808</v>
          </cell>
        </row>
        <row r="85465">
          <cell r="S85465">
            <v>2.6645116601246821</v>
          </cell>
        </row>
        <row r="85466">
          <cell r="S85466">
            <v>2.6651270207852193</v>
          </cell>
        </row>
        <row r="85467">
          <cell r="S85467">
            <v>2.6653579676674362</v>
          </cell>
        </row>
        <row r="85468">
          <cell r="S85468">
            <v>2.6657426657426657</v>
          </cell>
        </row>
        <row r="85469">
          <cell r="S85469">
            <v>2.6652806652806649</v>
          </cell>
        </row>
        <row r="85470">
          <cell r="S85470">
            <v>2.6650496650496649</v>
          </cell>
        </row>
        <row r="85471">
          <cell r="S85471">
            <v>2.6648186648186649</v>
          </cell>
        </row>
        <row r="85472">
          <cell r="S85472">
            <v>2.6645876645876649</v>
          </cell>
        </row>
        <row r="85473">
          <cell r="S85473">
            <v>2.6648186648186649</v>
          </cell>
        </row>
        <row r="85474">
          <cell r="S85474">
            <v>2.6643566643566641</v>
          </cell>
        </row>
        <row r="85475">
          <cell r="S85475">
            <v>2.664972273567467</v>
          </cell>
        </row>
        <row r="85476">
          <cell r="S85476">
            <v>2.6648186648186649</v>
          </cell>
        </row>
        <row r="85477">
          <cell r="S85477">
            <v>2.6648958891454964</v>
          </cell>
        </row>
        <row r="85478">
          <cell r="S85478">
            <v>2.6657426657426657</v>
          </cell>
        </row>
        <row r="85479">
          <cell r="S85479">
            <v>2.6657426657426657</v>
          </cell>
        </row>
        <row r="85480">
          <cell r="S85480">
            <v>2.6664356664356665</v>
          </cell>
        </row>
        <row r="85481">
          <cell r="S85481">
            <v>2.6664356664356665</v>
          </cell>
        </row>
        <row r="85482">
          <cell r="S85482">
            <v>2.6658198614318707</v>
          </cell>
        </row>
        <row r="85483">
          <cell r="S85483">
            <v>2.665281809787627</v>
          </cell>
        </row>
        <row r="85484">
          <cell r="S85484">
            <v>2.6648972997922913</v>
          </cell>
        </row>
        <row r="85485">
          <cell r="S85485">
            <v>2.6644357258250633</v>
          </cell>
        </row>
        <row r="85486">
          <cell r="S85486">
            <v>2.6638209506229811</v>
          </cell>
        </row>
        <row r="85487">
          <cell r="S85487">
            <v>2.6635902168897094</v>
          </cell>
        </row>
        <row r="85488">
          <cell r="S85488">
            <v>2.664358264081256</v>
          </cell>
        </row>
        <row r="85489">
          <cell r="S85489">
            <v>2.6633594831564369</v>
          </cell>
        </row>
        <row r="85490">
          <cell r="S85490">
            <v>2.6635902168897085</v>
          </cell>
        </row>
        <row r="85491">
          <cell r="S85491">
            <v>2.665281809787627</v>
          </cell>
        </row>
        <row r="85492">
          <cell r="S85492">
            <v>2.6660508083140875</v>
          </cell>
        </row>
        <row r="85493">
          <cell r="S85493">
            <v>2.6655114807114808</v>
          </cell>
        </row>
        <row r="85494">
          <cell r="S85494">
            <v>2.6652806652806649</v>
          </cell>
        </row>
        <row r="85495">
          <cell r="S85495">
            <v>2.6653579676674362</v>
          </cell>
        </row>
        <row r="85496">
          <cell r="S85496">
            <v>2.6654352343569609</v>
          </cell>
        </row>
        <row r="85497">
          <cell r="S85497">
            <v>2.6654352343569614</v>
          </cell>
        </row>
        <row r="85498">
          <cell r="S85498">
            <v>2.6648199445983378</v>
          </cell>
        </row>
        <row r="85499">
          <cell r="S85499">
            <v>2.6645891043397967</v>
          </cell>
        </row>
        <row r="85500">
          <cell r="S85500">
            <v>2.6651270207852193</v>
          </cell>
        </row>
        <row r="85501">
          <cell r="S85501">
            <v>2.664742553682752</v>
          </cell>
        </row>
        <row r="85502">
          <cell r="S85502">
            <v>2.6645116601246825</v>
          </cell>
        </row>
        <row r="85503">
          <cell r="S85503">
            <v>2.6651270207852193</v>
          </cell>
        </row>
        <row r="85504">
          <cell r="S85504">
            <v>2.664742553682752</v>
          </cell>
        </row>
        <row r="85505">
          <cell r="S85505">
            <v>2.6646651270207848</v>
          </cell>
        </row>
        <row r="85506">
          <cell r="S85506">
            <v>2.6638189794504732</v>
          </cell>
        </row>
        <row r="85507">
          <cell r="S85507">
            <v>2.664434180138568</v>
          </cell>
        </row>
        <row r="85508">
          <cell r="S85508">
            <v>2.664434180138568</v>
          </cell>
        </row>
        <row r="85509">
          <cell r="S85509">
            <v>2.6638189794504732</v>
          </cell>
        </row>
        <row r="85510">
          <cell r="S85510">
            <v>2.6642032332563508</v>
          </cell>
        </row>
        <row r="85511">
          <cell r="S85511">
            <v>2.6645116601246825</v>
          </cell>
        </row>
        <row r="85512">
          <cell r="S85512">
            <v>2.664358264081256</v>
          </cell>
        </row>
        <row r="85513">
          <cell r="S85513">
            <v>2.6642049388414488</v>
          </cell>
        </row>
        <row r="85514">
          <cell r="S85514">
            <v>2.6645891043397967</v>
          </cell>
        </row>
        <row r="85515">
          <cell r="S85515">
            <v>2.664434180138568</v>
          </cell>
        </row>
        <row r="85516">
          <cell r="S85516">
            <v>2.6650496650496649</v>
          </cell>
        </row>
        <row r="85517">
          <cell r="S85517">
            <v>2.6642805818517665</v>
          </cell>
        </row>
        <row r="85518">
          <cell r="S85518">
            <v>2.664742553682752</v>
          </cell>
        </row>
        <row r="85519">
          <cell r="S85519">
            <v>2.6645116601246825</v>
          </cell>
        </row>
        <row r="85520">
          <cell r="S85520">
            <v>2.6648958891454964</v>
          </cell>
        </row>
        <row r="85521">
          <cell r="S85521">
            <v>2.6638965835641737</v>
          </cell>
        </row>
        <row r="85522">
          <cell r="S85522">
            <v>2.6649734472408224</v>
          </cell>
        </row>
        <row r="85523">
          <cell r="S85523">
            <v>2.664742553682752</v>
          </cell>
        </row>
        <row r="85524">
          <cell r="S85524">
            <v>2.6648958891454964</v>
          </cell>
        </row>
        <row r="85525">
          <cell r="S85525">
            <v>2.6652033271719038</v>
          </cell>
        </row>
        <row r="85526">
          <cell r="S85526">
            <v>2.6648186648186645</v>
          </cell>
        </row>
        <row r="85527">
          <cell r="S85527">
            <v>2.6652806652806644</v>
          </cell>
        </row>
        <row r="85528">
          <cell r="S85528">
            <v>2.6654343807763397</v>
          </cell>
        </row>
        <row r="85529">
          <cell r="S85529">
            <v>2.6654343807763397</v>
          </cell>
        </row>
        <row r="85530">
          <cell r="S85530">
            <v>2.6648186648186645</v>
          </cell>
        </row>
        <row r="85531">
          <cell r="S85531">
            <v>2.6642032332563508</v>
          </cell>
        </row>
        <row r="85532">
          <cell r="S85532">
            <v>2.6648958891454964</v>
          </cell>
        </row>
        <row r="85533">
          <cell r="S85533">
            <v>2.6647425536827525</v>
          </cell>
        </row>
        <row r="85534">
          <cell r="S85534">
            <v>2.664358264081256</v>
          </cell>
        </row>
        <row r="85535">
          <cell r="S85535">
            <v>2.6639741518578348</v>
          </cell>
        </row>
        <row r="85536">
          <cell r="S85536">
            <v>2.6642049388414488</v>
          </cell>
        </row>
        <row r="85537">
          <cell r="S85537">
            <v>2.664358264081256</v>
          </cell>
        </row>
        <row r="85538">
          <cell r="S85538">
            <v>2.6645116601246821</v>
          </cell>
        </row>
        <row r="85539">
          <cell r="S85539">
            <v>2.6653579676674362</v>
          </cell>
        </row>
        <row r="85540">
          <cell r="S85540">
            <v>2.6653579676674362</v>
          </cell>
        </row>
        <row r="85541">
          <cell r="S85541">
            <v>2.6651270207852193</v>
          </cell>
        </row>
        <row r="85542">
          <cell r="S85542">
            <v>2.6648958891454964</v>
          </cell>
        </row>
        <row r="85543">
          <cell r="S85543">
            <v>2.6652806652806644</v>
          </cell>
        </row>
        <row r="85544">
          <cell r="S85544">
            <v>2.6655114807114808</v>
          </cell>
        </row>
        <row r="85545">
          <cell r="S85545">
            <v>2.6657426657426657</v>
          </cell>
        </row>
        <row r="85546">
          <cell r="S85546">
            <v>2.6651270207852193</v>
          </cell>
        </row>
        <row r="85547">
          <cell r="S85547">
            <v>2.6649734472408224</v>
          </cell>
        </row>
        <row r="85548">
          <cell r="S85548">
            <v>2.664358264081256</v>
          </cell>
        </row>
        <row r="85549">
          <cell r="S85549">
            <v>2.6645891043397967</v>
          </cell>
        </row>
        <row r="85550">
          <cell r="S85550">
            <v>2.664358264081256</v>
          </cell>
        </row>
        <row r="85551">
          <cell r="S85551">
            <v>2.6639741518578348</v>
          </cell>
        </row>
        <row r="85552">
          <cell r="S85552">
            <v>2.664358264081256</v>
          </cell>
        </row>
        <row r="85553">
          <cell r="S85553">
            <v>2.664742553682752</v>
          </cell>
        </row>
        <row r="85554">
          <cell r="S85554">
            <v>2.6645116601246825</v>
          </cell>
        </row>
        <row r="85555">
          <cell r="S85555">
            <v>2.6655114807114808</v>
          </cell>
        </row>
        <row r="85556">
          <cell r="S85556">
            <v>2.6650496650496649</v>
          </cell>
        </row>
        <row r="85557">
          <cell r="S85557">
            <v>2.6651270207852193</v>
          </cell>
        </row>
        <row r="85558">
          <cell r="S85558">
            <v>2.6642805818517665</v>
          </cell>
        </row>
        <row r="85559">
          <cell r="S85559">
            <v>2.6645116601246825</v>
          </cell>
        </row>
        <row r="85560">
          <cell r="S85560">
            <v>2.6641274238227144</v>
          </cell>
        </row>
        <row r="85561">
          <cell r="S85561">
            <v>2.664358264081256</v>
          </cell>
        </row>
        <row r="85562">
          <cell r="S85562">
            <v>2.6638209506229811</v>
          </cell>
        </row>
        <row r="85563">
          <cell r="S85563">
            <v>2.6642049388414488</v>
          </cell>
        </row>
        <row r="85564">
          <cell r="S85564">
            <v>2.6641274238227144</v>
          </cell>
        </row>
        <row r="85565">
          <cell r="S85565">
            <v>2.6641274238227144</v>
          </cell>
        </row>
        <row r="85566">
          <cell r="S85566">
            <v>2.6653579676674362</v>
          </cell>
        </row>
        <row r="85567">
          <cell r="S85567">
            <v>2.6651270207852193</v>
          </cell>
        </row>
        <row r="85568">
          <cell r="S85568">
            <v>2.6653579676674362</v>
          </cell>
        </row>
        <row r="85569">
          <cell r="S85569">
            <v>2.6651270207852193</v>
          </cell>
        </row>
        <row r="85570">
          <cell r="S85570">
            <v>2.6655889145496534</v>
          </cell>
        </row>
        <row r="85571">
          <cell r="S85571">
            <v>2.6649734472408215</v>
          </cell>
        </row>
        <row r="85572">
          <cell r="S85572">
            <v>2.6655114807114804</v>
          </cell>
        </row>
        <row r="85573">
          <cell r="S85573">
            <v>2.6658964879852118</v>
          </cell>
        </row>
        <row r="85574">
          <cell r="S85574">
            <v>2.6665125953316382</v>
          </cell>
        </row>
        <row r="85575">
          <cell r="S85575">
            <v>2.6661273567467649</v>
          </cell>
        </row>
        <row r="85576">
          <cell r="S85576">
            <v>2.6657426657426657</v>
          </cell>
        </row>
        <row r="85577">
          <cell r="S85577">
            <v>2.6646651270207848</v>
          </cell>
        </row>
        <row r="85578">
          <cell r="S85578">
            <v>2.6645116601246821</v>
          </cell>
        </row>
        <row r="85579">
          <cell r="S85579">
            <v>2.664742553682752</v>
          </cell>
        </row>
        <row r="85580">
          <cell r="S85580">
            <v>2.6642805818517665</v>
          </cell>
        </row>
        <row r="85581">
          <cell r="S85581">
            <v>2.6648958891454964</v>
          </cell>
        </row>
        <row r="85582">
          <cell r="S85582">
            <v>2.6651270207852193</v>
          </cell>
        </row>
        <row r="85583">
          <cell r="S85583">
            <v>2.6651270207852193</v>
          </cell>
        </row>
        <row r="85584">
          <cell r="S85584">
            <v>2.6659736659736657</v>
          </cell>
        </row>
        <row r="85585">
          <cell r="S85585">
            <v>2.6659736659736657</v>
          </cell>
        </row>
        <row r="85586">
          <cell r="S85586">
            <v>2.6655114807114804</v>
          </cell>
        </row>
        <row r="85587">
          <cell r="S85587">
            <v>2.6655114807114804</v>
          </cell>
        </row>
        <row r="85588">
          <cell r="S85588">
            <v>2.6655114807114804</v>
          </cell>
        </row>
        <row r="85589">
          <cell r="S85589">
            <v>2.665665434380776</v>
          </cell>
        </row>
        <row r="85590">
          <cell r="S85590">
            <v>2.6648186648186649</v>
          </cell>
        </row>
        <row r="85591">
          <cell r="S85591">
            <v>2.6645876645876649</v>
          </cell>
        </row>
        <row r="85592">
          <cell r="S85592">
            <v>2.6648186648186649</v>
          </cell>
        </row>
        <row r="85593">
          <cell r="S85593">
            <v>2.664434180138568</v>
          </cell>
        </row>
        <row r="85594">
          <cell r="S85594">
            <v>2.6648958891454964</v>
          </cell>
        </row>
        <row r="85595">
          <cell r="S85595">
            <v>2.6648186648186645</v>
          </cell>
        </row>
        <row r="85596">
          <cell r="S85596">
            <v>2.6646651270207848</v>
          </cell>
        </row>
        <row r="85597">
          <cell r="S85597">
            <v>2.6651270207852193</v>
          </cell>
        </row>
        <row r="85598">
          <cell r="S85598">
            <v>2.6655114807114808</v>
          </cell>
        </row>
        <row r="85599">
          <cell r="S85599">
            <v>2.6653579676674362</v>
          </cell>
        </row>
        <row r="85600">
          <cell r="S85600">
            <v>2.665050784856879</v>
          </cell>
        </row>
        <row r="85601">
          <cell r="S85601">
            <v>2.6648199445983378</v>
          </cell>
        </row>
        <row r="85602">
          <cell r="S85602">
            <v>2.6658198614318707</v>
          </cell>
        </row>
        <row r="85603">
          <cell r="S85603">
            <v>2.6651270207852193</v>
          </cell>
        </row>
        <row r="85604">
          <cell r="S85604">
            <v>2.6654343807763397</v>
          </cell>
        </row>
        <row r="85605">
          <cell r="S85605">
            <v>2.6652033271719038</v>
          </cell>
        </row>
        <row r="85606">
          <cell r="S85606">
            <v>2.6648958891454964</v>
          </cell>
        </row>
        <row r="85607">
          <cell r="S85607">
            <v>2.6658198614318707</v>
          </cell>
        </row>
        <row r="85608">
          <cell r="S85608">
            <v>2.6651270207852193</v>
          </cell>
        </row>
        <row r="85609">
          <cell r="S85609">
            <v>2.6636655586334257</v>
          </cell>
        </row>
        <row r="85610">
          <cell r="S85610">
            <v>2.6642805818517661</v>
          </cell>
        </row>
        <row r="85611">
          <cell r="S85611">
            <v>2.6645116601246825</v>
          </cell>
        </row>
        <row r="85612">
          <cell r="S85612">
            <v>2.6645891043397967</v>
          </cell>
        </row>
        <row r="85613">
          <cell r="S85613">
            <v>2.6641274238227144</v>
          </cell>
        </row>
        <row r="85614">
          <cell r="S85614">
            <v>2.6641274238227144</v>
          </cell>
        </row>
        <row r="85615">
          <cell r="S85615">
            <v>2.6645891043397967</v>
          </cell>
        </row>
        <row r="85616">
          <cell r="S85616">
            <v>2.664358264081256</v>
          </cell>
        </row>
        <row r="85617">
          <cell r="S85617">
            <v>2.6642049388414488</v>
          </cell>
        </row>
        <row r="85618">
          <cell r="S85618">
            <v>2.6645131518227969</v>
          </cell>
        </row>
        <row r="85619">
          <cell r="S85619">
            <v>2.6648972997922913</v>
          </cell>
        </row>
        <row r="85620">
          <cell r="S85620">
            <v>2.6642824180895248</v>
          </cell>
        </row>
        <row r="85621">
          <cell r="S85621">
            <v>2.6639741518578348</v>
          </cell>
        </row>
        <row r="85622">
          <cell r="S85622">
            <v>2.6638965835641737</v>
          </cell>
        </row>
        <row r="85623">
          <cell r="S85623">
            <v>2.664358264081256</v>
          </cell>
        </row>
        <row r="85624">
          <cell r="S85624">
            <v>2.664358264081256</v>
          </cell>
        </row>
        <row r="85625">
          <cell r="S85625">
            <v>2.6639741518578348</v>
          </cell>
        </row>
        <row r="85626">
          <cell r="S85626">
            <v>2.663590216889709</v>
          </cell>
        </row>
        <row r="85627">
          <cell r="S85627">
            <v>2.6639741518578348</v>
          </cell>
        </row>
        <row r="85628">
          <cell r="S85628">
            <v>2.6644357258250633</v>
          </cell>
        </row>
        <row r="85629">
          <cell r="S85629">
            <v>2.6644357258250633</v>
          </cell>
        </row>
        <row r="85630">
          <cell r="S85630">
            <v>2.6646666974382645</v>
          </cell>
        </row>
        <row r="85631">
          <cell r="S85631">
            <v>2.6645131518227969</v>
          </cell>
        </row>
        <row r="85632">
          <cell r="S85632">
            <v>2.6646666974382645</v>
          </cell>
        </row>
        <row r="85633">
          <cell r="S85633">
            <v>2.6639741518578348</v>
          </cell>
        </row>
        <row r="85634">
          <cell r="S85634">
            <v>2.664358264081256</v>
          </cell>
        </row>
        <row r="85635">
          <cell r="S85635">
            <v>2.6641274238227144</v>
          </cell>
        </row>
        <row r="85636">
          <cell r="S85636">
            <v>2.6645116601246825</v>
          </cell>
        </row>
        <row r="85637">
          <cell r="S85637">
            <v>2.6651270207852193</v>
          </cell>
        </row>
        <row r="85638">
          <cell r="S85638">
            <v>2.6653579676674362</v>
          </cell>
        </row>
        <row r="85639">
          <cell r="S85639">
            <v>2.6648958891454964</v>
          </cell>
        </row>
        <row r="85640">
          <cell r="S85640">
            <v>2.6652806652806649</v>
          </cell>
        </row>
        <row r="85641">
          <cell r="S85641">
            <v>2.6648958891454964</v>
          </cell>
        </row>
        <row r="85642">
          <cell r="S85642">
            <v>2.6649734472408215</v>
          </cell>
        </row>
        <row r="85643">
          <cell r="S85643">
            <v>2.6648199445983378</v>
          </cell>
        </row>
        <row r="85644">
          <cell r="S85644">
            <v>2.665050784856879</v>
          </cell>
        </row>
        <row r="85645">
          <cell r="S85645">
            <v>2.665281809787627</v>
          </cell>
        </row>
        <row r="85646">
          <cell r="S85646">
            <v>2.6651280867759057</v>
          </cell>
        </row>
        <row r="85647">
          <cell r="S85647">
            <v>2.6646666974382645</v>
          </cell>
        </row>
        <row r="85648">
          <cell r="S85648">
            <v>2.665281809787627</v>
          </cell>
        </row>
        <row r="85649">
          <cell r="S85649">
            <v>2.6646666974382645</v>
          </cell>
        </row>
        <row r="85650">
          <cell r="S85650">
            <v>2.6642049388414488</v>
          </cell>
        </row>
        <row r="85651">
          <cell r="S85651">
            <v>2.6644357258250633</v>
          </cell>
        </row>
        <row r="85652">
          <cell r="S85652">
            <v>2.6645131518227969</v>
          </cell>
        </row>
        <row r="85653">
          <cell r="S85653">
            <v>2.6640518689432398</v>
          </cell>
        </row>
        <row r="85654">
          <cell r="S85654">
            <v>2.6639741518578348</v>
          </cell>
        </row>
        <row r="85655">
          <cell r="S85655">
            <v>2.6635902168897085</v>
          </cell>
        </row>
        <row r="85656">
          <cell r="S85656">
            <v>2.6638209506229806</v>
          </cell>
        </row>
        <row r="85657">
          <cell r="S85657">
            <v>2.665050784856879</v>
          </cell>
        </row>
        <row r="85658">
          <cell r="S85658">
            <v>2.664742553682752</v>
          </cell>
        </row>
        <row r="85659">
          <cell r="S85659">
            <v>2.6655114807114808</v>
          </cell>
        </row>
        <row r="85660">
          <cell r="S85660">
            <v>2.6651270207852193</v>
          </cell>
        </row>
        <row r="85661">
          <cell r="S85661">
            <v>2.6661273567467649</v>
          </cell>
        </row>
        <row r="85662">
          <cell r="S85662">
            <v>2.6655114807114808</v>
          </cell>
        </row>
        <row r="85663">
          <cell r="S85663">
            <v>2.6652806652806649</v>
          </cell>
        </row>
        <row r="85664">
          <cell r="S85664">
            <v>2.665665434380776</v>
          </cell>
        </row>
        <row r="85665">
          <cell r="S85665">
            <v>2.6652806652806644</v>
          </cell>
        </row>
        <row r="85666">
          <cell r="S85666">
            <v>2.6651270207852193</v>
          </cell>
        </row>
        <row r="85667">
          <cell r="S85667">
            <v>2.6645116601246821</v>
          </cell>
        </row>
        <row r="85668">
          <cell r="S85668">
            <v>2.6655114807114808</v>
          </cell>
        </row>
        <row r="85669">
          <cell r="S85669">
            <v>2.6663585951940845</v>
          </cell>
        </row>
        <row r="85670">
          <cell r="S85670">
            <v>2.6655114807114808</v>
          </cell>
        </row>
        <row r="85671">
          <cell r="S85671">
            <v>2.6655114807114808</v>
          </cell>
        </row>
        <row r="85672">
          <cell r="S85672">
            <v>2.6657426657426657</v>
          </cell>
        </row>
        <row r="85673">
          <cell r="S85673">
            <v>2.6653579676674362</v>
          </cell>
        </row>
        <row r="85674">
          <cell r="S85674">
            <v>2.6645891043397967</v>
          </cell>
        </row>
        <row r="85675">
          <cell r="S85675">
            <v>2.6648199445983378</v>
          </cell>
        </row>
        <row r="85676">
          <cell r="S85676">
            <v>2.6644357258250633</v>
          </cell>
        </row>
        <row r="85677">
          <cell r="S85677">
            <v>2.6639741518578348</v>
          </cell>
        </row>
        <row r="85678">
          <cell r="S85678">
            <v>2.6637433648742208</v>
          </cell>
        </row>
        <row r="85679">
          <cell r="S85679">
            <v>2.6637433648742208</v>
          </cell>
        </row>
        <row r="85680">
          <cell r="S85680">
            <v>2.6639741518578348</v>
          </cell>
        </row>
        <row r="85681">
          <cell r="S85681">
            <v>2.665050784856879</v>
          </cell>
        </row>
        <row r="85682">
          <cell r="S85682">
            <v>2.665281809787627</v>
          </cell>
        </row>
        <row r="85683">
          <cell r="S85683">
            <v>2.6652043407988919</v>
          </cell>
        </row>
        <row r="85684">
          <cell r="S85684">
            <v>2.6647425536827516</v>
          </cell>
        </row>
        <row r="85685">
          <cell r="S85685">
            <v>2.6648958891454964</v>
          </cell>
        </row>
        <row r="85686">
          <cell r="S85686">
            <v>2.6661273567467649</v>
          </cell>
        </row>
        <row r="85687">
          <cell r="S85687">
            <v>2.6662046662046661</v>
          </cell>
        </row>
        <row r="85688">
          <cell r="S85688">
            <v>2.6659736659736653</v>
          </cell>
        </row>
        <row r="85689">
          <cell r="S85689">
            <v>2.6655114807114804</v>
          </cell>
        </row>
        <row r="85690">
          <cell r="S85690">
            <v>2.6658964879852118</v>
          </cell>
        </row>
        <row r="85691">
          <cell r="S85691">
            <v>2.6660503813265541</v>
          </cell>
        </row>
        <row r="85692">
          <cell r="S85692">
            <v>2.6657426657426653</v>
          </cell>
        </row>
        <row r="85693">
          <cell r="S85693">
            <v>2.6661273567467649</v>
          </cell>
        </row>
        <row r="85694">
          <cell r="S85694">
            <v>2.6654343807763397</v>
          </cell>
        </row>
        <row r="85695">
          <cell r="S85695">
            <v>2.6654343807763397</v>
          </cell>
        </row>
        <row r="85696">
          <cell r="S85696">
            <v>2.665665434380776</v>
          </cell>
        </row>
        <row r="85697">
          <cell r="S85697">
            <v>2.665665434380776</v>
          </cell>
        </row>
        <row r="85698">
          <cell r="S85698">
            <v>2.6668978270920021</v>
          </cell>
        </row>
        <row r="85699">
          <cell r="S85699">
            <v>2.6665125953316382</v>
          </cell>
        </row>
        <row r="85700">
          <cell r="S85700">
            <v>2.6659736659736657</v>
          </cell>
        </row>
        <row r="85701">
          <cell r="S85701">
            <v>2.6662046662046661</v>
          </cell>
        </row>
        <row r="85702">
          <cell r="S85702">
            <v>2.6652806652806644</v>
          </cell>
        </row>
        <row r="85703">
          <cell r="S85703">
            <v>2.6651270207852193</v>
          </cell>
        </row>
        <row r="85704">
          <cell r="S85704">
            <v>2.6655889145496534</v>
          </cell>
        </row>
        <row r="85705">
          <cell r="S85705">
            <v>2.6654352343569614</v>
          </cell>
        </row>
        <row r="85706">
          <cell r="S85706">
            <v>2.6652043407988919</v>
          </cell>
        </row>
        <row r="85707">
          <cell r="S85707">
            <v>2.6658198614318707</v>
          </cell>
        </row>
        <row r="85708">
          <cell r="S85708">
            <v>2.6657426657426657</v>
          </cell>
        </row>
        <row r="85709">
          <cell r="S85709">
            <v>2.6653579676674362</v>
          </cell>
        </row>
        <row r="85710">
          <cell r="S85710">
            <v>2.6655889145496534</v>
          </cell>
        </row>
        <row r="85711">
          <cell r="S85711">
            <v>2.664358264081256</v>
          </cell>
        </row>
        <row r="85712">
          <cell r="S85712">
            <v>2.665050784856879</v>
          </cell>
        </row>
        <row r="85713">
          <cell r="S85713">
            <v>2.6646666974382645</v>
          </cell>
        </row>
        <row r="85714">
          <cell r="S85714">
            <v>2.6645891043397967</v>
          </cell>
        </row>
        <row r="85715">
          <cell r="S85715">
            <v>2.6642049388414488</v>
          </cell>
        </row>
        <row r="85716">
          <cell r="S85716">
            <v>2.6652043407988919</v>
          </cell>
        </row>
        <row r="85717">
          <cell r="S85717">
            <v>2.6649734472408224</v>
          </cell>
        </row>
        <row r="85718">
          <cell r="S85718">
            <v>2.6649734472408224</v>
          </cell>
        </row>
        <row r="85719">
          <cell r="S85719">
            <v>2.6649734472408224</v>
          </cell>
        </row>
        <row r="85720">
          <cell r="S85720">
            <v>2.665050784856879</v>
          </cell>
        </row>
        <row r="85721">
          <cell r="S85721">
            <v>2.6648972997922913</v>
          </cell>
        </row>
        <row r="85722">
          <cell r="S85722">
            <v>2.6646666974382645</v>
          </cell>
        </row>
        <row r="85723">
          <cell r="S85723">
            <v>2.6645891043397967</v>
          </cell>
        </row>
        <row r="85724">
          <cell r="S85724">
            <v>2.6645116601246825</v>
          </cell>
        </row>
        <row r="85725">
          <cell r="S85725">
            <v>2.6649734472408224</v>
          </cell>
        </row>
        <row r="85726">
          <cell r="S85726">
            <v>2.6644357258250633</v>
          </cell>
        </row>
        <row r="85727">
          <cell r="S85727">
            <v>2.6642824180895248</v>
          </cell>
        </row>
        <row r="85728">
          <cell r="S85728">
            <v>2.6644357258250633</v>
          </cell>
        </row>
        <row r="85729">
          <cell r="S85729">
            <v>2.6645891043397967</v>
          </cell>
        </row>
        <row r="85730">
          <cell r="S85730">
            <v>2.6645891043397967</v>
          </cell>
        </row>
        <row r="85731">
          <cell r="S85731">
            <v>2.6642824180895248</v>
          </cell>
        </row>
        <row r="85732">
          <cell r="S85732">
            <v>2.6644357258250633</v>
          </cell>
        </row>
        <row r="85733">
          <cell r="S85733">
            <v>2.6645891043397967</v>
          </cell>
        </row>
        <row r="85734">
          <cell r="S85734">
            <v>2.6639741518578348</v>
          </cell>
        </row>
        <row r="85735">
          <cell r="S85735">
            <v>2.6642049388414488</v>
          </cell>
        </row>
        <row r="85736">
          <cell r="S85736">
            <v>2.6648199445983378</v>
          </cell>
        </row>
        <row r="85737">
          <cell r="S85737">
            <v>2.6653579676674362</v>
          </cell>
        </row>
        <row r="85738">
          <cell r="S85738">
            <v>2.6645116601246821</v>
          </cell>
        </row>
        <row r="85739">
          <cell r="S85739">
            <v>2.6647425536827516</v>
          </cell>
        </row>
        <row r="85740">
          <cell r="S85740">
            <v>2.6655889145496534</v>
          </cell>
        </row>
        <row r="85741">
          <cell r="S85741">
            <v>2.6655114807114804</v>
          </cell>
        </row>
        <row r="85742">
          <cell r="S85742">
            <v>2.6657426657426653</v>
          </cell>
        </row>
        <row r="85743">
          <cell r="S85743">
            <v>2.6652806652806644</v>
          </cell>
        </row>
        <row r="85744">
          <cell r="S85744">
            <v>2.6659736659736657</v>
          </cell>
        </row>
        <row r="85745">
          <cell r="S85745">
            <v>2.6652043407988919</v>
          </cell>
        </row>
        <row r="85746">
          <cell r="S85746">
            <v>2.6652043407988919</v>
          </cell>
        </row>
        <row r="85747">
          <cell r="S85747">
            <v>2.6641274238227144</v>
          </cell>
        </row>
        <row r="85748">
          <cell r="S85748">
            <v>2.6645116601246821</v>
          </cell>
        </row>
        <row r="85749">
          <cell r="S85749">
            <v>2.6651270207852193</v>
          </cell>
        </row>
        <row r="85750">
          <cell r="S85750">
            <v>2.6649734472408224</v>
          </cell>
        </row>
        <row r="85751">
          <cell r="S85751">
            <v>2.6648199445983378</v>
          </cell>
        </row>
        <row r="85752">
          <cell r="S85752">
            <v>2.6645116601246821</v>
          </cell>
        </row>
        <row r="85753">
          <cell r="S85753">
            <v>2.6646651270207848</v>
          </cell>
        </row>
        <row r="85754">
          <cell r="S85754">
            <v>2.6648186648186645</v>
          </cell>
        </row>
        <row r="85755">
          <cell r="S85755">
            <v>2.665665434380776</v>
          </cell>
        </row>
        <row r="85756">
          <cell r="S85756">
            <v>2.6654343807763397</v>
          </cell>
        </row>
        <row r="85757">
          <cell r="S85757">
            <v>2.665665434380776</v>
          </cell>
        </row>
        <row r="85758">
          <cell r="S85758">
            <v>2.6652806652806644</v>
          </cell>
        </row>
        <row r="85759">
          <cell r="S85759">
            <v>2.6652806652806644</v>
          </cell>
        </row>
        <row r="85760">
          <cell r="S85760">
            <v>2.6652806652806644</v>
          </cell>
        </row>
        <row r="85761">
          <cell r="S85761">
            <v>2.6658964879852118</v>
          </cell>
        </row>
        <row r="85762">
          <cell r="S85762">
            <v>2.6652806652806644</v>
          </cell>
        </row>
        <row r="85763">
          <cell r="S85763">
            <v>2.6653579676674362</v>
          </cell>
        </row>
        <row r="85764">
          <cell r="S85764">
            <v>2.6658198614318707</v>
          </cell>
        </row>
        <row r="85765">
          <cell r="S85765">
            <v>2.6651270207852193</v>
          </cell>
        </row>
        <row r="85766">
          <cell r="S85766">
            <v>2.6655114807114804</v>
          </cell>
        </row>
        <row r="85767">
          <cell r="S85767">
            <v>2.6652806652806644</v>
          </cell>
        </row>
        <row r="85768">
          <cell r="S85768">
            <v>2.6655114807114804</v>
          </cell>
        </row>
        <row r="85769">
          <cell r="S85769">
            <v>2.6653579676674362</v>
          </cell>
        </row>
        <row r="85770">
          <cell r="S85770">
            <v>2.6657426657426657</v>
          </cell>
        </row>
        <row r="85771">
          <cell r="S85771">
            <v>2.6645116601246821</v>
          </cell>
        </row>
        <row r="85772">
          <cell r="S85772">
            <v>2.6648958891454964</v>
          </cell>
        </row>
        <row r="85773">
          <cell r="S85773">
            <v>2.6658964879852118</v>
          </cell>
        </row>
        <row r="85774">
          <cell r="S85774">
            <v>2.665665434380776</v>
          </cell>
        </row>
        <row r="85775">
          <cell r="S85775">
            <v>2.6650496650496645</v>
          </cell>
        </row>
        <row r="85776">
          <cell r="S85776">
            <v>2.6657426657426657</v>
          </cell>
        </row>
        <row r="85777">
          <cell r="S85777">
            <v>2.6653579676674362</v>
          </cell>
        </row>
        <row r="85778">
          <cell r="S85778">
            <v>2.6651270207852193</v>
          </cell>
        </row>
        <row r="85779">
          <cell r="S85779">
            <v>2.6648958891454964</v>
          </cell>
        </row>
        <row r="85780">
          <cell r="S85780">
            <v>2.664742553682752</v>
          </cell>
        </row>
        <row r="85781">
          <cell r="S85781">
            <v>2.664358264081256</v>
          </cell>
        </row>
        <row r="85782">
          <cell r="S85782">
            <v>2.664742553682752</v>
          </cell>
        </row>
        <row r="85783">
          <cell r="S85783">
            <v>2.6636657433056325</v>
          </cell>
        </row>
        <row r="85784">
          <cell r="S85784">
            <v>2.6645891043397967</v>
          </cell>
        </row>
        <row r="85785">
          <cell r="S85785">
            <v>2.6639741518578348</v>
          </cell>
        </row>
        <row r="85786">
          <cell r="S85786">
            <v>2.6645891043397967</v>
          </cell>
        </row>
        <row r="85787">
          <cell r="S85787">
            <v>2.6640518689432398</v>
          </cell>
        </row>
        <row r="85788">
          <cell r="S85788">
            <v>2.6639741518578348</v>
          </cell>
        </row>
        <row r="85789">
          <cell r="S85789">
            <v>2.6641274238227144</v>
          </cell>
        </row>
        <row r="85790">
          <cell r="S85790">
            <v>2.6644357258250633</v>
          </cell>
        </row>
        <row r="85791">
          <cell r="S85791">
            <v>2.6642049388414488</v>
          </cell>
        </row>
        <row r="85792">
          <cell r="S85792">
            <v>2.6644357258250633</v>
          </cell>
        </row>
        <row r="85793">
          <cell r="S85793">
            <v>2.6642049388414488</v>
          </cell>
        </row>
        <row r="85794">
          <cell r="S85794">
            <v>2.6648199445983378</v>
          </cell>
        </row>
        <row r="85795">
          <cell r="S85795">
            <v>2.6642049388414488</v>
          </cell>
        </row>
        <row r="85796">
          <cell r="S85796">
            <v>2.6644357258250633</v>
          </cell>
        </row>
        <row r="85797">
          <cell r="S85797">
            <v>2.665050784856879</v>
          </cell>
        </row>
        <row r="85798">
          <cell r="S85798">
            <v>2.6646666974382645</v>
          </cell>
        </row>
        <row r="85799">
          <cell r="S85799">
            <v>2.6647438855560686</v>
          </cell>
        </row>
        <row r="85800">
          <cell r="S85800">
            <v>2.6647438855560686</v>
          </cell>
        </row>
        <row r="85801">
          <cell r="S85801">
            <v>2.6646666974382645</v>
          </cell>
        </row>
        <row r="85802">
          <cell r="S85802">
            <v>2.6640518689432398</v>
          </cell>
        </row>
        <row r="85803">
          <cell r="S85803">
            <v>2.6637433648742208</v>
          </cell>
        </row>
        <row r="85804">
          <cell r="S85804">
            <v>2.6642805818517665</v>
          </cell>
        </row>
        <row r="85805">
          <cell r="S85805">
            <v>2.6649734472408224</v>
          </cell>
        </row>
        <row r="85806">
          <cell r="S85806">
            <v>2.6652043407988919</v>
          </cell>
        </row>
        <row r="85807">
          <cell r="S85807">
            <v>2.6649734472408224</v>
          </cell>
        </row>
        <row r="85808">
          <cell r="S85808">
            <v>2.6649734472408215</v>
          </cell>
        </row>
        <row r="85809">
          <cell r="S85809">
            <v>2.6642805818517661</v>
          </cell>
        </row>
        <row r="85810">
          <cell r="S85810">
            <v>2.6648958891454964</v>
          </cell>
        </row>
        <row r="85811">
          <cell r="S85811">
            <v>2.6655889145496534</v>
          </cell>
        </row>
        <row r="85812">
          <cell r="S85812">
            <v>2.6656661279150313</v>
          </cell>
        </row>
        <row r="85813">
          <cell r="S85813">
            <v>2.6645891043397967</v>
          </cell>
        </row>
        <row r="85814">
          <cell r="S85814">
            <v>2.664358264081256</v>
          </cell>
        </row>
        <row r="85815">
          <cell r="S85815">
            <v>2.6638965835641737</v>
          </cell>
        </row>
        <row r="85816">
          <cell r="S85816">
            <v>2.6642049388414493</v>
          </cell>
        </row>
        <row r="85817">
          <cell r="S85817">
            <v>2.6642049388414488</v>
          </cell>
        </row>
        <row r="85818">
          <cell r="S85818">
            <v>2.664742553682752</v>
          </cell>
        </row>
        <row r="85819">
          <cell r="S85819">
            <v>2.664742553682752</v>
          </cell>
        </row>
        <row r="85820">
          <cell r="S85820">
            <v>2.6655889145496534</v>
          </cell>
        </row>
        <row r="85821">
          <cell r="S85821">
            <v>2.6652043407988915</v>
          </cell>
        </row>
        <row r="85822">
          <cell r="S85822">
            <v>2.6653579676674362</v>
          </cell>
        </row>
        <row r="85823">
          <cell r="S85823">
            <v>2.665665434380776</v>
          </cell>
        </row>
        <row r="85824">
          <cell r="S85824">
            <v>2.6648958891454964</v>
          </cell>
        </row>
        <row r="85825">
          <cell r="S85825">
            <v>2.6645116601246821</v>
          </cell>
        </row>
        <row r="85826">
          <cell r="S85826">
            <v>2.6654352343569614</v>
          </cell>
        </row>
        <row r="85827">
          <cell r="S85827">
            <v>2.6653588737595197</v>
          </cell>
        </row>
        <row r="85828">
          <cell r="S85828">
            <v>2.6640516843562532</v>
          </cell>
        </row>
        <row r="85829">
          <cell r="S85829">
            <v>2.6638985005767015</v>
          </cell>
        </row>
        <row r="85830">
          <cell r="S85830">
            <v>2.6645131518227969</v>
          </cell>
        </row>
        <row r="85831">
          <cell r="S85831">
            <v>2.6646666974382645</v>
          </cell>
        </row>
        <row r="85832">
          <cell r="S85832">
            <v>2.6645131518227969</v>
          </cell>
        </row>
        <row r="85833">
          <cell r="S85833">
            <v>2.6638209506229811</v>
          </cell>
        </row>
        <row r="85834">
          <cell r="S85834">
            <v>2.6648199445983378</v>
          </cell>
        </row>
        <row r="85835">
          <cell r="S85835">
            <v>2.664742553682752</v>
          </cell>
        </row>
        <row r="85836">
          <cell r="S85836">
            <v>2.6651270207852193</v>
          </cell>
        </row>
        <row r="85837">
          <cell r="S85837">
            <v>2.6655889145496534</v>
          </cell>
        </row>
        <row r="85838">
          <cell r="S85838">
            <v>2.6647425536827516</v>
          </cell>
        </row>
        <row r="85839">
          <cell r="S85839">
            <v>2.6655889145496534</v>
          </cell>
        </row>
        <row r="85840">
          <cell r="S85840">
            <v>2.6658198614318707</v>
          </cell>
        </row>
        <row r="85841">
          <cell r="S85841">
            <v>2.664358264081256</v>
          </cell>
        </row>
        <row r="85842">
          <cell r="S85842">
            <v>2.6649734472408224</v>
          </cell>
        </row>
        <row r="85843">
          <cell r="S85843">
            <v>2.6635125778906064</v>
          </cell>
        </row>
        <row r="85844">
          <cell r="S85844">
            <v>2.6635125778906064</v>
          </cell>
        </row>
        <row r="85845">
          <cell r="S85845">
            <v>2.6645891043397967</v>
          </cell>
        </row>
        <row r="85846">
          <cell r="S85846">
            <v>2.665050784856879</v>
          </cell>
        </row>
        <row r="85847">
          <cell r="S85847">
            <v>2.664358264081256</v>
          </cell>
        </row>
        <row r="85848">
          <cell r="S85848">
            <v>2.6648958891454964</v>
          </cell>
        </row>
        <row r="85849">
          <cell r="S85849">
            <v>2.6655114807114804</v>
          </cell>
        </row>
        <row r="85850">
          <cell r="S85850">
            <v>2.6649734472408215</v>
          </cell>
        </row>
        <row r="85851">
          <cell r="S85851">
            <v>2.6646666974382645</v>
          </cell>
        </row>
        <row r="85852">
          <cell r="S85852">
            <v>2.6642049388414488</v>
          </cell>
        </row>
        <row r="85853">
          <cell r="S85853">
            <v>2.6649734472408224</v>
          </cell>
        </row>
        <row r="85854">
          <cell r="S85854">
            <v>2.6648199445983378</v>
          </cell>
        </row>
        <row r="85855">
          <cell r="S85855">
            <v>2.6648199445983378</v>
          </cell>
        </row>
        <row r="85856">
          <cell r="S85856">
            <v>2.665050784856879</v>
          </cell>
        </row>
        <row r="85857">
          <cell r="S85857">
            <v>2.6644357258250633</v>
          </cell>
        </row>
        <row r="85858">
          <cell r="S85858">
            <v>2.6646666974382645</v>
          </cell>
        </row>
        <row r="85859">
          <cell r="S85859">
            <v>2.6634373241061131</v>
          </cell>
        </row>
        <row r="85860">
          <cell r="S85860">
            <v>2.665050784856879</v>
          </cell>
        </row>
        <row r="85861">
          <cell r="S85861">
            <v>2.6654352343569614</v>
          </cell>
        </row>
        <row r="85862">
          <cell r="S85862">
            <v>2.6652043407988915</v>
          </cell>
        </row>
        <row r="85863">
          <cell r="S85863">
            <v>2.6647425536827516</v>
          </cell>
        </row>
        <row r="85864">
          <cell r="S85864">
            <v>2.6648958891454964</v>
          </cell>
        </row>
        <row r="85865">
          <cell r="S85865">
            <v>2.6651270207852193</v>
          </cell>
        </row>
        <row r="85866">
          <cell r="S85866">
            <v>2.6651270207852193</v>
          </cell>
        </row>
        <row r="85867">
          <cell r="S85867">
            <v>2.6649734472408224</v>
          </cell>
        </row>
        <row r="85868">
          <cell r="S85868">
            <v>2.6645891043397967</v>
          </cell>
        </row>
        <row r="85869">
          <cell r="S85869">
            <v>2.6645891043397967</v>
          </cell>
        </row>
        <row r="85870">
          <cell r="S85870">
            <v>2.6637433648742208</v>
          </cell>
        </row>
        <row r="85871">
          <cell r="S85871">
            <v>2.6645891043397967</v>
          </cell>
        </row>
        <row r="85872">
          <cell r="S85872">
            <v>2.6652043407988919</v>
          </cell>
        </row>
        <row r="85873">
          <cell r="S85873">
            <v>2.6652043407988919</v>
          </cell>
        </row>
        <row r="85874">
          <cell r="S85874">
            <v>2.6655889145496534</v>
          </cell>
        </row>
        <row r="85875">
          <cell r="S85875">
            <v>2.6662046662046661</v>
          </cell>
        </row>
        <row r="85876">
          <cell r="S85876">
            <v>2.6659736659736657</v>
          </cell>
        </row>
        <row r="85877">
          <cell r="S85877">
            <v>2.6663585951940845</v>
          </cell>
        </row>
        <row r="85878">
          <cell r="S85878">
            <v>2.6662046662046661</v>
          </cell>
        </row>
        <row r="85879">
          <cell r="S85879">
            <v>2.6659736659736657</v>
          </cell>
        </row>
        <row r="85880">
          <cell r="S85880">
            <v>2.6655889145496534</v>
          </cell>
        </row>
        <row r="85881">
          <cell r="S85881">
            <v>2.6654352343569614</v>
          </cell>
        </row>
        <row r="85882">
          <cell r="S85882">
            <v>2.6645891043397967</v>
          </cell>
        </row>
        <row r="85883">
          <cell r="S85883">
            <v>2.6641274238227144</v>
          </cell>
        </row>
        <row r="85884">
          <cell r="S85884">
            <v>2.6641274238227144</v>
          </cell>
        </row>
        <row r="85885">
          <cell r="S85885">
            <v>2.6645116601246825</v>
          </cell>
        </row>
        <row r="85886">
          <cell r="S85886">
            <v>2.6646651270207848</v>
          </cell>
        </row>
        <row r="85887">
          <cell r="S85887">
            <v>2.6648186648186649</v>
          </cell>
        </row>
        <row r="85888">
          <cell r="S85888">
            <v>2.664434180138568</v>
          </cell>
        </row>
        <row r="85889">
          <cell r="S85889">
            <v>2.6651270207852193</v>
          </cell>
        </row>
        <row r="85890">
          <cell r="S85890">
            <v>2.6655889145496534</v>
          </cell>
        </row>
        <row r="85891">
          <cell r="S85891">
            <v>2.6654352343569614</v>
          </cell>
        </row>
        <row r="85892">
          <cell r="S85892">
            <v>2.6642049388414488</v>
          </cell>
        </row>
        <row r="85893">
          <cell r="S85893">
            <v>2.6637433648742208</v>
          </cell>
        </row>
        <row r="85894">
          <cell r="S85894">
            <v>2.6642049388414488</v>
          </cell>
        </row>
        <row r="85895">
          <cell r="S85895">
            <v>2.665050784856879</v>
          </cell>
        </row>
        <row r="85896">
          <cell r="S85896">
            <v>2.6652043407988919</v>
          </cell>
        </row>
        <row r="85897">
          <cell r="S85897">
            <v>2.6652043407988919</v>
          </cell>
        </row>
        <row r="85898">
          <cell r="S85898">
            <v>2.6659736659736657</v>
          </cell>
        </row>
        <row r="85899">
          <cell r="S85899">
            <v>2.6661273567467649</v>
          </cell>
        </row>
        <row r="85900">
          <cell r="S85900">
            <v>2.6655114807114808</v>
          </cell>
        </row>
        <row r="85901">
          <cell r="S85901">
            <v>2.6655889145496534</v>
          </cell>
        </row>
        <row r="85902">
          <cell r="S85902">
            <v>2.6648199445983378</v>
          </cell>
        </row>
        <row r="85903">
          <cell r="S85903">
            <v>2.6648972997922913</v>
          </cell>
        </row>
        <row r="85904">
          <cell r="S85904">
            <v>2.6645131518227969</v>
          </cell>
        </row>
        <row r="85905">
          <cell r="S85905">
            <v>2.6642824180895253</v>
          </cell>
        </row>
        <row r="85906">
          <cell r="S85906">
            <v>2.6641291810841983</v>
          </cell>
        </row>
        <row r="85907">
          <cell r="S85907">
            <v>2.6648972997922913</v>
          </cell>
        </row>
        <row r="85908">
          <cell r="S85908">
            <v>2.6654352343569614</v>
          </cell>
        </row>
        <row r="85909">
          <cell r="S85909">
            <v>2.6656661279150313</v>
          </cell>
        </row>
        <row r="85910">
          <cell r="S85910">
            <v>2.6652043407988919</v>
          </cell>
        </row>
        <row r="85911">
          <cell r="S85911">
            <v>2.6648958891454964</v>
          </cell>
        </row>
        <row r="85912">
          <cell r="S85912">
            <v>2.6648958891454964</v>
          </cell>
        </row>
        <row r="85913">
          <cell r="S85913">
            <v>2.6655889145496534</v>
          </cell>
        </row>
        <row r="85914">
          <cell r="S85914">
            <v>2.6655889145496534</v>
          </cell>
        </row>
        <row r="85915">
          <cell r="S85915">
            <v>2.6662046662046661</v>
          </cell>
        </row>
        <row r="85916">
          <cell r="S85916">
            <v>2.6652043407988919</v>
          </cell>
        </row>
        <row r="85917">
          <cell r="S85917">
            <v>2.6640518689432393</v>
          </cell>
        </row>
        <row r="85918">
          <cell r="S85918">
            <v>2.665050784856879</v>
          </cell>
        </row>
        <row r="85919">
          <cell r="S85919">
            <v>2.6655889145496534</v>
          </cell>
        </row>
        <row r="85920">
          <cell r="S85920">
            <v>2.6648199445983378</v>
          </cell>
        </row>
        <row r="85921">
          <cell r="S85921">
            <v>2.6644357258250633</v>
          </cell>
        </row>
        <row r="85922">
          <cell r="S85922">
            <v>2.6639741518578348</v>
          </cell>
        </row>
        <row r="85923">
          <cell r="S85923">
            <v>2.6649734472408224</v>
          </cell>
        </row>
        <row r="85924">
          <cell r="S85924">
            <v>2.664742553682752</v>
          </cell>
        </row>
        <row r="85925">
          <cell r="S85925">
            <v>2.6642805818517665</v>
          </cell>
        </row>
        <row r="85926">
          <cell r="S85926">
            <v>2.6648958891454964</v>
          </cell>
        </row>
        <row r="85927">
          <cell r="S85927">
            <v>2.6649734472408224</v>
          </cell>
        </row>
        <row r="85928">
          <cell r="S85928">
            <v>2.6655889145496534</v>
          </cell>
        </row>
        <row r="85929">
          <cell r="S85929">
            <v>2.6648958891454964</v>
          </cell>
        </row>
        <row r="85930">
          <cell r="S85930">
            <v>2.6648958891454964</v>
          </cell>
        </row>
        <row r="85931">
          <cell r="S85931">
            <v>2.6647425536827516</v>
          </cell>
        </row>
        <row r="85932">
          <cell r="S85932">
            <v>2.6653579676674362</v>
          </cell>
        </row>
        <row r="85933">
          <cell r="S85933">
            <v>2.6658198614318707</v>
          </cell>
        </row>
        <row r="85934">
          <cell r="S85934">
            <v>2.6652043407988915</v>
          </cell>
        </row>
        <row r="85935">
          <cell r="S85935">
            <v>2.6656661279150313</v>
          </cell>
        </row>
        <row r="85936">
          <cell r="S85936">
            <v>2.6654352343569614</v>
          </cell>
        </row>
        <row r="85937">
          <cell r="S85937">
            <v>2.6649734472408224</v>
          </cell>
        </row>
        <row r="85938">
          <cell r="S85938">
            <v>2.6645891043397967</v>
          </cell>
        </row>
        <row r="85939">
          <cell r="S85939">
            <v>2.6642049388414488</v>
          </cell>
        </row>
        <row r="85940">
          <cell r="S85940">
            <v>2.6640518689432398</v>
          </cell>
        </row>
        <row r="85941">
          <cell r="S85941">
            <v>2.6633594831564373</v>
          </cell>
        </row>
        <row r="85942">
          <cell r="S85942">
            <v>2.6635125778906064</v>
          </cell>
        </row>
        <row r="85943">
          <cell r="S85943">
            <v>2.6641274238227144</v>
          </cell>
        </row>
        <row r="85944">
          <cell r="S85944">
            <v>2.6651270207852193</v>
          </cell>
        </row>
        <row r="85945">
          <cell r="S85945">
            <v>2.6667435174485785</v>
          </cell>
        </row>
        <row r="85946">
          <cell r="S85946">
            <v>2.6651270207852193</v>
          </cell>
        </row>
        <row r="85947">
          <cell r="S85947">
            <v>2.6653579676674362</v>
          </cell>
        </row>
        <row r="85948">
          <cell r="S85948">
            <v>2.6653579676674362</v>
          </cell>
        </row>
        <row r="85949">
          <cell r="S85949">
            <v>2.664434180138568</v>
          </cell>
        </row>
        <row r="85950">
          <cell r="S85950">
            <v>2.6648186648186649</v>
          </cell>
        </row>
        <row r="85951">
          <cell r="S85951">
            <v>2.6648958891454964</v>
          </cell>
        </row>
        <row r="85952">
          <cell r="S85952">
            <v>2.6651270207852193</v>
          </cell>
        </row>
        <row r="85953">
          <cell r="S85953">
            <v>2.6645116601246825</v>
          </cell>
        </row>
        <row r="85954">
          <cell r="S85954">
            <v>2.664358264081256</v>
          </cell>
        </row>
        <row r="85955">
          <cell r="S85955">
            <v>2.664358264081256</v>
          </cell>
        </row>
        <row r="85956">
          <cell r="S85956">
            <v>2.6632817909069924</v>
          </cell>
        </row>
        <row r="85957">
          <cell r="S85957">
            <v>2.6641274238227144</v>
          </cell>
        </row>
        <row r="85958">
          <cell r="S85958">
            <v>2.6639741518578348</v>
          </cell>
        </row>
        <row r="85959">
          <cell r="S85959">
            <v>2.6635125778906064</v>
          </cell>
        </row>
        <row r="85960">
          <cell r="S85960">
            <v>2.6642805818517665</v>
          </cell>
        </row>
        <row r="85961">
          <cell r="S85961">
            <v>2.6638965835641737</v>
          </cell>
        </row>
        <row r="85962">
          <cell r="S85962">
            <v>2.6632817909069924</v>
          </cell>
        </row>
        <row r="85963">
          <cell r="S85963">
            <v>2.6641274238227144</v>
          </cell>
        </row>
        <row r="85964">
          <cell r="S85964">
            <v>2.6645891043397967</v>
          </cell>
        </row>
        <row r="85965">
          <cell r="S85965">
            <v>2.6649734472408215</v>
          </cell>
        </row>
        <row r="85966">
          <cell r="S85966">
            <v>2.6648958891454964</v>
          </cell>
        </row>
        <row r="85967">
          <cell r="S85967">
            <v>2.6653579676674362</v>
          </cell>
        </row>
        <row r="85968">
          <cell r="S85968">
            <v>2.6653579676674362</v>
          </cell>
        </row>
        <row r="85969">
          <cell r="S85969">
            <v>2.6649734472408215</v>
          </cell>
        </row>
        <row r="85970">
          <cell r="S85970">
            <v>2.664742553682752</v>
          </cell>
        </row>
        <row r="85971">
          <cell r="S85971">
            <v>2.664358264081256</v>
          </cell>
        </row>
        <row r="85972">
          <cell r="S85972">
            <v>2.6633594831564373</v>
          </cell>
        </row>
        <row r="85973">
          <cell r="S85973">
            <v>2.6639741518578348</v>
          </cell>
        </row>
        <row r="85974">
          <cell r="S85974">
            <v>2.6645891043397967</v>
          </cell>
        </row>
        <row r="85975">
          <cell r="S85975">
            <v>2.6645116601246821</v>
          </cell>
        </row>
        <row r="85976">
          <cell r="S85976">
            <v>2.6646651270207848</v>
          </cell>
        </row>
        <row r="85977">
          <cell r="S85977">
            <v>2.6646651270207848</v>
          </cell>
        </row>
        <row r="85978">
          <cell r="S85978">
            <v>2.664742553682752</v>
          </cell>
        </row>
        <row r="85979">
          <cell r="S85979">
            <v>2.6642049388414488</v>
          </cell>
        </row>
        <row r="85980">
          <cell r="S85980">
            <v>2.6644357258250633</v>
          </cell>
        </row>
        <row r="85981">
          <cell r="S85981">
            <v>2.6644357258250633</v>
          </cell>
        </row>
        <row r="85982">
          <cell r="S85982">
            <v>2.6645891043397967</v>
          </cell>
        </row>
        <row r="85983">
          <cell r="S85983">
            <v>2.6655889145496534</v>
          </cell>
        </row>
        <row r="85984">
          <cell r="S85984">
            <v>2.6652043407988915</v>
          </cell>
        </row>
        <row r="85985">
          <cell r="S85985">
            <v>2.6655889145496534</v>
          </cell>
        </row>
        <row r="85986">
          <cell r="S85986">
            <v>2.6654352343569609</v>
          </cell>
        </row>
        <row r="85987">
          <cell r="S85987">
            <v>2.6654352343569609</v>
          </cell>
        </row>
        <row r="85988">
          <cell r="S85988">
            <v>2.6649734472408224</v>
          </cell>
        </row>
        <row r="85989">
          <cell r="S85989">
            <v>2.6648199445983378</v>
          </cell>
        </row>
        <row r="85990">
          <cell r="S85990">
            <v>2.6640518689432398</v>
          </cell>
        </row>
        <row r="85991">
          <cell r="S85991">
            <v>2.6642049388414488</v>
          </cell>
        </row>
        <row r="85992">
          <cell r="S85992">
            <v>2.6649734472408224</v>
          </cell>
        </row>
        <row r="85993">
          <cell r="S85993">
            <v>2.6652806652806649</v>
          </cell>
        </row>
        <row r="85994">
          <cell r="S85994">
            <v>2.665665434380776</v>
          </cell>
        </row>
        <row r="85995">
          <cell r="S85995">
            <v>2.6659736659736657</v>
          </cell>
        </row>
        <row r="85996">
          <cell r="S85996">
            <v>2.6655889145496534</v>
          </cell>
        </row>
        <row r="85997">
          <cell r="S85997">
            <v>2.6649734472408224</v>
          </cell>
        </row>
        <row r="85998">
          <cell r="S85998">
            <v>2.6642049388414488</v>
          </cell>
        </row>
        <row r="85999">
          <cell r="S85999">
            <v>2.6644357258250633</v>
          </cell>
        </row>
        <row r="86000">
          <cell r="S86000">
            <v>2.6641274238227144</v>
          </cell>
        </row>
        <row r="86001">
          <cell r="S86001">
            <v>2.6638965835641737</v>
          </cell>
        </row>
        <row r="86002">
          <cell r="S86002">
            <v>2.6646651270207848</v>
          </cell>
        </row>
        <row r="86003">
          <cell r="S86003">
            <v>2.664434180138568</v>
          </cell>
        </row>
        <row r="86004">
          <cell r="S86004">
            <v>2.6652033271719038</v>
          </cell>
        </row>
        <row r="86005">
          <cell r="S86005">
            <v>2.6658192743240119</v>
          </cell>
        </row>
        <row r="86006">
          <cell r="S86006">
            <v>2.6654343807763397</v>
          </cell>
        </row>
        <row r="86007">
          <cell r="S86007">
            <v>2.6652033271719038</v>
          </cell>
        </row>
        <row r="86008">
          <cell r="S86008">
            <v>2.6659731853906612</v>
          </cell>
        </row>
        <row r="86009">
          <cell r="S86009">
            <v>2.6659731853906612</v>
          </cell>
        </row>
        <row r="86010">
          <cell r="S86010">
            <v>2.6658192743240119</v>
          </cell>
        </row>
        <row r="86011">
          <cell r="S86011">
            <v>2.665665434380776</v>
          </cell>
        </row>
        <row r="86012">
          <cell r="S86012">
            <v>2.664434180138568</v>
          </cell>
        </row>
        <row r="86013">
          <cell r="S86013">
            <v>2.6650496650496649</v>
          </cell>
        </row>
        <row r="86014">
          <cell r="S86014">
            <v>2.6652806652806649</v>
          </cell>
        </row>
        <row r="86015">
          <cell r="S86015">
            <v>2.6652806652806649</v>
          </cell>
        </row>
        <row r="86016">
          <cell r="S86016">
            <v>2.6648958891454964</v>
          </cell>
        </row>
        <row r="86017">
          <cell r="S86017">
            <v>2.6655889145496534</v>
          </cell>
        </row>
        <row r="86018">
          <cell r="S86018">
            <v>2.664742553682752</v>
          </cell>
        </row>
        <row r="86019">
          <cell r="S86019">
            <v>2.6639741518578348</v>
          </cell>
        </row>
        <row r="86020">
          <cell r="S86020">
            <v>2.6641274238227144</v>
          </cell>
        </row>
        <row r="86021">
          <cell r="S86021">
            <v>2.6637433648742208</v>
          </cell>
        </row>
        <row r="86022">
          <cell r="S86022">
            <v>2.6638209506229811</v>
          </cell>
        </row>
        <row r="86023">
          <cell r="S86023">
            <v>2.6646666974382645</v>
          </cell>
        </row>
        <row r="86024">
          <cell r="S86024">
            <v>2.6644357258250633</v>
          </cell>
        </row>
        <row r="86025">
          <cell r="S86025">
            <v>2.665050784856879</v>
          </cell>
        </row>
        <row r="86026">
          <cell r="S86026">
            <v>2.6642049388414488</v>
          </cell>
        </row>
        <row r="86027">
          <cell r="S86027">
            <v>2.6637433648742208</v>
          </cell>
        </row>
        <row r="86028">
          <cell r="S86028">
            <v>2.6648199445983378</v>
          </cell>
        </row>
        <row r="86029">
          <cell r="S86029">
            <v>2.6648199445983378</v>
          </cell>
        </row>
        <row r="86030">
          <cell r="S86030">
            <v>2.6645891043397967</v>
          </cell>
        </row>
        <row r="86031">
          <cell r="S86031">
            <v>2.6651270207852193</v>
          </cell>
        </row>
        <row r="86032">
          <cell r="S86032">
            <v>2.6657426657426657</v>
          </cell>
        </row>
        <row r="86033">
          <cell r="S86033">
            <v>2.6655114807114808</v>
          </cell>
        </row>
        <row r="86034">
          <cell r="S86034">
            <v>2.6655114807114808</v>
          </cell>
        </row>
        <row r="86035">
          <cell r="S86035">
            <v>2.665665434380776</v>
          </cell>
        </row>
        <row r="86036">
          <cell r="S86036">
            <v>2.6652806652806644</v>
          </cell>
        </row>
        <row r="86037">
          <cell r="S86037">
            <v>2.664434180138568</v>
          </cell>
        </row>
        <row r="86038">
          <cell r="S86038">
            <v>2.6648958891454964</v>
          </cell>
        </row>
        <row r="86039">
          <cell r="S86039">
            <v>2.664742553682752</v>
          </cell>
        </row>
        <row r="86040">
          <cell r="S86040">
            <v>2.6642805818517665</v>
          </cell>
        </row>
        <row r="86041">
          <cell r="S86041">
            <v>2.6645116601246825</v>
          </cell>
        </row>
        <row r="86042">
          <cell r="S86042">
            <v>2.6639741518578348</v>
          </cell>
        </row>
        <row r="86043">
          <cell r="S86043">
            <v>2.6638209506229811</v>
          </cell>
        </row>
        <row r="86044">
          <cell r="S86044">
            <v>2.663590216889709</v>
          </cell>
        </row>
        <row r="86045">
          <cell r="S86045">
            <v>2.6638965835641737</v>
          </cell>
        </row>
        <row r="86046">
          <cell r="S86046">
            <v>2.6641274238227148</v>
          </cell>
        </row>
        <row r="86047">
          <cell r="S86047">
            <v>2.664358264081256</v>
          </cell>
        </row>
        <row r="86048">
          <cell r="S86048">
            <v>2.6641274238227144</v>
          </cell>
        </row>
        <row r="86049">
          <cell r="S86049">
            <v>2.6641274238227144</v>
          </cell>
        </row>
        <row r="86050">
          <cell r="S86050">
            <v>2.664358264081256</v>
          </cell>
        </row>
        <row r="86051">
          <cell r="S86051">
            <v>2.664742553682752</v>
          </cell>
        </row>
        <row r="86052">
          <cell r="S86052">
            <v>2.6645116601246825</v>
          </cell>
        </row>
        <row r="86053">
          <cell r="S86053">
            <v>2.6648958891454964</v>
          </cell>
        </row>
        <row r="86054">
          <cell r="S86054">
            <v>2.6648958891454964</v>
          </cell>
        </row>
        <row r="86055">
          <cell r="S86055">
            <v>2.6648958891454964</v>
          </cell>
        </row>
        <row r="86056">
          <cell r="S86056">
            <v>2.6653579676674362</v>
          </cell>
        </row>
        <row r="86057">
          <cell r="S86057">
            <v>2.6647425536827516</v>
          </cell>
        </row>
        <row r="86058">
          <cell r="S86058">
            <v>2.6645116601246821</v>
          </cell>
        </row>
        <row r="86059">
          <cell r="S86059">
            <v>2.6651270207852193</v>
          </cell>
        </row>
        <row r="86060">
          <cell r="S86060">
            <v>2.664742553682752</v>
          </cell>
        </row>
        <row r="86061">
          <cell r="S86061">
            <v>2.6653579676674362</v>
          </cell>
        </row>
        <row r="86062">
          <cell r="S86062">
            <v>2.664358264081256</v>
          </cell>
        </row>
        <row r="86063">
          <cell r="S86063">
            <v>2.6648199445983378</v>
          </cell>
        </row>
        <row r="86064">
          <cell r="S86064">
            <v>2.6641274238227144</v>
          </cell>
        </row>
        <row r="86065">
          <cell r="S86065">
            <v>2.664358264081256</v>
          </cell>
        </row>
        <row r="86066">
          <cell r="S86066">
            <v>2.6637433648742208</v>
          </cell>
        </row>
        <row r="86067">
          <cell r="S86067">
            <v>2.6637433648742208</v>
          </cell>
        </row>
        <row r="86068">
          <cell r="S86068">
            <v>2.6638965835641737</v>
          </cell>
        </row>
        <row r="86069">
          <cell r="S86069">
            <v>2.6641274238227144</v>
          </cell>
        </row>
        <row r="86070">
          <cell r="S86070">
            <v>2.6641274238227144</v>
          </cell>
        </row>
        <row r="86071">
          <cell r="S86071">
            <v>2.6637433648742208</v>
          </cell>
        </row>
        <row r="86072">
          <cell r="S86072">
            <v>2.6641274238227144</v>
          </cell>
        </row>
        <row r="86073">
          <cell r="S86073">
            <v>2.6638965835641737</v>
          </cell>
        </row>
        <row r="86074">
          <cell r="S86074">
            <v>2.6649734472408224</v>
          </cell>
        </row>
        <row r="86075">
          <cell r="S86075">
            <v>2.6654352343569614</v>
          </cell>
        </row>
        <row r="86076">
          <cell r="S86076">
            <v>2.6642049388414488</v>
          </cell>
        </row>
        <row r="86077">
          <cell r="S86077">
            <v>2.6646666974382645</v>
          </cell>
        </row>
        <row r="86078">
          <cell r="S86078">
            <v>2.6655124653739612</v>
          </cell>
        </row>
        <row r="86079">
          <cell r="S86079">
            <v>2.6656661279150313</v>
          </cell>
        </row>
        <row r="86080">
          <cell r="S86080">
            <v>2.6648972997922913</v>
          </cell>
        </row>
        <row r="86081">
          <cell r="S86081">
            <v>2.6648972997922913</v>
          </cell>
        </row>
        <row r="86082">
          <cell r="S86082">
            <v>2.6645116601246825</v>
          </cell>
        </row>
        <row r="86083">
          <cell r="S86083">
            <v>2.664434180138568</v>
          </cell>
        </row>
        <row r="86084">
          <cell r="S86084">
            <v>2.6640498730085431</v>
          </cell>
        </row>
        <row r="86085">
          <cell r="S86085">
            <v>2.664049688293697</v>
          </cell>
        </row>
        <row r="86086">
          <cell r="S86086">
            <v>2.6651270207852193</v>
          </cell>
        </row>
        <row r="86087">
          <cell r="S86087">
            <v>2.6642805818517665</v>
          </cell>
        </row>
        <row r="86088">
          <cell r="S86088">
            <v>2.6642805818517665</v>
          </cell>
        </row>
        <row r="86089">
          <cell r="S86089">
            <v>2.6636655586334257</v>
          </cell>
        </row>
        <row r="86090">
          <cell r="S86090">
            <v>2.664434180138568</v>
          </cell>
        </row>
        <row r="86091">
          <cell r="S86091">
            <v>2.663972286374134</v>
          </cell>
        </row>
        <row r="86092">
          <cell r="S86092">
            <v>2.6648186648186645</v>
          </cell>
        </row>
        <row r="86093">
          <cell r="S86093">
            <v>2.665665434380776</v>
          </cell>
        </row>
        <row r="86094">
          <cell r="S86094">
            <v>2.665665434380776</v>
          </cell>
        </row>
        <row r="86095">
          <cell r="S86095">
            <v>2.6650496650496649</v>
          </cell>
        </row>
        <row r="86096">
          <cell r="S86096">
            <v>2.6648186648186649</v>
          </cell>
        </row>
        <row r="86097">
          <cell r="S86097">
            <v>2.6650496650496649</v>
          </cell>
        </row>
        <row r="86098">
          <cell r="S86098">
            <v>2.665665434380776</v>
          </cell>
        </row>
        <row r="86099">
          <cell r="S86099">
            <v>2.6655114807114808</v>
          </cell>
        </row>
        <row r="86100">
          <cell r="S86100">
            <v>2.6650496650496645</v>
          </cell>
        </row>
        <row r="86101">
          <cell r="S86101">
            <v>2.6650496650496645</v>
          </cell>
        </row>
        <row r="86102">
          <cell r="S86102">
            <v>2.6652806652806649</v>
          </cell>
        </row>
        <row r="86103">
          <cell r="S86103">
            <v>2.6655114807114808</v>
          </cell>
        </row>
        <row r="86104">
          <cell r="S86104">
            <v>2.6655114807114808</v>
          </cell>
        </row>
        <row r="86105">
          <cell r="S86105">
            <v>2.6655114807114808</v>
          </cell>
        </row>
        <row r="86106">
          <cell r="S86106">
            <v>2.6655114807114808</v>
          </cell>
        </row>
        <row r="86107">
          <cell r="S86107">
            <v>2.6655114807114808</v>
          </cell>
        </row>
        <row r="86108">
          <cell r="S86108">
            <v>2.6653579676674362</v>
          </cell>
        </row>
        <row r="86109">
          <cell r="S86109">
            <v>2.6637433648742208</v>
          </cell>
        </row>
        <row r="86110">
          <cell r="S86110">
            <v>2.6641274238227144</v>
          </cell>
        </row>
        <row r="86111">
          <cell r="S86111">
            <v>2.6637433648742208</v>
          </cell>
        </row>
        <row r="86112">
          <cell r="S86112">
            <v>2.6639741518578348</v>
          </cell>
        </row>
        <row r="86113">
          <cell r="S86113">
            <v>2.6642049388414488</v>
          </cell>
        </row>
        <row r="86114">
          <cell r="S86114">
            <v>2.6639741518578348</v>
          </cell>
        </row>
        <row r="86115">
          <cell r="S86115">
            <v>2.6642049388414488</v>
          </cell>
        </row>
        <row r="86116">
          <cell r="S86116">
            <v>2.6642049388414488</v>
          </cell>
        </row>
        <row r="86117">
          <cell r="S86117">
            <v>2.664358264081256</v>
          </cell>
        </row>
        <row r="86118">
          <cell r="S86118">
            <v>2.6645116601246825</v>
          </cell>
        </row>
        <row r="86119">
          <cell r="S86119">
            <v>2.6648958891454964</v>
          </cell>
        </row>
        <row r="86120">
          <cell r="S86120">
            <v>2.6648958891454964</v>
          </cell>
        </row>
        <row r="86121">
          <cell r="S86121">
            <v>2.6642807665666131</v>
          </cell>
        </row>
        <row r="86122">
          <cell r="S86122">
            <v>2.6637433648742208</v>
          </cell>
        </row>
        <row r="86123">
          <cell r="S86123">
            <v>2.664358264081256</v>
          </cell>
        </row>
        <row r="86124">
          <cell r="S86124">
            <v>2.6645891043397967</v>
          </cell>
        </row>
        <row r="86125">
          <cell r="S86125">
            <v>2.6637433648742208</v>
          </cell>
        </row>
        <row r="86126">
          <cell r="S86126">
            <v>2.6641274238227144</v>
          </cell>
        </row>
        <row r="86127">
          <cell r="S86127">
            <v>2.664358264081256</v>
          </cell>
        </row>
        <row r="86128">
          <cell r="S86128">
            <v>2.6639741518578348</v>
          </cell>
        </row>
        <row r="86129">
          <cell r="S86129">
            <v>2.6644359104546504</v>
          </cell>
        </row>
        <row r="86130">
          <cell r="S86130">
            <v>2.6648972997922913</v>
          </cell>
        </row>
        <row r="86131">
          <cell r="S86131">
            <v>2.665050784856879</v>
          </cell>
        </row>
        <row r="86132">
          <cell r="S86132">
            <v>2.6645891043397967</v>
          </cell>
        </row>
        <row r="86133">
          <cell r="S86133">
            <v>2.6645891043397967</v>
          </cell>
        </row>
        <row r="86134">
          <cell r="S86134">
            <v>2.6644357258250633</v>
          </cell>
        </row>
        <row r="86135">
          <cell r="S86135">
            <v>2.6642824180895248</v>
          </cell>
        </row>
        <row r="86136">
          <cell r="S86136">
            <v>2.6648199445983378</v>
          </cell>
        </row>
        <row r="86137">
          <cell r="S86137">
            <v>2.6651270207852193</v>
          </cell>
        </row>
        <row r="86138">
          <cell r="S86138">
            <v>2.6655114807114808</v>
          </cell>
        </row>
        <row r="86139">
          <cell r="S86139">
            <v>2.6649734472408215</v>
          </cell>
        </row>
        <row r="86140">
          <cell r="S86140">
            <v>2.6648199445983378</v>
          </cell>
        </row>
        <row r="86141">
          <cell r="S86141">
            <v>2.6655889145496534</v>
          </cell>
        </row>
        <row r="86142">
          <cell r="S86142">
            <v>2.6657426657426657</v>
          </cell>
        </row>
        <row r="86143">
          <cell r="S86143">
            <v>2.6651270207852193</v>
          </cell>
        </row>
        <row r="86144">
          <cell r="S86144">
            <v>2.6648958891454964</v>
          </cell>
        </row>
        <row r="86145">
          <cell r="S86145">
            <v>2.6648958891454964</v>
          </cell>
        </row>
        <row r="86146">
          <cell r="S86146">
            <v>2.6655114807114808</v>
          </cell>
        </row>
        <row r="86147">
          <cell r="S86147">
            <v>2.6645116601246825</v>
          </cell>
        </row>
        <row r="86148">
          <cell r="S86148">
            <v>2.6632817909069924</v>
          </cell>
        </row>
        <row r="86149">
          <cell r="S86149">
            <v>2.6641274238227148</v>
          </cell>
        </row>
        <row r="86150">
          <cell r="S86150">
            <v>2.6645116601246825</v>
          </cell>
        </row>
        <row r="86151">
          <cell r="S86151">
            <v>2.664742553682752</v>
          </cell>
        </row>
        <row r="86152">
          <cell r="S86152">
            <v>2.6648199445983378</v>
          </cell>
        </row>
        <row r="86153">
          <cell r="S86153">
            <v>2.6655889145496534</v>
          </cell>
        </row>
        <row r="86154">
          <cell r="S86154">
            <v>2.6666666666666665</v>
          </cell>
        </row>
        <row r="86155">
          <cell r="S86155">
            <v>2.6664356664356665</v>
          </cell>
        </row>
        <row r="86156">
          <cell r="S86156">
            <v>2.6665896487985208</v>
          </cell>
        </row>
        <row r="86157">
          <cell r="S86157">
            <v>2.6663585951940845</v>
          </cell>
        </row>
        <row r="86158">
          <cell r="S86158">
            <v>2.6649734472408215</v>
          </cell>
        </row>
        <row r="86159">
          <cell r="S86159">
            <v>2.6654352343569609</v>
          </cell>
        </row>
        <row r="86160">
          <cell r="S86160">
            <v>2.6654352343569614</v>
          </cell>
        </row>
        <row r="86161">
          <cell r="S86161">
            <v>2.6654352343569614</v>
          </cell>
        </row>
        <row r="86162">
          <cell r="S86162">
            <v>2.6648199445983378</v>
          </cell>
        </row>
        <row r="86163">
          <cell r="S86163">
            <v>2.6644357258250633</v>
          </cell>
        </row>
        <row r="86164">
          <cell r="S86164">
            <v>2.6637433648742208</v>
          </cell>
        </row>
        <row r="86165">
          <cell r="S86165">
            <v>2.664358264081256</v>
          </cell>
        </row>
        <row r="86166">
          <cell r="S86166">
            <v>2.6645116601246825</v>
          </cell>
        </row>
        <row r="86167">
          <cell r="S86167">
            <v>2.6652806652806649</v>
          </cell>
        </row>
        <row r="86168">
          <cell r="S86168">
            <v>2.6648186648186649</v>
          </cell>
        </row>
        <row r="86169">
          <cell r="S86169">
            <v>2.665665434380776</v>
          </cell>
        </row>
        <row r="86170">
          <cell r="S86170">
            <v>2.665665434380776</v>
          </cell>
        </row>
        <row r="86171">
          <cell r="S86171">
            <v>2.6654343807763397</v>
          </cell>
        </row>
        <row r="86172">
          <cell r="S86172">
            <v>2.6648186648186649</v>
          </cell>
        </row>
        <row r="86173">
          <cell r="S86173">
            <v>2.6648958891454964</v>
          </cell>
        </row>
        <row r="86174">
          <cell r="S86174">
            <v>2.664358264081256</v>
          </cell>
        </row>
        <row r="86175">
          <cell r="S86175">
            <v>2.664358264081256</v>
          </cell>
        </row>
        <row r="86176">
          <cell r="S86176">
            <v>2.6645891043397967</v>
          </cell>
        </row>
        <row r="86177">
          <cell r="S86177">
            <v>2.6649734472408224</v>
          </cell>
        </row>
        <row r="86178">
          <cell r="S86178">
            <v>2.6645116601246825</v>
          </cell>
        </row>
        <row r="86179">
          <cell r="S86179">
            <v>2.6645116601246825</v>
          </cell>
        </row>
        <row r="86180">
          <cell r="S86180">
            <v>2.6648958891454964</v>
          </cell>
        </row>
        <row r="86181">
          <cell r="S86181">
            <v>2.6652806652806649</v>
          </cell>
        </row>
        <row r="86182">
          <cell r="S86182">
            <v>2.6650496650496649</v>
          </cell>
        </row>
        <row r="86183">
          <cell r="S86183">
            <v>2.6658964879852118</v>
          </cell>
        </row>
        <row r="86184">
          <cell r="S86184">
            <v>2.665665434380776</v>
          </cell>
        </row>
        <row r="86185">
          <cell r="S86185">
            <v>2.6655114807114808</v>
          </cell>
        </row>
        <row r="86186">
          <cell r="S86186">
            <v>2.664742553682752</v>
          </cell>
        </row>
        <row r="86187">
          <cell r="S86187">
            <v>2.664358264081256</v>
          </cell>
        </row>
        <row r="86188">
          <cell r="S86188">
            <v>2.6641274238227144</v>
          </cell>
        </row>
        <row r="86189">
          <cell r="S86189">
            <v>2.6645116601246825</v>
          </cell>
        </row>
        <row r="86190">
          <cell r="S86190">
            <v>2.6649734472408224</v>
          </cell>
        </row>
        <row r="86191">
          <cell r="S86191">
            <v>2.6649734472408215</v>
          </cell>
        </row>
        <row r="86192">
          <cell r="S86192">
            <v>2.6653579676674362</v>
          </cell>
        </row>
        <row r="86193">
          <cell r="S86193">
            <v>2.6657426657426657</v>
          </cell>
        </row>
        <row r="86194">
          <cell r="S86194">
            <v>2.6645116601246825</v>
          </cell>
        </row>
        <row r="86195">
          <cell r="S86195">
            <v>2.664742553682752</v>
          </cell>
        </row>
        <row r="86196">
          <cell r="S86196">
            <v>2.6642805818517665</v>
          </cell>
        </row>
        <row r="86197">
          <cell r="S86197">
            <v>2.6648958891454964</v>
          </cell>
        </row>
        <row r="86198">
          <cell r="S86198">
            <v>2.6646651270207848</v>
          </cell>
        </row>
        <row r="86199">
          <cell r="S86199">
            <v>2.6650496650496649</v>
          </cell>
        </row>
        <row r="86200">
          <cell r="S86200">
            <v>2.665665434380776</v>
          </cell>
        </row>
        <row r="86201">
          <cell r="S86201">
            <v>2.6658964879852118</v>
          </cell>
        </row>
        <row r="86202">
          <cell r="S86202">
            <v>2.6648958891454964</v>
          </cell>
        </row>
        <row r="86203">
          <cell r="S86203">
            <v>2.664742553682752</v>
          </cell>
        </row>
        <row r="86204">
          <cell r="S86204">
            <v>2.6649734472408224</v>
          </cell>
        </row>
        <row r="86205">
          <cell r="S86205">
            <v>2.664742553682752</v>
          </cell>
        </row>
        <row r="86206">
          <cell r="S86206">
            <v>2.6652806652806649</v>
          </cell>
        </row>
        <row r="86207">
          <cell r="S86207">
            <v>2.6654343807763397</v>
          </cell>
        </row>
        <row r="86208">
          <cell r="S86208">
            <v>2.6652033271719038</v>
          </cell>
        </row>
        <row r="86209">
          <cell r="S86209">
            <v>2.6661273567467649</v>
          </cell>
        </row>
        <row r="86210">
          <cell r="S86210">
            <v>2.6653579676674362</v>
          </cell>
        </row>
        <row r="86211">
          <cell r="S86211">
            <v>2.6653579676674362</v>
          </cell>
        </row>
        <row r="86212">
          <cell r="S86212">
            <v>2.6648958891454964</v>
          </cell>
        </row>
        <row r="86213">
          <cell r="S86213">
            <v>2.6645116601246825</v>
          </cell>
        </row>
        <row r="86214">
          <cell r="S86214">
            <v>2.6642805818517665</v>
          </cell>
        </row>
        <row r="86215">
          <cell r="S86215">
            <v>2.6646651270207848</v>
          </cell>
        </row>
        <row r="86216">
          <cell r="S86216">
            <v>2.6652806652806649</v>
          </cell>
        </row>
        <row r="86217">
          <cell r="S86217">
            <v>2.6655114807114804</v>
          </cell>
        </row>
        <row r="86218">
          <cell r="S86218">
            <v>2.6657426657426653</v>
          </cell>
        </row>
        <row r="86219">
          <cell r="S86219">
            <v>2.6655114807114808</v>
          </cell>
        </row>
        <row r="86220">
          <cell r="S86220">
            <v>2.6650496650496649</v>
          </cell>
        </row>
        <row r="86221">
          <cell r="S86221">
            <v>2.6650496650496649</v>
          </cell>
        </row>
        <row r="86222">
          <cell r="S86222">
            <v>2.6645876645876649</v>
          </cell>
        </row>
        <row r="86223">
          <cell r="S86223">
            <v>2.6645876645876649</v>
          </cell>
        </row>
        <row r="86224">
          <cell r="S86224">
            <v>2.6657426657426657</v>
          </cell>
        </row>
        <row r="86225">
          <cell r="S86225">
            <v>2.6652806652806649</v>
          </cell>
        </row>
        <row r="86226">
          <cell r="S86226">
            <v>2.6658192743240119</v>
          </cell>
        </row>
        <row r="86227">
          <cell r="S86227">
            <v>2.6652797041146559</v>
          </cell>
        </row>
        <row r="86228">
          <cell r="S86228">
            <v>2.6648948463138429</v>
          </cell>
        </row>
        <row r="86229">
          <cell r="S86229">
            <v>2.6652033271719038</v>
          </cell>
        </row>
        <row r="86230">
          <cell r="S86230">
            <v>2.6652033271719038</v>
          </cell>
        </row>
        <row r="86231">
          <cell r="S86231">
            <v>2.6643566643566641</v>
          </cell>
        </row>
        <row r="86232">
          <cell r="S86232">
            <v>2.6645876645876649</v>
          </cell>
        </row>
        <row r="86233">
          <cell r="S86233">
            <v>2.6654343807763397</v>
          </cell>
        </row>
        <row r="86234">
          <cell r="S86234">
            <v>2.6650496650496645</v>
          </cell>
        </row>
        <row r="86235">
          <cell r="S86235">
            <v>2.6645876645876641</v>
          </cell>
        </row>
        <row r="86236">
          <cell r="S86236">
            <v>2.6654343807763397</v>
          </cell>
        </row>
        <row r="86237">
          <cell r="S86237">
            <v>2.6654343807763397</v>
          </cell>
        </row>
        <row r="86238">
          <cell r="S86238">
            <v>2.6652806652806649</v>
          </cell>
        </row>
        <row r="86239">
          <cell r="S86239">
            <v>2.664742553682752</v>
          </cell>
        </row>
        <row r="86240">
          <cell r="S86240">
            <v>2.6641274238227144</v>
          </cell>
        </row>
        <row r="86241">
          <cell r="S86241">
            <v>2.6641274238227144</v>
          </cell>
        </row>
        <row r="86242">
          <cell r="S86242">
            <v>2.6645116601246825</v>
          </cell>
        </row>
        <row r="86243">
          <cell r="S86243">
            <v>2.6646651270207848</v>
          </cell>
        </row>
        <row r="86244">
          <cell r="S86244">
            <v>2.6657426657426657</v>
          </cell>
        </row>
        <row r="86245">
          <cell r="S86245">
            <v>2.6659736659736657</v>
          </cell>
        </row>
        <row r="86246">
          <cell r="S86246">
            <v>2.6653579676674362</v>
          </cell>
        </row>
        <row r="86247">
          <cell r="S86247">
            <v>2.6657426657426657</v>
          </cell>
        </row>
        <row r="86248">
          <cell r="S86248">
            <v>2.6648958891454964</v>
          </cell>
        </row>
        <row r="86249">
          <cell r="S86249">
            <v>2.664358264081256</v>
          </cell>
        </row>
        <row r="86250">
          <cell r="S86250">
            <v>2.6638965835641737</v>
          </cell>
        </row>
        <row r="86251">
          <cell r="S86251">
            <v>2.6646651270207848</v>
          </cell>
        </row>
        <row r="86252">
          <cell r="S86252">
            <v>2.6648186648186649</v>
          </cell>
        </row>
        <row r="86253">
          <cell r="S86253">
            <v>2.6655114807114808</v>
          </cell>
        </row>
        <row r="86254">
          <cell r="S86254">
            <v>2.6653579676674362</v>
          </cell>
        </row>
        <row r="86255">
          <cell r="S86255">
            <v>2.6652033271719038</v>
          </cell>
        </row>
        <row r="86256">
          <cell r="S86256">
            <v>2.6648186648186645</v>
          </cell>
        </row>
        <row r="86257">
          <cell r="S86257">
            <v>2.6652806652806649</v>
          </cell>
        </row>
        <row r="86258">
          <cell r="S86258">
            <v>2.664434180138568</v>
          </cell>
        </row>
        <row r="86259">
          <cell r="S86259">
            <v>2.6648958891454964</v>
          </cell>
        </row>
        <row r="86260">
          <cell r="S86260">
            <v>2.6636655586334257</v>
          </cell>
        </row>
        <row r="86261">
          <cell r="S86261">
            <v>2.6640498730085431</v>
          </cell>
        </row>
        <row r="86262">
          <cell r="S86262">
            <v>2.664434180138568</v>
          </cell>
        </row>
        <row r="86263">
          <cell r="S86263">
            <v>2.6648186648186649</v>
          </cell>
        </row>
        <row r="86264">
          <cell r="S86264">
            <v>2.664972273567467</v>
          </cell>
        </row>
        <row r="86265">
          <cell r="S86265">
            <v>2.6651257684307832</v>
          </cell>
        </row>
        <row r="86266">
          <cell r="S86266">
            <v>2.6658192743240119</v>
          </cell>
        </row>
        <row r="86267">
          <cell r="S86267">
            <v>2.6662814883290964</v>
          </cell>
        </row>
        <row r="86268">
          <cell r="S86268">
            <v>2.6655114807114808</v>
          </cell>
        </row>
        <row r="86269">
          <cell r="S86269">
            <v>2.6645116601246825</v>
          </cell>
        </row>
        <row r="86270">
          <cell r="S86270">
            <v>2.664742553682752</v>
          </cell>
        </row>
        <row r="86271">
          <cell r="S86271">
            <v>2.664358264081256</v>
          </cell>
        </row>
        <row r="86272">
          <cell r="S86272">
            <v>2.664358264081256</v>
          </cell>
        </row>
        <row r="86273">
          <cell r="S86273">
            <v>2.6652806652806649</v>
          </cell>
        </row>
        <row r="86274">
          <cell r="S86274">
            <v>2.6659731853906612</v>
          </cell>
        </row>
        <row r="86275">
          <cell r="S86275">
            <v>2.6658959537572251</v>
          </cell>
        </row>
        <row r="86276">
          <cell r="S86276">
            <v>2.6653570603189274</v>
          </cell>
        </row>
        <row r="86277">
          <cell r="S86277">
            <v>2.6648186648186649</v>
          </cell>
        </row>
        <row r="86278">
          <cell r="S86278">
            <v>2.6642805818517665</v>
          </cell>
        </row>
        <row r="86279">
          <cell r="S86279">
            <v>2.664742553682752</v>
          </cell>
        </row>
        <row r="86280">
          <cell r="S86280">
            <v>2.6646651270207848</v>
          </cell>
        </row>
        <row r="86281">
          <cell r="S86281">
            <v>2.6646651270207848</v>
          </cell>
        </row>
        <row r="86282">
          <cell r="S86282">
            <v>2.6657426657426653</v>
          </cell>
        </row>
        <row r="86283">
          <cell r="S86283">
            <v>2.6655114807114804</v>
          </cell>
        </row>
        <row r="86284">
          <cell r="S86284">
            <v>2.6650496650496645</v>
          </cell>
        </row>
        <row r="86285">
          <cell r="S86285">
            <v>2.6650496650496649</v>
          </cell>
        </row>
        <row r="86286">
          <cell r="S86286">
            <v>2.664434180138568</v>
          </cell>
        </row>
        <row r="86287">
          <cell r="S86287">
            <v>2.663972286374134</v>
          </cell>
        </row>
        <row r="86288">
          <cell r="S86288">
            <v>2.6638189794504732</v>
          </cell>
        </row>
        <row r="86289">
          <cell r="S86289">
            <v>2.6648958891454964</v>
          </cell>
        </row>
        <row r="86290">
          <cell r="S86290">
            <v>2.6645876645876649</v>
          </cell>
        </row>
        <row r="86291">
          <cell r="S86291">
            <v>2.664972273567467</v>
          </cell>
        </row>
        <row r="86292">
          <cell r="S86292">
            <v>2.6658964879852118</v>
          </cell>
        </row>
        <row r="86293">
          <cell r="S86293">
            <v>2.6652806652806644</v>
          </cell>
        </row>
        <row r="86294">
          <cell r="S86294">
            <v>2.6650496650496645</v>
          </cell>
        </row>
        <row r="86295">
          <cell r="S86295">
            <v>2.6642805818517661</v>
          </cell>
        </row>
        <row r="86296">
          <cell r="S86296">
            <v>2.6642049388414488</v>
          </cell>
        </row>
        <row r="86297">
          <cell r="S86297">
            <v>2.6640518689432398</v>
          </cell>
        </row>
        <row r="86298">
          <cell r="S86298">
            <v>2.6646666974382645</v>
          </cell>
        </row>
        <row r="86299">
          <cell r="S86299">
            <v>2.6637433648742208</v>
          </cell>
        </row>
        <row r="86300">
          <cell r="S86300">
            <v>2.6651270207852193</v>
          </cell>
        </row>
        <row r="86301">
          <cell r="S86301">
            <v>2.6651270207852193</v>
          </cell>
        </row>
        <row r="86302">
          <cell r="S86302">
            <v>2.6655114807114804</v>
          </cell>
        </row>
        <row r="86303">
          <cell r="S86303">
            <v>2.6650496650496645</v>
          </cell>
        </row>
        <row r="86304">
          <cell r="S86304">
            <v>2.6648958891454964</v>
          </cell>
        </row>
        <row r="86305">
          <cell r="S86305">
            <v>2.6648958891454964</v>
          </cell>
        </row>
        <row r="86306">
          <cell r="S86306">
            <v>2.6651270207852193</v>
          </cell>
        </row>
        <row r="86307">
          <cell r="S86307">
            <v>2.6655889145496534</v>
          </cell>
        </row>
        <row r="86308">
          <cell r="S86308">
            <v>2.6649734472408224</v>
          </cell>
        </row>
        <row r="86309">
          <cell r="S86309">
            <v>2.6646651270207848</v>
          </cell>
        </row>
        <row r="86310">
          <cell r="S86310">
            <v>2.6642032332563508</v>
          </cell>
        </row>
        <row r="86311">
          <cell r="S86311">
            <v>2.6646651270207848</v>
          </cell>
        </row>
        <row r="86312">
          <cell r="S86312">
            <v>2.6659736659736657</v>
          </cell>
        </row>
        <row r="86313">
          <cell r="S86313">
            <v>2.6651270207852193</v>
          </cell>
        </row>
        <row r="86314">
          <cell r="S86314">
            <v>2.6655114807114808</v>
          </cell>
        </row>
        <row r="86315">
          <cell r="S86315">
            <v>2.6654343807763397</v>
          </cell>
        </row>
        <row r="86316">
          <cell r="S86316">
            <v>2.6652033271719038</v>
          </cell>
        </row>
        <row r="86317">
          <cell r="S86317">
            <v>2.6651257684307832</v>
          </cell>
        </row>
        <row r="86318">
          <cell r="S86318">
            <v>2.6653570603189274</v>
          </cell>
        </row>
        <row r="86319">
          <cell r="S86319">
            <v>2.6648186648186645</v>
          </cell>
        </row>
        <row r="86320">
          <cell r="S86320">
            <v>2.6650496650496645</v>
          </cell>
        </row>
        <row r="86321">
          <cell r="S86321">
            <v>2.6650496650496649</v>
          </cell>
        </row>
        <row r="86322">
          <cell r="S86322">
            <v>2.6648958891454964</v>
          </cell>
        </row>
        <row r="86323">
          <cell r="S86323">
            <v>2.664742553682752</v>
          </cell>
        </row>
        <row r="86324">
          <cell r="S86324">
            <v>2.664358264081256</v>
          </cell>
        </row>
        <row r="86325">
          <cell r="S86325">
            <v>2.6637433648742208</v>
          </cell>
        </row>
        <row r="86326">
          <cell r="S86326">
            <v>2.6641274238227144</v>
          </cell>
        </row>
        <row r="86327">
          <cell r="S86327">
            <v>2.6646651270207848</v>
          </cell>
        </row>
        <row r="86328">
          <cell r="S86328">
            <v>2.6648958891454964</v>
          </cell>
        </row>
        <row r="86329">
          <cell r="S86329">
            <v>2.6655114807114808</v>
          </cell>
        </row>
        <row r="86330">
          <cell r="S86330">
            <v>2.6657426657426657</v>
          </cell>
        </row>
        <row r="86331">
          <cell r="S86331">
            <v>2.6650496650496649</v>
          </cell>
        </row>
        <row r="86332">
          <cell r="S86332">
            <v>2.665665434380776</v>
          </cell>
        </row>
        <row r="86333">
          <cell r="S86333">
            <v>2.6642805818517661</v>
          </cell>
        </row>
        <row r="86334">
          <cell r="S86334">
            <v>2.6648958891454964</v>
          </cell>
        </row>
        <row r="86335">
          <cell r="S86335">
            <v>2.6651270207852193</v>
          </cell>
        </row>
        <row r="86336">
          <cell r="S86336">
            <v>2.6653579676674362</v>
          </cell>
        </row>
        <row r="86337">
          <cell r="S86337">
            <v>2.6642805818517665</v>
          </cell>
        </row>
        <row r="86338">
          <cell r="S86338">
            <v>2.6641274238227144</v>
          </cell>
        </row>
        <row r="86339">
          <cell r="S86339">
            <v>2.6641274238227144</v>
          </cell>
        </row>
        <row r="86340">
          <cell r="S86340">
            <v>2.6638965835641737</v>
          </cell>
        </row>
        <row r="86341">
          <cell r="S86341">
            <v>2.6642805818517665</v>
          </cell>
        </row>
        <row r="86342">
          <cell r="S86342">
            <v>2.6642805818517665</v>
          </cell>
        </row>
        <row r="86343">
          <cell r="S86343">
            <v>2.664742553682752</v>
          </cell>
        </row>
        <row r="86344">
          <cell r="S86344">
            <v>2.664358264081256</v>
          </cell>
        </row>
        <row r="86345">
          <cell r="S86345">
            <v>2.6637433648742208</v>
          </cell>
        </row>
        <row r="86346">
          <cell r="S86346">
            <v>2.664358264081256</v>
          </cell>
        </row>
        <row r="86347">
          <cell r="S86347">
            <v>2.664742553682752</v>
          </cell>
        </row>
        <row r="86348">
          <cell r="S86348">
            <v>2.6645116601246825</v>
          </cell>
        </row>
        <row r="86349">
          <cell r="S86349">
            <v>2.6639741518578348</v>
          </cell>
        </row>
        <row r="86350">
          <cell r="S86350">
            <v>2.6642049388414488</v>
          </cell>
        </row>
        <row r="86351">
          <cell r="S86351">
            <v>2.6642049388414488</v>
          </cell>
        </row>
        <row r="86352">
          <cell r="S86352">
            <v>2.6642049388414488</v>
          </cell>
        </row>
        <row r="86353">
          <cell r="S86353">
            <v>2.6648199445983378</v>
          </cell>
        </row>
        <row r="86354">
          <cell r="S86354">
            <v>2.6654352343569614</v>
          </cell>
        </row>
        <row r="86355">
          <cell r="S86355">
            <v>2.6655889145496534</v>
          </cell>
        </row>
        <row r="86356">
          <cell r="S86356">
            <v>2.6653579676674362</v>
          </cell>
        </row>
        <row r="86357">
          <cell r="S86357">
            <v>2.6659736659736657</v>
          </cell>
        </row>
        <row r="86358">
          <cell r="S86358">
            <v>2.6659736659736657</v>
          </cell>
        </row>
        <row r="86359">
          <cell r="S86359">
            <v>2.6663585951940845</v>
          </cell>
        </row>
        <row r="86360">
          <cell r="S86360">
            <v>2.6659736659736657</v>
          </cell>
        </row>
        <row r="86361">
          <cell r="S86361">
            <v>2.6651270207852193</v>
          </cell>
        </row>
        <row r="86362">
          <cell r="S86362">
            <v>2.6651270207852193</v>
          </cell>
        </row>
        <row r="86363">
          <cell r="S86363">
            <v>2.6648958891454964</v>
          </cell>
        </row>
        <row r="86364">
          <cell r="S86364">
            <v>2.6640498730085427</v>
          </cell>
        </row>
        <row r="86365">
          <cell r="S86365">
            <v>2.6651270207852193</v>
          </cell>
        </row>
        <row r="86366">
          <cell r="S86366">
            <v>2.6648958891454964</v>
          </cell>
        </row>
        <row r="86367">
          <cell r="S86367">
            <v>2.664742553682752</v>
          </cell>
        </row>
        <row r="86368">
          <cell r="S86368">
            <v>2.6642049388414488</v>
          </cell>
        </row>
        <row r="86369">
          <cell r="S86369">
            <v>2.6644357258250633</v>
          </cell>
        </row>
        <row r="86370">
          <cell r="S86370">
            <v>2.6640518689432398</v>
          </cell>
        </row>
        <row r="86371">
          <cell r="S86371">
            <v>2.6644357258250633</v>
          </cell>
        </row>
        <row r="86372">
          <cell r="S86372">
            <v>2.6644357258250633</v>
          </cell>
        </row>
        <row r="86373">
          <cell r="S86373">
            <v>2.6641291810841983</v>
          </cell>
        </row>
        <row r="86374">
          <cell r="S86374">
            <v>2.6646666974382645</v>
          </cell>
        </row>
        <row r="86375">
          <cell r="S86375">
            <v>2.6645891043397967</v>
          </cell>
        </row>
        <row r="86376">
          <cell r="S86376">
            <v>2.6641274238227144</v>
          </cell>
        </row>
        <row r="86377">
          <cell r="S86377">
            <v>2.664742553682752</v>
          </cell>
        </row>
        <row r="86378">
          <cell r="S86378">
            <v>2.6645891043397967</v>
          </cell>
        </row>
        <row r="86379">
          <cell r="S86379">
            <v>2.6642049388414488</v>
          </cell>
        </row>
        <row r="86380">
          <cell r="S86380">
            <v>2.6648199445983378</v>
          </cell>
        </row>
        <row r="86381">
          <cell r="S86381">
            <v>2.6648199445983378</v>
          </cell>
        </row>
        <row r="86382">
          <cell r="S86382">
            <v>2.6649734472408224</v>
          </cell>
        </row>
        <row r="86383">
          <cell r="S86383">
            <v>2.6649734472408224</v>
          </cell>
        </row>
        <row r="86384">
          <cell r="S86384">
            <v>2.6649734472408224</v>
          </cell>
        </row>
        <row r="86385">
          <cell r="S86385">
            <v>2.6648199445983378</v>
          </cell>
        </row>
        <row r="86386">
          <cell r="S86386">
            <v>2.665050784856879</v>
          </cell>
        </row>
        <row r="86387">
          <cell r="S86387">
            <v>2.6649734472408224</v>
          </cell>
        </row>
        <row r="86388">
          <cell r="S86388">
            <v>2.664742553682752</v>
          </cell>
        </row>
        <row r="86389">
          <cell r="S86389">
            <v>2.664358264081256</v>
          </cell>
        </row>
        <row r="86390">
          <cell r="S86390">
            <v>2.6654352343569609</v>
          </cell>
        </row>
        <row r="86391">
          <cell r="S86391">
            <v>2.664358264081256</v>
          </cell>
        </row>
        <row r="86392">
          <cell r="S86392">
            <v>2.6648199445983378</v>
          </cell>
        </row>
        <row r="86393">
          <cell r="S86393">
            <v>2.6655124653739612</v>
          </cell>
        </row>
        <row r="86394">
          <cell r="S86394">
            <v>2.6651280867759057</v>
          </cell>
        </row>
        <row r="86395">
          <cell r="S86395">
            <v>2.665281809787627</v>
          </cell>
        </row>
        <row r="86396">
          <cell r="S86396">
            <v>2.6652043407988919</v>
          </cell>
        </row>
        <row r="86397">
          <cell r="S86397">
            <v>2.6653579676674362</v>
          </cell>
        </row>
        <row r="86398">
          <cell r="S86398">
            <v>2.6651270207852193</v>
          </cell>
        </row>
        <row r="86399">
          <cell r="S86399">
            <v>2.6642805818517665</v>
          </cell>
        </row>
        <row r="86400">
          <cell r="S86400">
            <v>2.6645116601246825</v>
          </cell>
        </row>
        <row r="86401">
          <cell r="S86401">
            <v>2.6645891043397967</v>
          </cell>
        </row>
        <row r="86402">
          <cell r="S86402">
            <v>2.6645891043397967</v>
          </cell>
        </row>
        <row r="86403">
          <cell r="S86403">
            <v>2.6638209506229811</v>
          </cell>
        </row>
        <row r="86404">
          <cell r="S86404">
            <v>2.6642049388414488</v>
          </cell>
        </row>
        <row r="86405">
          <cell r="S86405">
            <v>2.664742553682752</v>
          </cell>
        </row>
        <row r="86406">
          <cell r="S86406">
            <v>2.6648199445983378</v>
          </cell>
        </row>
        <row r="86407">
          <cell r="S86407">
            <v>2.6654352343569614</v>
          </cell>
        </row>
        <row r="86408">
          <cell r="S86408">
            <v>2.6652043407988919</v>
          </cell>
        </row>
        <row r="86409">
          <cell r="S86409">
            <v>2.6660508083140875</v>
          </cell>
        </row>
        <row r="86410">
          <cell r="S86410">
            <v>2.6652043407988915</v>
          </cell>
        </row>
        <row r="86411">
          <cell r="S86411">
            <v>2.6647425536827516</v>
          </cell>
        </row>
        <row r="86412">
          <cell r="S86412">
            <v>2.6651270207852193</v>
          </cell>
        </row>
        <row r="86413">
          <cell r="S86413">
            <v>2.6659736659736657</v>
          </cell>
        </row>
        <row r="86414">
          <cell r="S86414">
            <v>2.6657426657426657</v>
          </cell>
        </row>
        <row r="86415">
          <cell r="S86415">
            <v>2.6661273567467649</v>
          </cell>
        </row>
        <row r="86416">
          <cell r="S86416">
            <v>2.6655114807114808</v>
          </cell>
        </row>
        <row r="86417">
          <cell r="S86417">
            <v>2.6653579676674362</v>
          </cell>
        </row>
        <row r="86418">
          <cell r="S86418">
            <v>2.6659736659736653</v>
          </cell>
        </row>
        <row r="86419">
          <cell r="S86419">
            <v>2.6658964879852118</v>
          </cell>
        </row>
        <row r="86420">
          <cell r="S86420">
            <v>2.6658964879852118</v>
          </cell>
        </row>
        <row r="86421">
          <cell r="S86421">
            <v>2.6653579676674362</v>
          </cell>
        </row>
        <row r="86422">
          <cell r="S86422">
            <v>2.6655889145496534</v>
          </cell>
        </row>
        <row r="86423">
          <cell r="S86423">
            <v>2.6655889145496534</v>
          </cell>
        </row>
        <row r="86424">
          <cell r="S86424">
            <v>2.6658198614318707</v>
          </cell>
        </row>
        <row r="86425">
          <cell r="S86425">
            <v>2.6649734472408215</v>
          </cell>
        </row>
        <row r="86426">
          <cell r="S86426">
            <v>2.6649734472408215</v>
          </cell>
        </row>
        <row r="86427">
          <cell r="S86427">
            <v>2.6653579676674362</v>
          </cell>
        </row>
        <row r="86428">
          <cell r="S86428">
            <v>2.6645891043397967</v>
          </cell>
        </row>
        <row r="86429">
          <cell r="S86429">
            <v>2.6638209506229811</v>
          </cell>
        </row>
        <row r="86430">
          <cell r="S86430">
            <v>2.6640518689432398</v>
          </cell>
        </row>
        <row r="86431">
          <cell r="S86431">
            <v>2.6644357258250633</v>
          </cell>
        </row>
        <row r="86432">
          <cell r="S86432">
            <v>2.6646666974382645</v>
          </cell>
        </row>
        <row r="86433">
          <cell r="S86433">
            <v>2.6638211352099681</v>
          </cell>
        </row>
        <row r="86434">
          <cell r="S86434">
            <v>2.6644357258250633</v>
          </cell>
        </row>
        <row r="86435">
          <cell r="S86435">
            <v>2.6648199445983378</v>
          </cell>
        </row>
        <row r="86436">
          <cell r="S86436">
            <v>2.6639741518578348</v>
          </cell>
        </row>
        <row r="86437">
          <cell r="S86437">
            <v>2.665050784856879</v>
          </cell>
        </row>
        <row r="86438">
          <cell r="S86438">
            <v>2.6648972997922913</v>
          </cell>
        </row>
        <row r="86439">
          <cell r="S86439">
            <v>2.6657433056325024</v>
          </cell>
        </row>
        <row r="86440">
          <cell r="S86440">
            <v>2.6655124653739612</v>
          </cell>
        </row>
        <row r="86441">
          <cell r="S86441">
            <v>2.665281809787627</v>
          </cell>
        </row>
        <row r="86442">
          <cell r="S86442">
            <v>2.6655124653739612</v>
          </cell>
        </row>
        <row r="86443">
          <cell r="S86443">
            <v>2.665281809787627</v>
          </cell>
        </row>
        <row r="86444">
          <cell r="S86444">
            <v>2.6655889145496534</v>
          </cell>
        </row>
        <row r="86445">
          <cell r="S86445">
            <v>2.6653579676674362</v>
          </cell>
        </row>
        <row r="86446">
          <cell r="S86446">
            <v>2.6646651270207848</v>
          </cell>
        </row>
        <row r="86447">
          <cell r="S86447">
            <v>2.6655114807114808</v>
          </cell>
        </row>
        <row r="86448">
          <cell r="S86448">
            <v>2.6657426657426657</v>
          </cell>
        </row>
        <row r="86449">
          <cell r="S86449">
            <v>2.6653579676674362</v>
          </cell>
        </row>
        <row r="86450">
          <cell r="S86450">
            <v>2.6655889145496534</v>
          </cell>
        </row>
        <row r="86451">
          <cell r="S86451">
            <v>2.6662046662046661</v>
          </cell>
        </row>
        <row r="86452">
          <cell r="S86452">
            <v>2.6653579676674362</v>
          </cell>
        </row>
        <row r="86453">
          <cell r="S86453">
            <v>2.6651270207852193</v>
          </cell>
        </row>
        <row r="86454">
          <cell r="S86454">
            <v>2.665665434380776</v>
          </cell>
        </row>
        <row r="86455">
          <cell r="S86455">
            <v>2.6660503813265541</v>
          </cell>
        </row>
        <row r="86456">
          <cell r="S86456">
            <v>2.6654343807763397</v>
          </cell>
        </row>
        <row r="86457">
          <cell r="S86457">
            <v>2.6657426657426657</v>
          </cell>
        </row>
        <row r="86458">
          <cell r="S86458">
            <v>2.6655889145496534</v>
          </cell>
        </row>
        <row r="86459">
          <cell r="S86459">
            <v>2.6653579676674362</v>
          </cell>
        </row>
        <row r="86460">
          <cell r="S86460">
            <v>2.6649734472408224</v>
          </cell>
        </row>
        <row r="86461">
          <cell r="S86461">
            <v>2.664358264081256</v>
          </cell>
        </row>
        <row r="86462">
          <cell r="S86462">
            <v>2.6647425536827516</v>
          </cell>
        </row>
        <row r="86463">
          <cell r="S86463">
            <v>2.6655889145496534</v>
          </cell>
        </row>
        <row r="86464">
          <cell r="S86464">
            <v>2.6655889145496534</v>
          </cell>
        </row>
        <row r="86465">
          <cell r="S86465">
            <v>2.6655889145496534</v>
          </cell>
        </row>
        <row r="86466">
          <cell r="S86466">
            <v>2.6653579676674362</v>
          </cell>
        </row>
        <row r="86467">
          <cell r="S86467">
            <v>2.6657426657426657</v>
          </cell>
        </row>
        <row r="86468">
          <cell r="S86468">
            <v>2.665665434380776</v>
          </cell>
        </row>
        <row r="86469">
          <cell r="S86469">
            <v>2.6654343807763397</v>
          </cell>
        </row>
        <row r="86470">
          <cell r="S86470">
            <v>2.6650496650496645</v>
          </cell>
        </row>
        <row r="86471">
          <cell r="S86471">
            <v>2.6661273567467649</v>
          </cell>
        </row>
        <row r="86472">
          <cell r="S86472">
            <v>2.6652806652806644</v>
          </cell>
        </row>
        <row r="86473">
          <cell r="S86473">
            <v>2.6657426657426657</v>
          </cell>
        </row>
        <row r="86474">
          <cell r="S86474">
            <v>2.6657426657426657</v>
          </cell>
        </row>
        <row r="86475">
          <cell r="S86475">
            <v>2.6651270207852193</v>
          </cell>
        </row>
        <row r="86476">
          <cell r="S86476">
            <v>2.6651270207852193</v>
          </cell>
        </row>
        <row r="86477">
          <cell r="S86477">
            <v>2.6651270207852193</v>
          </cell>
        </row>
        <row r="86478">
          <cell r="S86478">
            <v>2.6648958891454964</v>
          </cell>
        </row>
        <row r="86479">
          <cell r="S86479">
            <v>2.6652043407988919</v>
          </cell>
        </row>
        <row r="86480">
          <cell r="S86480">
            <v>2.6648958891454964</v>
          </cell>
        </row>
        <row r="86481">
          <cell r="S86481">
            <v>2.6646651270207848</v>
          </cell>
        </row>
        <row r="86482">
          <cell r="S86482">
            <v>2.6659736659736657</v>
          </cell>
        </row>
        <row r="86483">
          <cell r="S86483">
            <v>2.6650496650496645</v>
          </cell>
        </row>
        <row r="86484">
          <cell r="S86484">
            <v>2.6662814883290964</v>
          </cell>
        </row>
        <row r="86485">
          <cell r="S86485">
            <v>2.6658192743240119</v>
          </cell>
        </row>
        <row r="86486">
          <cell r="S86486">
            <v>2.6658192743240119</v>
          </cell>
        </row>
        <row r="86487">
          <cell r="S86487">
            <v>2.6662814883290964</v>
          </cell>
        </row>
        <row r="86488">
          <cell r="S86488">
            <v>2.6655114807114804</v>
          </cell>
        </row>
        <row r="86489">
          <cell r="S86489">
            <v>2.6649734472408215</v>
          </cell>
        </row>
        <row r="86490">
          <cell r="S86490">
            <v>2.6651270207852193</v>
          </cell>
        </row>
        <row r="86491">
          <cell r="S86491">
            <v>2.665665434380776</v>
          </cell>
        </row>
        <row r="86492">
          <cell r="S86492">
            <v>2.6648958891454964</v>
          </cell>
        </row>
        <row r="86493">
          <cell r="S86493">
            <v>2.664742553682752</v>
          </cell>
        </row>
        <row r="86494">
          <cell r="S86494">
            <v>2.6641274238227144</v>
          </cell>
        </row>
        <row r="86495">
          <cell r="S86495">
            <v>2.6647425536827516</v>
          </cell>
        </row>
        <row r="86496">
          <cell r="S86496">
            <v>2.6651270207852193</v>
          </cell>
        </row>
        <row r="86497">
          <cell r="S86497">
            <v>2.6655889145496534</v>
          </cell>
        </row>
        <row r="86498">
          <cell r="S86498">
            <v>2.6652043407988919</v>
          </cell>
        </row>
        <row r="86499">
          <cell r="S86499">
            <v>2.6649734472408224</v>
          </cell>
        </row>
        <row r="86500">
          <cell r="S86500">
            <v>2.664742553682752</v>
          </cell>
        </row>
        <row r="86501">
          <cell r="S86501">
            <v>2.6645891043397967</v>
          </cell>
        </row>
        <row r="86502">
          <cell r="S86502">
            <v>2.6647425536827516</v>
          </cell>
        </row>
        <row r="86503">
          <cell r="S86503">
            <v>2.664434180138568</v>
          </cell>
        </row>
        <row r="86504">
          <cell r="S86504">
            <v>2.6642032332563508</v>
          </cell>
        </row>
        <row r="86505">
          <cell r="S86505">
            <v>2.6650496650496645</v>
          </cell>
        </row>
        <row r="86506">
          <cell r="S86506">
            <v>2.6652033271719038</v>
          </cell>
        </row>
        <row r="86507">
          <cell r="S86507">
            <v>2.6647412199630311</v>
          </cell>
        </row>
        <row r="86508">
          <cell r="S86508">
            <v>2.6658192743240119</v>
          </cell>
        </row>
        <row r="86509">
          <cell r="S86509">
            <v>2.6650496650496645</v>
          </cell>
        </row>
        <row r="86510">
          <cell r="S86510">
            <v>2.6658964879852118</v>
          </cell>
        </row>
        <row r="86511">
          <cell r="S86511">
            <v>2.6657426657426657</v>
          </cell>
        </row>
        <row r="86512">
          <cell r="S86512">
            <v>2.6657426657426657</v>
          </cell>
        </row>
        <row r="86513">
          <cell r="S86513">
            <v>2.6657426657426657</v>
          </cell>
        </row>
        <row r="86514">
          <cell r="S86514">
            <v>2.6640498730085427</v>
          </cell>
        </row>
        <row r="86515">
          <cell r="S86515">
            <v>2.6645116601246821</v>
          </cell>
        </row>
        <row r="86516">
          <cell r="S86516">
            <v>2.6652043407988919</v>
          </cell>
        </row>
        <row r="86517">
          <cell r="S86517">
            <v>2.664358264081256</v>
          </cell>
        </row>
        <row r="86518">
          <cell r="S86518">
            <v>2.664358264081256</v>
          </cell>
        </row>
        <row r="86519">
          <cell r="S86519">
            <v>2.6641274238227144</v>
          </cell>
        </row>
        <row r="86520">
          <cell r="S86520">
            <v>2.6638965835641737</v>
          </cell>
        </row>
        <row r="86521">
          <cell r="S86521">
            <v>2.6632040627885503</v>
          </cell>
        </row>
        <row r="86522">
          <cell r="S86522">
            <v>2.664434180138568</v>
          </cell>
        </row>
        <row r="86523">
          <cell r="S86523">
            <v>2.6645116601246825</v>
          </cell>
        </row>
        <row r="86524">
          <cell r="S86524">
            <v>2.6645891043397967</v>
          </cell>
        </row>
        <row r="86525">
          <cell r="S86525">
            <v>2.664358264081256</v>
          </cell>
        </row>
        <row r="86526">
          <cell r="S86526">
            <v>2.664358264081256</v>
          </cell>
        </row>
        <row r="86527">
          <cell r="S86527">
            <v>2.664358264081256</v>
          </cell>
        </row>
        <row r="86528">
          <cell r="S86528">
            <v>2.6645891043397967</v>
          </cell>
        </row>
        <row r="86529">
          <cell r="S86529">
            <v>2.6641274238227144</v>
          </cell>
        </row>
        <row r="86530">
          <cell r="S86530">
            <v>2.6641274238227144</v>
          </cell>
        </row>
        <row r="86531">
          <cell r="S86531">
            <v>2.6644357258250633</v>
          </cell>
        </row>
        <row r="86532">
          <cell r="S86532">
            <v>2.6640518689432398</v>
          </cell>
        </row>
        <row r="86533">
          <cell r="S86533">
            <v>2.6645891043397967</v>
          </cell>
        </row>
        <row r="86534">
          <cell r="S86534">
            <v>2.6645116601246825</v>
          </cell>
        </row>
        <row r="86535">
          <cell r="S86535">
            <v>2.6651270207852193</v>
          </cell>
        </row>
        <row r="86536">
          <cell r="S86536">
            <v>2.6652806652806649</v>
          </cell>
        </row>
        <row r="86537">
          <cell r="S86537">
            <v>2.6648958891454964</v>
          </cell>
        </row>
        <row r="86538">
          <cell r="S86538">
            <v>2.6645116601246825</v>
          </cell>
        </row>
        <row r="86539">
          <cell r="S86539">
            <v>2.664742553682752</v>
          </cell>
        </row>
        <row r="86540">
          <cell r="S86540">
            <v>2.6645116601246825</v>
          </cell>
        </row>
        <row r="86541">
          <cell r="S86541">
            <v>2.6645116601246825</v>
          </cell>
        </row>
        <row r="86542">
          <cell r="S86542">
            <v>2.6645116601246825</v>
          </cell>
        </row>
        <row r="86543">
          <cell r="S86543">
            <v>2.6646651270207848</v>
          </cell>
        </row>
        <row r="86544">
          <cell r="S86544">
            <v>2.664972273567467</v>
          </cell>
        </row>
        <row r="86545">
          <cell r="S86545">
            <v>2.6652033271719038</v>
          </cell>
        </row>
        <row r="86546">
          <cell r="S86546">
            <v>2.6648958891454964</v>
          </cell>
        </row>
        <row r="86547">
          <cell r="S86547">
            <v>2.6645116601246821</v>
          </cell>
        </row>
        <row r="86548">
          <cell r="S86548">
            <v>2.6651270207852193</v>
          </cell>
        </row>
        <row r="86549">
          <cell r="S86549">
            <v>2.6651270207852193</v>
          </cell>
        </row>
        <row r="86550">
          <cell r="S86550">
            <v>2.6652043407988919</v>
          </cell>
        </row>
        <row r="86551">
          <cell r="S86551">
            <v>2.6644357258250633</v>
          </cell>
        </row>
        <row r="86552">
          <cell r="S86552">
            <v>2.6639741518578348</v>
          </cell>
        </row>
        <row r="86553">
          <cell r="S86553">
            <v>2.6641274238227144</v>
          </cell>
        </row>
        <row r="86554">
          <cell r="S86554">
            <v>2.664434180138568</v>
          </cell>
        </row>
        <row r="86555">
          <cell r="S86555">
            <v>2.6658192743240119</v>
          </cell>
        </row>
        <row r="86556">
          <cell r="S86556">
            <v>2.6658192743240119</v>
          </cell>
        </row>
        <row r="86557">
          <cell r="S86557">
            <v>2.666666666666667</v>
          </cell>
        </row>
        <row r="86558">
          <cell r="S86558">
            <v>2.6648186648186645</v>
          </cell>
        </row>
        <row r="86559">
          <cell r="S86559">
            <v>2.6648186648186649</v>
          </cell>
        </row>
        <row r="86560">
          <cell r="S86560">
            <v>2.6642805818517665</v>
          </cell>
        </row>
        <row r="86561">
          <cell r="S86561">
            <v>2.6640498730085431</v>
          </cell>
        </row>
        <row r="86562">
          <cell r="S86562">
            <v>2.6641256641256641</v>
          </cell>
        </row>
        <row r="86563">
          <cell r="S86563">
            <v>2.6652797041146559</v>
          </cell>
        </row>
        <row r="86564">
          <cell r="S86564">
            <v>2.6646637393113011</v>
          </cell>
        </row>
        <row r="86565">
          <cell r="S86565">
            <v>2.6646637393113011</v>
          </cell>
        </row>
        <row r="86566">
          <cell r="S86566">
            <v>2.6651257684307832</v>
          </cell>
        </row>
        <row r="86567">
          <cell r="S86567">
            <v>2.6652033271719038</v>
          </cell>
        </row>
        <row r="86568">
          <cell r="S86568">
            <v>2.6648186648186645</v>
          </cell>
        </row>
        <row r="86569">
          <cell r="S86569">
            <v>2.664972273567467</v>
          </cell>
        </row>
        <row r="86570">
          <cell r="S86570">
            <v>2.6645876645876649</v>
          </cell>
        </row>
        <row r="86571">
          <cell r="S86571">
            <v>2.6645876645876649</v>
          </cell>
        </row>
        <row r="86572">
          <cell r="S86572">
            <v>2.6652033271719038</v>
          </cell>
        </row>
        <row r="86573">
          <cell r="S86573">
            <v>2.664972273567467</v>
          </cell>
        </row>
        <row r="86574">
          <cell r="S86574">
            <v>2.6643566643566641</v>
          </cell>
        </row>
        <row r="86575">
          <cell r="S86575">
            <v>2.6645876645876649</v>
          </cell>
        </row>
        <row r="86576">
          <cell r="S86576">
            <v>2.6648186648186649</v>
          </cell>
        </row>
        <row r="86577">
          <cell r="S86577">
            <v>2.664434180138568</v>
          </cell>
        </row>
        <row r="86578">
          <cell r="S86578">
            <v>2.6648186648186649</v>
          </cell>
        </row>
        <row r="86579">
          <cell r="S86579">
            <v>2.6652033271719038</v>
          </cell>
        </row>
        <row r="86580">
          <cell r="S86580">
            <v>2.6648186648186645</v>
          </cell>
        </row>
        <row r="86581">
          <cell r="S86581">
            <v>2.6652033271719038</v>
          </cell>
        </row>
        <row r="86582">
          <cell r="S86582">
            <v>2.6653570603189274</v>
          </cell>
        </row>
        <row r="86583">
          <cell r="S86583">
            <v>2.6657418400369859</v>
          </cell>
        </row>
        <row r="86584">
          <cell r="S86584">
            <v>2.6651257684307832</v>
          </cell>
        </row>
        <row r="86585">
          <cell r="S86585">
            <v>2.663972286374134</v>
          </cell>
        </row>
        <row r="86586">
          <cell r="S86586">
            <v>2.6642805818517665</v>
          </cell>
        </row>
        <row r="86587">
          <cell r="S86587">
            <v>2.663972286374134</v>
          </cell>
        </row>
        <row r="86588">
          <cell r="S86588">
            <v>2.6645099815157112</v>
          </cell>
        </row>
        <row r="86589">
          <cell r="S86589">
            <v>2.6644326323087588</v>
          </cell>
        </row>
        <row r="86590">
          <cell r="S86590">
            <v>2.6658959537572251</v>
          </cell>
        </row>
        <row r="86591">
          <cell r="S86591">
            <v>2.6656647398843929</v>
          </cell>
        </row>
        <row r="86592">
          <cell r="S86592">
            <v>2.6657418400369859</v>
          </cell>
        </row>
        <row r="86593">
          <cell r="S86593">
            <v>2.6638944790944787</v>
          </cell>
        </row>
        <row r="86594">
          <cell r="S86594">
            <v>2.6643566643566636</v>
          </cell>
        </row>
        <row r="86595">
          <cell r="S86595">
            <v>2.6647412199630311</v>
          </cell>
        </row>
        <row r="86596">
          <cell r="S86596">
            <v>2.6642791127541585</v>
          </cell>
        </row>
        <row r="86597">
          <cell r="S86597">
            <v>2.6642791127541585</v>
          </cell>
        </row>
        <row r="86598">
          <cell r="S86598">
            <v>2.6645099815157112</v>
          </cell>
        </row>
        <row r="86599">
          <cell r="S86599">
            <v>2.6642791127541585</v>
          </cell>
        </row>
        <row r="86600">
          <cell r="S86600">
            <v>2.6652033271719038</v>
          </cell>
        </row>
        <row r="86601">
          <cell r="S86601">
            <v>2.6655114807114808</v>
          </cell>
        </row>
        <row r="86602">
          <cell r="S86602">
            <v>2.6648958891454964</v>
          </cell>
        </row>
        <row r="86603">
          <cell r="S86603">
            <v>2.6646651270207848</v>
          </cell>
        </row>
        <row r="86604">
          <cell r="S86604">
            <v>2.6635880858924033</v>
          </cell>
        </row>
        <row r="86605">
          <cell r="S86605">
            <v>2.663972286374134</v>
          </cell>
        </row>
        <row r="86606">
          <cell r="S86606">
            <v>2.6654343807763397</v>
          </cell>
        </row>
        <row r="86607">
          <cell r="S86607">
            <v>2.6655881673214696</v>
          </cell>
        </row>
        <row r="86608">
          <cell r="S86608">
            <v>2.6655881673214696</v>
          </cell>
        </row>
        <row r="86609">
          <cell r="S86609">
            <v>2.6648186648186649</v>
          </cell>
        </row>
        <row r="86610">
          <cell r="S86610">
            <v>2.663972286374134</v>
          </cell>
        </row>
        <row r="86611">
          <cell r="S86611">
            <v>2.6642805818517665</v>
          </cell>
        </row>
        <row r="86612">
          <cell r="S86612">
            <v>2.6646651270207848</v>
          </cell>
        </row>
        <row r="86613">
          <cell r="S86613">
            <v>2.6648186648186649</v>
          </cell>
        </row>
        <row r="86614">
          <cell r="S86614">
            <v>2.665665434380776</v>
          </cell>
        </row>
        <row r="86615">
          <cell r="S86615">
            <v>2.6650496650496645</v>
          </cell>
        </row>
        <row r="86616">
          <cell r="S86616">
            <v>2.6646651270207848</v>
          </cell>
        </row>
        <row r="86617">
          <cell r="S86617">
            <v>2.6646651270207848</v>
          </cell>
        </row>
        <row r="86618">
          <cell r="S86618">
            <v>2.6645116601246825</v>
          </cell>
        </row>
        <row r="86619">
          <cell r="S86619">
            <v>2.6638965835641737</v>
          </cell>
        </row>
        <row r="86620">
          <cell r="S86620">
            <v>2.6645116601246825</v>
          </cell>
        </row>
        <row r="86621">
          <cell r="S86621">
            <v>2.6650496650496649</v>
          </cell>
        </row>
        <row r="86622">
          <cell r="S86622">
            <v>2.6647412199630311</v>
          </cell>
        </row>
        <row r="86623">
          <cell r="S86623">
            <v>2.6648186648186645</v>
          </cell>
        </row>
        <row r="86624">
          <cell r="S86624">
            <v>2.6640498730085427</v>
          </cell>
        </row>
        <row r="86625">
          <cell r="S86625">
            <v>2.6648958891454964</v>
          </cell>
        </row>
        <row r="86626">
          <cell r="S86626">
            <v>2.6639741518578348</v>
          </cell>
        </row>
        <row r="86627">
          <cell r="S86627">
            <v>2.6635125778906064</v>
          </cell>
        </row>
        <row r="86628">
          <cell r="S86628">
            <v>2.6645116601246821</v>
          </cell>
        </row>
        <row r="86629">
          <cell r="S86629">
            <v>2.6661273567467649</v>
          </cell>
        </row>
        <row r="86630">
          <cell r="S86630">
            <v>2.6648958891454964</v>
          </cell>
        </row>
        <row r="86631">
          <cell r="S86631">
            <v>2.6642805818517661</v>
          </cell>
        </row>
        <row r="86632">
          <cell r="S86632">
            <v>2.6658198614318707</v>
          </cell>
        </row>
        <row r="86633">
          <cell r="S86633">
            <v>2.6642049388414488</v>
          </cell>
        </row>
        <row r="86634">
          <cell r="S86634">
            <v>2.6645891043397967</v>
          </cell>
        </row>
        <row r="86635">
          <cell r="S86635">
            <v>2.6641274238227144</v>
          </cell>
        </row>
        <row r="86636">
          <cell r="S86636">
            <v>2.664742553682752</v>
          </cell>
        </row>
        <row r="86637">
          <cell r="S86637">
            <v>2.6653579676674362</v>
          </cell>
        </row>
        <row r="86638">
          <cell r="S86638">
            <v>2.6661273567467649</v>
          </cell>
        </row>
        <row r="86639">
          <cell r="S86639">
            <v>2.6660503813265541</v>
          </cell>
        </row>
        <row r="86640">
          <cell r="S86640">
            <v>2.6658964879852118</v>
          </cell>
        </row>
        <row r="86641">
          <cell r="S86641">
            <v>2.6655114807114808</v>
          </cell>
        </row>
        <row r="86642">
          <cell r="S86642">
            <v>2.6657426657426657</v>
          </cell>
        </row>
        <row r="86643">
          <cell r="S86643">
            <v>2.6651270207852193</v>
          </cell>
        </row>
        <row r="86644">
          <cell r="S86644">
            <v>2.664358264081256</v>
          </cell>
        </row>
        <row r="86645">
          <cell r="S86645">
            <v>2.6640518689432398</v>
          </cell>
        </row>
        <row r="86646">
          <cell r="S86646">
            <v>2.6645131518227969</v>
          </cell>
        </row>
        <row r="86647">
          <cell r="S86647">
            <v>2.6646666974382645</v>
          </cell>
        </row>
        <row r="86648">
          <cell r="S86648">
            <v>2.665050784856879</v>
          </cell>
        </row>
        <row r="86649">
          <cell r="S86649">
            <v>2.6648199445983378</v>
          </cell>
        </row>
        <row r="86650">
          <cell r="S86650">
            <v>2.6653579676674362</v>
          </cell>
        </row>
        <row r="86651">
          <cell r="S86651">
            <v>2.6655114807114808</v>
          </cell>
        </row>
        <row r="86652">
          <cell r="S86652">
            <v>2.6653579676674362</v>
          </cell>
        </row>
        <row r="86653">
          <cell r="S86653">
            <v>2.6657426657426657</v>
          </cell>
        </row>
        <row r="86654">
          <cell r="S86654">
            <v>2.6655114807114808</v>
          </cell>
        </row>
        <row r="86655">
          <cell r="S86655">
            <v>2.6651270207852193</v>
          </cell>
        </row>
        <row r="86656">
          <cell r="S86656">
            <v>2.6655114807114804</v>
          </cell>
        </row>
        <row r="86657">
          <cell r="S86657">
            <v>2.6663585951940845</v>
          </cell>
        </row>
        <row r="86658">
          <cell r="S86658">
            <v>2.6661273567467649</v>
          </cell>
        </row>
        <row r="86659">
          <cell r="S86659">
            <v>2.665665434380776</v>
          </cell>
        </row>
        <row r="86660">
          <cell r="S86660">
            <v>2.6651270207852193</v>
          </cell>
        </row>
        <row r="86661">
          <cell r="S86661">
            <v>2.6648199445983378</v>
          </cell>
        </row>
        <row r="86662">
          <cell r="S86662">
            <v>2.6652043407988919</v>
          </cell>
        </row>
        <row r="86663">
          <cell r="S86663">
            <v>2.6653579676674362</v>
          </cell>
        </row>
        <row r="86664">
          <cell r="S86664">
            <v>2.6652043407988919</v>
          </cell>
        </row>
        <row r="86665">
          <cell r="S86665">
            <v>2.6649734472408224</v>
          </cell>
        </row>
        <row r="86666">
          <cell r="S86666">
            <v>2.6645891043397967</v>
          </cell>
        </row>
        <row r="86667">
          <cell r="S86667">
            <v>2.6645891043397967</v>
          </cell>
        </row>
        <row r="86668">
          <cell r="S86668">
            <v>2.6637433648742208</v>
          </cell>
        </row>
        <row r="86669">
          <cell r="S86669">
            <v>2.6645891043397967</v>
          </cell>
        </row>
        <row r="86670">
          <cell r="S86670">
            <v>2.665050784856879</v>
          </cell>
        </row>
        <row r="86671">
          <cell r="S86671">
            <v>2.6656661279150313</v>
          </cell>
        </row>
        <row r="86672">
          <cell r="S86672">
            <v>2.6646666974382645</v>
          </cell>
        </row>
        <row r="86673">
          <cell r="S86673">
            <v>2.6652043407988915</v>
          </cell>
        </row>
        <row r="86674">
          <cell r="S86674">
            <v>2.6652043407988915</v>
          </cell>
        </row>
        <row r="86675">
          <cell r="S86675">
            <v>2.6658198614318707</v>
          </cell>
        </row>
        <row r="86676">
          <cell r="S86676">
            <v>2.6651270207852193</v>
          </cell>
        </row>
        <row r="86677">
          <cell r="S86677">
            <v>2.6648958891454964</v>
          </cell>
        </row>
        <row r="86678">
          <cell r="S86678">
            <v>2.664434180138568</v>
          </cell>
        </row>
        <row r="86679">
          <cell r="S86679">
            <v>2.663972286374134</v>
          </cell>
        </row>
        <row r="86680">
          <cell r="S86680">
            <v>2.6642032332563508</v>
          </cell>
        </row>
        <row r="86681">
          <cell r="S86681">
            <v>2.6642805818517661</v>
          </cell>
        </row>
        <row r="86682">
          <cell r="S86682">
            <v>2.664742553682752</v>
          </cell>
        </row>
        <row r="86683">
          <cell r="S86683">
            <v>2.664358264081256</v>
          </cell>
        </row>
        <row r="86684">
          <cell r="S86684">
            <v>2.6642049388414488</v>
          </cell>
        </row>
        <row r="86685">
          <cell r="S86685">
            <v>2.6638209506229811</v>
          </cell>
        </row>
        <row r="86686">
          <cell r="S86686">
            <v>2.6642824180895248</v>
          </cell>
        </row>
        <row r="86687">
          <cell r="S86687">
            <v>2.6642824180895248</v>
          </cell>
        </row>
        <row r="86688">
          <cell r="S86688">
            <v>2.6638209506229811</v>
          </cell>
        </row>
        <row r="86689">
          <cell r="S86689">
            <v>2.6639741518578348</v>
          </cell>
        </row>
        <row r="86690">
          <cell r="S86690">
            <v>2.6639741518578348</v>
          </cell>
        </row>
        <row r="86691">
          <cell r="S86691">
            <v>2.6651280867759057</v>
          </cell>
        </row>
        <row r="86692">
          <cell r="S86692">
            <v>2.6648972997922913</v>
          </cell>
        </row>
        <row r="86693">
          <cell r="S86693">
            <v>2.6646666974382645</v>
          </cell>
        </row>
        <row r="86694">
          <cell r="S86694">
            <v>2.6644357258250633</v>
          </cell>
        </row>
        <row r="86695">
          <cell r="S86695">
            <v>2.6644357258250633</v>
          </cell>
        </row>
        <row r="86696">
          <cell r="S86696">
            <v>2.6646666974382645</v>
          </cell>
        </row>
        <row r="86697">
          <cell r="S86697">
            <v>2.6642824180895248</v>
          </cell>
        </row>
        <row r="86698">
          <cell r="S86698">
            <v>2.6648199445983378</v>
          </cell>
        </row>
        <row r="86699">
          <cell r="S86699">
            <v>2.6645891043397967</v>
          </cell>
        </row>
        <row r="86700">
          <cell r="S86700">
            <v>2.6652043407988919</v>
          </cell>
        </row>
        <row r="86701">
          <cell r="S86701">
            <v>2.6660508083140875</v>
          </cell>
        </row>
        <row r="86702">
          <cell r="S86702">
            <v>2.6647425536827516</v>
          </cell>
        </row>
        <row r="86703">
          <cell r="S86703">
            <v>2.6642805818517661</v>
          </cell>
        </row>
        <row r="86704">
          <cell r="S86704">
            <v>2.6650496650496645</v>
          </cell>
        </row>
        <row r="86705">
          <cell r="S86705">
            <v>2.6658964879852118</v>
          </cell>
        </row>
        <row r="86706">
          <cell r="S86706">
            <v>2.665665434380776</v>
          </cell>
        </row>
        <row r="86707">
          <cell r="S86707">
            <v>2.6658192743240119</v>
          </cell>
        </row>
        <row r="86708">
          <cell r="S86708">
            <v>2.6648186648186645</v>
          </cell>
        </row>
        <row r="86709">
          <cell r="S86709">
            <v>2.6652806652806644</v>
          </cell>
        </row>
        <row r="86710">
          <cell r="S86710">
            <v>2.6657426657426653</v>
          </cell>
        </row>
        <row r="86711">
          <cell r="S86711">
            <v>2.6658964879852118</v>
          </cell>
        </row>
        <row r="86712">
          <cell r="S86712">
            <v>2.665665434380776</v>
          </cell>
        </row>
        <row r="86713">
          <cell r="S86713">
            <v>2.6650496650496649</v>
          </cell>
        </row>
        <row r="86714">
          <cell r="S86714">
            <v>2.6650496650496649</v>
          </cell>
        </row>
        <row r="86715">
          <cell r="S86715">
            <v>2.664434180138568</v>
          </cell>
        </row>
        <row r="86716">
          <cell r="S86716">
            <v>2.6646651270207848</v>
          </cell>
        </row>
        <row r="86717">
          <cell r="S86717">
            <v>2.6648186648186649</v>
          </cell>
        </row>
        <row r="86718">
          <cell r="S86718">
            <v>2.6645876645876649</v>
          </cell>
        </row>
        <row r="86719">
          <cell r="S86719">
            <v>2.6652033271719038</v>
          </cell>
        </row>
        <row r="86720">
          <cell r="S86720">
            <v>2.6654343807763397</v>
          </cell>
        </row>
        <row r="86721">
          <cell r="S86721">
            <v>2.6651270207852193</v>
          </cell>
        </row>
        <row r="86722">
          <cell r="S86722">
            <v>2.6652806652806644</v>
          </cell>
        </row>
        <row r="86723">
          <cell r="S86723">
            <v>2.6648958891454964</v>
          </cell>
        </row>
        <row r="86724">
          <cell r="S86724">
            <v>2.6657426657426657</v>
          </cell>
        </row>
        <row r="86725">
          <cell r="S86725">
            <v>2.6649734472408215</v>
          </cell>
        </row>
        <row r="86726">
          <cell r="S86726">
            <v>2.6649734472408224</v>
          </cell>
        </row>
        <row r="86727">
          <cell r="S86727">
            <v>2.6648958891454964</v>
          </cell>
        </row>
        <row r="86728">
          <cell r="S86728">
            <v>2.6655114807114808</v>
          </cell>
        </row>
        <row r="86729">
          <cell r="S86729">
            <v>2.6659736659736657</v>
          </cell>
        </row>
        <row r="86730">
          <cell r="S86730">
            <v>2.6648199445983378</v>
          </cell>
        </row>
        <row r="86731">
          <cell r="S86731">
            <v>2.6644357258250633</v>
          </cell>
        </row>
        <row r="86732">
          <cell r="S86732">
            <v>2.6648972997922913</v>
          </cell>
        </row>
        <row r="86733">
          <cell r="S86733">
            <v>2.6645131518227969</v>
          </cell>
        </row>
        <row r="86734">
          <cell r="S86734">
            <v>2.6648972997922913</v>
          </cell>
        </row>
        <row r="86735">
          <cell r="S86735">
            <v>2.6654352343569614</v>
          </cell>
        </row>
        <row r="86736">
          <cell r="S86736">
            <v>2.6649734472408215</v>
          </cell>
        </row>
        <row r="86737">
          <cell r="S86737">
            <v>2.6649734472408215</v>
          </cell>
        </row>
        <row r="86738">
          <cell r="S86738">
            <v>2.6655889145496534</v>
          </cell>
        </row>
        <row r="86739">
          <cell r="S86739">
            <v>2.6652043407988919</v>
          </cell>
        </row>
        <row r="86740">
          <cell r="S86740">
            <v>2.6648199445983378</v>
          </cell>
        </row>
        <row r="86741">
          <cell r="S86741">
            <v>2.6642049388414488</v>
          </cell>
        </row>
        <row r="86742">
          <cell r="S86742">
            <v>2.6644357258250633</v>
          </cell>
        </row>
        <row r="86743">
          <cell r="S86743">
            <v>2.6639741518578348</v>
          </cell>
        </row>
        <row r="86744">
          <cell r="S86744">
            <v>2.6642049388414488</v>
          </cell>
        </row>
        <row r="86745">
          <cell r="S86745">
            <v>2.6644357258250633</v>
          </cell>
        </row>
        <row r="86746">
          <cell r="S86746">
            <v>2.6648199445983378</v>
          </cell>
        </row>
        <row r="86747">
          <cell r="S86747">
            <v>2.6647425536827516</v>
          </cell>
        </row>
        <row r="86748">
          <cell r="S86748">
            <v>2.6651270207852193</v>
          </cell>
        </row>
        <row r="86749">
          <cell r="S86749">
            <v>2.6653579676674362</v>
          </cell>
        </row>
        <row r="86750">
          <cell r="S86750">
            <v>2.6651270207852193</v>
          </cell>
        </row>
        <row r="86751">
          <cell r="S86751">
            <v>2.6651270207852193</v>
          </cell>
        </row>
        <row r="86752">
          <cell r="S86752">
            <v>2.6655114807114808</v>
          </cell>
        </row>
        <row r="86753">
          <cell r="S86753">
            <v>2.6653579676674362</v>
          </cell>
        </row>
        <row r="86754">
          <cell r="S86754">
            <v>2.665050784856879</v>
          </cell>
        </row>
        <row r="86755">
          <cell r="S86755">
            <v>2.6651280867759057</v>
          </cell>
        </row>
        <row r="86756">
          <cell r="S86756">
            <v>2.6638985005767015</v>
          </cell>
        </row>
        <row r="86757">
          <cell r="S86757">
            <v>2.6640518689432398</v>
          </cell>
        </row>
        <row r="86758">
          <cell r="S86758">
            <v>2.6641274238227144</v>
          </cell>
        </row>
        <row r="86759">
          <cell r="S86759">
            <v>2.6645891043397967</v>
          </cell>
        </row>
        <row r="86760">
          <cell r="S86760">
            <v>2.6648199445983378</v>
          </cell>
        </row>
        <row r="86761">
          <cell r="S86761">
            <v>2.6652043407988919</v>
          </cell>
        </row>
        <row r="86762">
          <cell r="S86762">
            <v>2.6662046662046661</v>
          </cell>
        </row>
        <row r="86763">
          <cell r="S86763">
            <v>2.6652806652806644</v>
          </cell>
        </row>
        <row r="86764">
          <cell r="S86764">
            <v>2.6652033271719038</v>
          </cell>
        </row>
        <row r="86765">
          <cell r="S86765">
            <v>2.6650496650496645</v>
          </cell>
        </row>
        <row r="86766">
          <cell r="S86766">
            <v>2.6652806652806644</v>
          </cell>
        </row>
        <row r="86767">
          <cell r="S86767">
            <v>2.6652033271719038</v>
          </cell>
        </row>
        <row r="86768">
          <cell r="S86768">
            <v>2.6648186648186645</v>
          </cell>
        </row>
        <row r="86769">
          <cell r="S86769">
            <v>2.6648958891454964</v>
          </cell>
        </row>
        <row r="86770">
          <cell r="S86770">
            <v>2.6645116601246825</v>
          </cell>
        </row>
        <row r="86771">
          <cell r="S86771">
            <v>2.6645116601246825</v>
          </cell>
        </row>
        <row r="86772">
          <cell r="S86772">
            <v>2.6645116601246825</v>
          </cell>
        </row>
        <row r="86773">
          <cell r="S86773">
            <v>2.6641274238227144</v>
          </cell>
        </row>
        <row r="86774">
          <cell r="S86774">
            <v>2.6645116601246825</v>
          </cell>
        </row>
        <row r="86775">
          <cell r="S86775">
            <v>2.6652806652806649</v>
          </cell>
        </row>
        <row r="86776">
          <cell r="S86776">
            <v>2.6646651270207848</v>
          </cell>
        </row>
        <row r="86777">
          <cell r="S86777">
            <v>2.6652806652806644</v>
          </cell>
        </row>
        <row r="86778">
          <cell r="S86778">
            <v>2.6648958891454964</v>
          </cell>
        </row>
        <row r="86779">
          <cell r="S86779">
            <v>2.6646651270207848</v>
          </cell>
        </row>
        <row r="86780">
          <cell r="S86780">
            <v>2.6638965835641737</v>
          </cell>
        </row>
        <row r="86781">
          <cell r="S86781">
            <v>2.6645116601246825</v>
          </cell>
        </row>
        <row r="86782">
          <cell r="S86782">
            <v>2.6640498730085431</v>
          </cell>
        </row>
        <row r="86783">
          <cell r="S86783">
            <v>2.6638965835641737</v>
          </cell>
        </row>
        <row r="86784">
          <cell r="S86784">
            <v>2.6642805818517665</v>
          </cell>
        </row>
        <row r="86785">
          <cell r="S86785">
            <v>2.6652806652806649</v>
          </cell>
        </row>
        <row r="86786">
          <cell r="S86786">
            <v>2.6652033271719038</v>
          </cell>
        </row>
        <row r="86787">
          <cell r="S86787">
            <v>2.6658192743240119</v>
          </cell>
        </row>
        <row r="86788">
          <cell r="S86788">
            <v>2.6658192743240119</v>
          </cell>
        </row>
        <row r="86789">
          <cell r="S86789">
            <v>2.665665434380776</v>
          </cell>
        </row>
        <row r="86790">
          <cell r="S86790">
            <v>2.6652806652806649</v>
          </cell>
        </row>
        <row r="86791">
          <cell r="S86791">
            <v>2.6652806652806649</v>
          </cell>
        </row>
        <row r="86792">
          <cell r="S86792">
            <v>2.664742553682752</v>
          </cell>
        </row>
        <row r="86793">
          <cell r="S86793">
            <v>2.664358264081256</v>
          </cell>
        </row>
        <row r="86794">
          <cell r="S86794">
            <v>2.6641274238227144</v>
          </cell>
        </row>
        <row r="86795">
          <cell r="S86795">
            <v>2.6639741518578348</v>
          </cell>
        </row>
        <row r="86796">
          <cell r="S86796">
            <v>2.6642049388414488</v>
          </cell>
        </row>
        <row r="86797">
          <cell r="S86797">
            <v>2.6648199445983378</v>
          </cell>
        </row>
        <row r="86798">
          <cell r="S86798">
            <v>2.6645891043397967</v>
          </cell>
        </row>
        <row r="86799">
          <cell r="S86799">
            <v>2.6649734472408224</v>
          </cell>
        </row>
        <row r="86800">
          <cell r="S86800">
            <v>2.6645116601246821</v>
          </cell>
        </row>
        <row r="86801">
          <cell r="S86801">
            <v>2.6650496650496645</v>
          </cell>
        </row>
        <row r="86802">
          <cell r="S86802">
            <v>2.6662814883290964</v>
          </cell>
        </row>
        <row r="86803">
          <cell r="S86803">
            <v>2.6655114807114804</v>
          </cell>
        </row>
        <row r="86804">
          <cell r="S86804">
            <v>2.6655114807114804</v>
          </cell>
        </row>
        <row r="86805">
          <cell r="S86805">
            <v>2.6652806652806644</v>
          </cell>
        </row>
        <row r="86806">
          <cell r="S86806">
            <v>2.6648958891454964</v>
          </cell>
        </row>
        <row r="86807">
          <cell r="S86807">
            <v>2.6647425536827516</v>
          </cell>
        </row>
        <row r="86808">
          <cell r="S86808">
            <v>2.6651270207852193</v>
          </cell>
        </row>
        <row r="86809">
          <cell r="S86809">
            <v>2.6648958891454964</v>
          </cell>
        </row>
        <row r="86810">
          <cell r="S86810">
            <v>2.6646651270207848</v>
          </cell>
        </row>
        <row r="86811">
          <cell r="S86811">
            <v>2.6642032332563508</v>
          </cell>
        </row>
        <row r="86812">
          <cell r="S86812">
            <v>2.6652806652806649</v>
          </cell>
        </row>
        <row r="86813">
          <cell r="S86813">
            <v>2.6651270207852193</v>
          </cell>
        </row>
        <row r="86814">
          <cell r="S86814">
            <v>2.6645116601246825</v>
          </cell>
        </row>
        <row r="86815">
          <cell r="S86815">
            <v>2.664358264081256</v>
          </cell>
        </row>
        <row r="86816">
          <cell r="S86816">
            <v>2.6641274238227144</v>
          </cell>
        </row>
        <row r="86817">
          <cell r="S86817">
            <v>2.665050784856879</v>
          </cell>
        </row>
        <row r="86818">
          <cell r="S86818">
            <v>2.665050784856879</v>
          </cell>
        </row>
        <row r="86819">
          <cell r="S86819">
            <v>2.664358264081256</v>
          </cell>
        </row>
        <row r="86820">
          <cell r="S86820">
            <v>2.6648958891454964</v>
          </cell>
        </row>
        <row r="86821">
          <cell r="S86821">
            <v>2.6651270207852193</v>
          </cell>
        </row>
        <row r="86822">
          <cell r="S86822">
            <v>2.6657426657426653</v>
          </cell>
        </row>
        <row r="86823">
          <cell r="S86823">
            <v>2.6655889145496534</v>
          </cell>
        </row>
        <row r="86824">
          <cell r="S86824">
            <v>2.6648199445983378</v>
          </cell>
        </row>
        <row r="86825">
          <cell r="S86825">
            <v>2.6645131518227969</v>
          </cell>
        </row>
        <row r="86826">
          <cell r="S86826">
            <v>2.6642824180895248</v>
          </cell>
        </row>
        <row r="86827">
          <cell r="S86827">
            <v>2.6646666974382645</v>
          </cell>
        </row>
        <row r="86828">
          <cell r="S86828">
            <v>2.6656661279150313</v>
          </cell>
        </row>
        <row r="86829">
          <cell r="S86829">
            <v>2.6659736659736657</v>
          </cell>
        </row>
        <row r="86830">
          <cell r="S86830">
            <v>2.6655114807114808</v>
          </cell>
        </row>
        <row r="86831">
          <cell r="S86831">
            <v>2.6648958891454964</v>
          </cell>
        </row>
        <row r="86832">
          <cell r="S86832">
            <v>2.6651270207852193</v>
          </cell>
        </row>
        <row r="86833">
          <cell r="S86833">
            <v>2.6651270207852193</v>
          </cell>
        </row>
        <row r="86834">
          <cell r="S86834">
            <v>2.664742553682752</v>
          </cell>
        </row>
        <row r="86835">
          <cell r="S86835">
            <v>2.6639741518578348</v>
          </cell>
        </row>
        <row r="86836">
          <cell r="S86836">
            <v>2.6637433648742208</v>
          </cell>
        </row>
        <row r="86837">
          <cell r="S86837">
            <v>2.6644357258250633</v>
          </cell>
        </row>
        <row r="86838">
          <cell r="S86838">
            <v>2.6653579676674362</v>
          </cell>
        </row>
        <row r="86839">
          <cell r="S86839">
            <v>2.6652806652806649</v>
          </cell>
        </row>
        <row r="86840">
          <cell r="S86840">
            <v>2.664434180138568</v>
          </cell>
        </row>
        <row r="86841">
          <cell r="S86841">
            <v>2.664434180138568</v>
          </cell>
        </row>
        <row r="86842">
          <cell r="S86842">
            <v>2.6652806652806644</v>
          </cell>
        </row>
        <row r="86843">
          <cell r="S86843">
            <v>2.665665434380776</v>
          </cell>
        </row>
        <row r="86844">
          <cell r="S86844">
            <v>2.6654343807763397</v>
          </cell>
        </row>
        <row r="86845">
          <cell r="S86845">
            <v>2.6648186648186649</v>
          </cell>
        </row>
        <row r="86846">
          <cell r="S86846">
            <v>2.664742553682752</v>
          </cell>
        </row>
        <row r="86847">
          <cell r="S86847">
            <v>2.6642805818517665</v>
          </cell>
        </row>
        <row r="86848">
          <cell r="S86848">
            <v>2.6642807665666131</v>
          </cell>
        </row>
        <row r="86849">
          <cell r="S86849">
            <v>2.6645116601246825</v>
          </cell>
        </row>
        <row r="86850">
          <cell r="S86850">
            <v>2.6642805818517665</v>
          </cell>
        </row>
        <row r="86851">
          <cell r="S86851">
            <v>2.6640498730085427</v>
          </cell>
        </row>
        <row r="86852">
          <cell r="S86852">
            <v>2.6647412199630311</v>
          </cell>
        </row>
        <row r="86853">
          <cell r="S86853">
            <v>2.6655881673214696</v>
          </cell>
        </row>
        <row r="86854">
          <cell r="S86854">
            <v>2.6662043458159963</v>
          </cell>
        </row>
        <row r="86855">
          <cell r="S86855">
            <v>2.6655881673214696</v>
          </cell>
        </row>
        <row r="86856">
          <cell r="S86856">
            <v>2.6648186648186645</v>
          </cell>
        </row>
        <row r="86857">
          <cell r="S86857">
            <v>2.6646651270207848</v>
          </cell>
        </row>
        <row r="86858">
          <cell r="S86858">
            <v>2.6640498730085431</v>
          </cell>
        </row>
        <row r="86859">
          <cell r="S86859">
            <v>2.664434180138568</v>
          </cell>
        </row>
        <row r="86860">
          <cell r="S86860">
            <v>2.6640498730085431</v>
          </cell>
        </row>
        <row r="86861">
          <cell r="S86861">
            <v>2.6645116601246825</v>
          </cell>
        </row>
        <row r="86862">
          <cell r="S86862">
            <v>2.6646651270207848</v>
          </cell>
        </row>
        <row r="86863">
          <cell r="S86863">
            <v>2.6652806652806649</v>
          </cell>
        </row>
        <row r="86864">
          <cell r="S86864">
            <v>2.6650496650496649</v>
          </cell>
        </row>
        <row r="86865">
          <cell r="S86865">
            <v>2.6653570603189274</v>
          </cell>
        </row>
        <row r="86866">
          <cell r="S86866">
            <v>2.6655881673214696</v>
          </cell>
        </row>
        <row r="86867">
          <cell r="S86867">
            <v>2.664972273567467</v>
          </cell>
        </row>
        <row r="86868">
          <cell r="S86868">
            <v>2.6660503813265541</v>
          </cell>
        </row>
        <row r="86869">
          <cell r="S86869">
            <v>2.6650496650496645</v>
          </cell>
        </row>
        <row r="86870">
          <cell r="S86870">
            <v>2.6640498730085427</v>
          </cell>
        </row>
        <row r="86871">
          <cell r="S86871">
            <v>2.6636655586334257</v>
          </cell>
        </row>
        <row r="86872">
          <cell r="S86872">
            <v>2.6636655586334257</v>
          </cell>
        </row>
        <row r="86873">
          <cell r="S86873">
            <v>2.6645116601246825</v>
          </cell>
        </row>
        <row r="86874">
          <cell r="S86874">
            <v>2.6651270207852193</v>
          </cell>
        </row>
        <row r="86875">
          <cell r="S86875">
            <v>2.6652806652806649</v>
          </cell>
        </row>
        <row r="86876">
          <cell r="S86876">
            <v>2.6661273567467649</v>
          </cell>
        </row>
        <row r="86877">
          <cell r="S86877">
            <v>2.6661273567467649</v>
          </cell>
        </row>
        <row r="86878">
          <cell r="S86878">
            <v>2.6657426657426657</v>
          </cell>
        </row>
        <row r="86879">
          <cell r="S86879">
            <v>2.6649734472408224</v>
          </cell>
        </row>
        <row r="86880">
          <cell r="S86880">
            <v>2.6642049388414488</v>
          </cell>
        </row>
        <row r="86881">
          <cell r="S86881">
            <v>2.6641274238227144</v>
          </cell>
        </row>
        <row r="86882">
          <cell r="S86882">
            <v>2.664358264081256</v>
          </cell>
        </row>
        <row r="86883">
          <cell r="S86883">
            <v>2.6635902168897085</v>
          </cell>
        </row>
        <row r="86884">
          <cell r="S86884">
            <v>2.6644357258250633</v>
          </cell>
        </row>
        <row r="86885">
          <cell r="S86885">
            <v>2.6642824180895239</v>
          </cell>
        </row>
        <row r="86886">
          <cell r="S86886">
            <v>2.6642824180895239</v>
          </cell>
        </row>
        <row r="86887">
          <cell r="S86887">
            <v>2.6658198614318707</v>
          </cell>
        </row>
        <row r="86888">
          <cell r="S86888">
            <v>2.6657426657426657</v>
          </cell>
        </row>
        <row r="86889">
          <cell r="S86889">
            <v>2.6653579676674362</v>
          </cell>
        </row>
        <row r="86890">
          <cell r="S86890">
            <v>2.6652806652806649</v>
          </cell>
        </row>
        <row r="86891">
          <cell r="S86891">
            <v>2.6645876645876641</v>
          </cell>
        </row>
        <row r="86892">
          <cell r="S86892">
            <v>2.6658964879852118</v>
          </cell>
        </row>
        <row r="86893">
          <cell r="S86893">
            <v>2.6650496650496645</v>
          </cell>
        </row>
        <row r="86894">
          <cell r="S86894">
            <v>2.6658192743240119</v>
          </cell>
        </row>
        <row r="86895">
          <cell r="S86895">
            <v>2.6650496650496649</v>
          </cell>
        </row>
        <row r="86896">
          <cell r="S86896">
            <v>2.664742553682752</v>
          </cell>
        </row>
        <row r="86897">
          <cell r="S86897">
            <v>2.6652043407988919</v>
          </cell>
        </row>
        <row r="86898">
          <cell r="S86898">
            <v>2.664358264081256</v>
          </cell>
        </row>
        <row r="86899">
          <cell r="S86899">
            <v>2.6641274238227144</v>
          </cell>
        </row>
        <row r="86900">
          <cell r="S86900">
            <v>2.664742553682752</v>
          </cell>
        </row>
        <row r="86901">
          <cell r="S86901">
            <v>2.6648958891454964</v>
          </cell>
        </row>
        <row r="86902">
          <cell r="S86902">
            <v>2.6652806652806649</v>
          </cell>
        </row>
        <row r="86903">
          <cell r="S86903">
            <v>2.6645116601246821</v>
          </cell>
        </row>
        <row r="86904">
          <cell r="S86904">
            <v>2.6645876645876641</v>
          </cell>
        </row>
        <row r="86905">
          <cell r="S86905">
            <v>2.6648186648186645</v>
          </cell>
        </row>
        <row r="86906">
          <cell r="S86906">
            <v>2.6651270207852193</v>
          </cell>
        </row>
        <row r="86907">
          <cell r="S86907">
            <v>2.6645116601246821</v>
          </cell>
        </row>
        <row r="86908">
          <cell r="S86908">
            <v>2.6646651270207848</v>
          </cell>
        </row>
        <row r="86909">
          <cell r="S86909">
            <v>2.664434180138568</v>
          </cell>
        </row>
        <row r="86910">
          <cell r="S86910">
            <v>2.6640498730085431</v>
          </cell>
        </row>
        <row r="86911">
          <cell r="S86911">
            <v>2.6638965835641737</v>
          </cell>
        </row>
        <row r="86912">
          <cell r="S86912">
            <v>2.6637433648742208</v>
          </cell>
        </row>
        <row r="86913">
          <cell r="S86913">
            <v>2.6632817909069924</v>
          </cell>
        </row>
        <row r="86914">
          <cell r="S86914">
            <v>2.6645116601246825</v>
          </cell>
        </row>
        <row r="86915">
          <cell r="S86915">
            <v>2.6647425536827516</v>
          </cell>
        </row>
        <row r="86916">
          <cell r="S86916">
            <v>2.6640498730085427</v>
          </cell>
        </row>
        <row r="86917">
          <cell r="S86917">
            <v>2.6652806652806649</v>
          </cell>
        </row>
        <row r="86918">
          <cell r="S86918">
            <v>2.6649734472408224</v>
          </cell>
        </row>
        <row r="86919">
          <cell r="S86919">
            <v>2.664358264081256</v>
          </cell>
        </row>
        <row r="86920">
          <cell r="S86920">
            <v>2.664358264081256</v>
          </cell>
        </row>
        <row r="86921">
          <cell r="S86921">
            <v>2.6637433648742208</v>
          </cell>
        </row>
        <row r="86922">
          <cell r="S86922">
            <v>2.6640518689432398</v>
          </cell>
        </row>
        <row r="86923">
          <cell r="S86923">
            <v>2.6636678200692039</v>
          </cell>
        </row>
        <row r="86924">
          <cell r="S86924">
            <v>2.6640518689432398</v>
          </cell>
        </row>
        <row r="86925">
          <cell r="S86925">
            <v>2.6642049388414488</v>
          </cell>
        </row>
        <row r="86926">
          <cell r="S86926">
            <v>2.6644357258250633</v>
          </cell>
        </row>
        <row r="86927">
          <cell r="S86927">
            <v>2.6646666974382645</v>
          </cell>
        </row>
        <row r="86928">
          <cell r="S86928">
            <v>2.6640518689432398</v>
          </cell>
        </row>
        <row r="86929">
          <cell r="S86929">
            <v>2.6639741518578348</v>
          </cell>
        </row>
        <row r="86930">
          <cell r="S86930">
            <v>2.6642049388414488</v>
          </cell>
        </row>
        <row r="86931">
          <cell r="S86931">
            <v>2.6642049388414488</v>
          </cell>
        </row>
        <row r="86932">
          <cell r="S86932">
            <v>2.6641274238227148</v>
          </cell>
        </row>
        <row r="86933">
          <cell r="S86933">
            <v>2.6638965835641737</v>
          </cell>
        </row>
        <row r="86934">
          <cell r="S86934">
            <v>2.6639741518578348</v>
          </cell>
        </row>
        <row r="86935">
          <cell r="S86935">
            <v>2.6637433648742208</v>
          </cell>
        </row>
        <row r="86936">
          <cell r="S86936">
            <v>2.664358264081256</v>
          </cell>
        </row>
        <row r="86937">
          <cell r="S86937">
            <v>2.6648199445983378</v>
          </cell>
        </row>
        <row r="86938">
          <cell r="S86938">
            <v>2.6649734472408224</v>
          </cell>
        </row>
        <row r="86939">
          <cell r="S86939">
            <v>2.664742553682752</v>
          </cell>
        </row>
        <row r="86940">
          <cell r="S86940">
            <v>2.6648199445983378</v>
          </cell>
        </row>
        <row r="86941">
          <cell r="S86941">
            <v>2.6641291810841983</v>
          </cell>
        </row>
        <row r="86942">
          <cell r="S86942">
            <v>2.6638209506229806</v>
          </cell>
        </row>
        <row r="86943">
          <cell r="S86943">
            <v>2.664742553682752</v>
          </cell>
        </row>
        <row r="86944">
          <cell r="S86944">
            <v>2.6652043407988919</v>
          </cell>
        </row>
        <row r="86945">
          <cell r="S86945">
            <v>2.6644357258250633</v>
          </cell>
        </row>
        <row r="86946">
          <cell r="S86946">
            <v>2.6646666974382645</v>
          </cell>
        </row>
        <row r="86947">
          <cell r="S86947">
            <v>2.6644357258250633</v>
          </cell>
        </row>
        <row r="86948">
          <cell r="S86948">
            <v>2.6639741518578348</v>
          </cell>
        </row>
        <row r="86949">
          <cell r="S86949">
            <v>2.6639741518578348</v>
          </cell>
        </row>
        <row r="86950">
          <cell r="S86950">
            <v>2.6645891043397967</v>
          </cell>
        </row>
        <row r="86951">
          <cell r="S86951">
            <v>2.6648199445983378</v>
          </cell>
        </row>
        <row r="86952">
          <cell r="S86952">
            <v>2.6645891043397967</v>
          </cell>
        </row>
        <row r="86953">
          <cell r="S86953">
            <v>2.6651270207852193</v>
          </cell>
        </row>
        <row r="86954">
          <cell r="S86954">
            <v>2.6649734472408224</v>
          </cell>
        </row>
        <row r="86955">
          <cell r="S86955">
            <v>2.6648199445983378</v>
          </cell>
        </row>
        <row r="86956">
          <cell r="S86956">
            <v>2.664742553682752</v>
          </cell>
        </row>
        <row r="86957">
          <cell r="S86957">
            <v>2.6648958891454964</v>
          </cell>
        </row>
        <row r="86958">
          <cell r="S86958">
            <v>2.6645891043397967</v>
          </cell>
        </row>
        <row r="86959">
          <cell r="S86959">
            <v>2.6652043407988919</v>
          </cell>
        </row>
        <row r="86960">
          <cell r="S86960">
            <v>2.6652043407988919</v>
          </cell>
        </row>
        <row r="86961">
          <cell r="S86961">
            <v>2.6652043407988919</v>
          </cell>
        </row>
        <row r="86962">
          <cell r="S86962">
            <v>2.6642807665666131</v>
          </cell>
        </row>
        <row r="86963">
          <cell r="S86963">
            <v>2.664742553682752</v>
          </cell>
        </row>
        <row r="86964">
          <cell r="S86964">
            <v>2.6649734472408224</v>
          </cell>
        </row>
        <row r="86965">
          <cell r="S86965">
            <v>2.6647425536827516</v>
          </cell>
        </row>
        <row r="86966">
          <cell r="S86966">
            <v>2.6641274238227144</v>
          </cell>
        </row>
        <row r="86967">
          <cell r="S86967">
            <v>2.6645891043397967</v>
          </cell>
        </row>
        <row r="86968">
          <cell r="S86968">
            <v>2.6645891043397967</v>
          </cell>
        </row>
        <row r="86969">
          <cell r="S86969">
            <v>2.6648958891454964</v>
          </cell>
        </row>
        <row r="86970">
          <cell r="S86970">
            <v>2.6648958891454964</v>
          </cell>
        </row>
        <row r="86971">
          <cell r="S86971">
            <v>2.6648186648186645</v>
          </cell>
        </row>
        <row r="86972">
          <cell r="S86972">
            <v>2.6648186648186645</v>
          </cell>
        </row>
        <row r="86973">
          <cell r="S86973">
            <v>2.6648186648186645</v>
          </cell>
        </row>
        <row r="86974">
          <cell r="S86974">
            <v>2.6646651270207848</v>
          </cell>
        </row>
        <row r="86975">
          <cell r="S86975">
            <v>2.6655889145496534</v>
          </cell>
        </row>
        <row r="86976">
          <cell r="S86976">
            <v>2.6652043407988919</v>
          </cell>
        </row>
        <row r="86977">
          <cell r="S86977">
            <v>2.664358264081256</v>
          </cell>
        </row>
        <row r="86978">
          <cell r="S86978">
            <v>2.6648199445983378</v>
          </cell>
        </row>
        <row r="86979">
          <cell r="S86979">
            <v>2.6648199445983378</v>
          </cell>
        </row>
        <row r="86980">
          <cell r="S86980">
            <v>2.6635125778906064</v>
          </cell>
        </row>
        <row r="86981">
          <cell r="S86981">
            <v>2.6641274238227144</v>
          </cell>
        </row>
        <row r="86982">
          <cell r="S86982">
            <v>2.6652043407988919</v>
          </cell>
        </row>
        <row r="86983">
          <cell r="S86983">
            <v>2.6640518689432398</v>
          </cell>
        </row>
        <row r="86984">
          <cell r="S86984">
            <v>2.6635902168897085</v>
          </cell>
        </row>
        <row r="86985">
          <cell r="S86985">
            <v>2.6648199445983378</v>
          </cell>
        </row>
        <row r="86986">
          <cell r="S86986">
            <v>2.6654352343569614</v>
          </cell>
        </row>
        <row r="86987">
          <cell r="S86987">
            <v>2.6654352343569614</v>
          </cell>
        </row>
        <row r="86988">
          <cell r="S86988">
            <v>2.6653579676674362</v>
          </cell>
        </row>
        <row r="86989">
          <cell r="S86989">
            <v>2.6651270207852193</v>
          </cell>
        </row>
        <row r="86990">
          <cell r="S86990">
            <v>2.6645116601246821</v>
          </cell>
        </row>
        <row r="86991">
          <cell r="S86991">
            <v>2.6647425536827516</v>
          </cell>
        </row>
        <row r="86992">
          <cell r="S86992">
            <v>2.6663585951940845</v>
          </cell>
        </row>
        <row r="86993">
          <cell r="S86993">
            <v>2.6661273567467649</v>
          </cell>
        </row>
        <row r="86994">
          <cell r="S86994">
            <v>2.6652806652806649</v>
          </cell>
        </row>
        <row r="86995">
          <cell r="S86995">
            <v>2.6648958891454964</v>
          </cell>
        </row>
        <row r="86996">
          <cell r="S86996">
            <v>2.6650496650496645</v>
          </cell>
        </row>
        <row r="86997">
          <cell r="S86997">
            <v>2.6652806652806649</v>
          </cell>
        </row>
        <row r="86998">
          <cell r="S86998">
            <v>2.6642032332563508</v>
          </cell>
        </row>
        <row r="86999">
          <cell r="S86999">
            <v>2.663972286374134</v>
          </cell>
        </row>
        <row r="87000">
          <cell r="S87000">
            <v>2.663972286374134</v>
          </cell>
        </row>
        <row r="87001">
          <cell r="S87001">
            <v>2.6638189794504732</v>
          </cell>
        </row>
        <row r="87002">
          <cell r="S87002">
            <v>2.6646651270207848</v>
          </cell>
        </row>
        <row r="87003">
          <cell r="S87003">
            <v>2.6648958891454964</v>
          </cell>
        </row>
        <row r="87004">
          <cell r="S87004">
            <v>2.6649734472408224</v>
          </cell>
        </row>
        <row r="87005">
          <cell r="S87005">
            <v>2.6647425536827525</v>
          </cell>
        </row>
        <row r="87006">
          <cell r="S87006">
            <v>2.6645116601246825</v>
          </cell>
        </row>
        <row r="87007">
          <cell r="S87007">
            <v>2.664742553682752</v>
          </cell>
        </row>
        <row r="87008">
          <cell r="S87008">
            <v>2.6645116601246825</v>
          </cell>
        </row>
        <row r="87009">
          <cell r="S87009">
            <v>2.664358264081256</v>
          </cell>
        </row>
        <row r="87010">
          <cell r="S87010">
            <v>2.6640518689432398</v>
          </cell>
        </row>
        <row r="87011">
          <cell r="S87011">
            <v>2.6648199445983378</v>
          </cell>
        </row>
        <row r="87012">
          <cell r="S87012">
            <v>2.6646649422632795</v>
          </cell>
        </row>
        <row r="87013">
          <cell r="S87013">
            <v>2.6648958891454964</v>
          </cell>
        </row>
        <row r="87014">
          <cell r="S87014">
            <v>2.664742553682752</v>
          </cell>
        </row>
        <row r="87015">
          <cell r="S87015">
            <v>2.6654352343569614</v>
          </cell>
        </row>
        <row r="87016">
          <cell r="S87016">
            <v>2.6656661279150313</v>
          </cell>
        </row>
        <row r="87017">
          <cell r="S87017">
            <v>2.6655889145496534</v>
          </cell>
        </row>
        <row r="87018">
          <cell r="S87018">
            <v>2.6657426657426657</v>
          </cell>
        </row>
        <row r="87019">
          <cell r="S87019">
            <v>2.6651270207852193</v>
          </cell>
        </row>
        <row r="87020">
          <cell r="S87020">
            <v>2.6659736659736657</v>
          </cell>
        </row>
        <row r="87021">
          <cell r="S87021">
            <v>2.6651270207852193</v>
          </cell>
        </row>
        <row r="87022">
          <cell r="S87022">
            <v>2.664742553682752</v>
          </cell>
        </row>
        <row r="87023">
          <cell r="S87023">
            <v>2.6652043407988919</v>
          </cell>
        </row>
        <row r="87024">
          <cell r="S87024">
            <v>2.6648199445983378</v>
          </cell>
        </row>
        <row r="87025">
          <cell r="S87025">
            <v>2.664358264081256</v>
          </cell>
        </row>
        <row r="87026">
          <cell r="S87026">
            <v>2.6644357258250633</v>
          </cell>
        </row>
        <row r="87027">
          <cell r="S87027">
            <v>2.6642824180895248</v>
          </cell>
        </row>
        <row r="87028">
          <cell r="S87028">
            <v>2.6646666974382645</v>
          </cell>
        </row>
        <row r="87029">
          <cell r="S87029">
            <v>2.6648199445983378</v>
          </cell>
        </row>
        <row r="87030">
          <cell r="S87030">
            <v>2.6649734472408224</v>
          </cell>
        </row>
        <row r="87031">
          <cell r="S87031">
            <v>2.6647425536827516</v>
          </cell>
        </row>
        <row r="87032">
          <cell r="S87032">
            <v>2.6646651270207848</v>
          </cell>
        </row>
        <row r="87033">
          <cell r="S87033">
            <v>2.6648186648186645</v>
          </cell>
        </row>
        <row r="87034">
          <cell r="S87034">
            <v>2.664434180138568</v>
          </cell>
        </row>
        <row r="87035">
          <cell r="S87035">
            <v>2.6648958891454964</v>
          </cell>
        </row>
        <row r="87036">
          <cell r="S87036">
            <v>2.6648958891454964</v>
          </cell>
        </row>
        <row r="87037">
          <cell r="S87037">
            <v>2.6653579676674362</v>
          </cell>
        </row>
        <row r="87038">
          <cell r="S87038">
            <v>2.6651270207852193</v>
          </cell>
        </row>
        <row r="87039">
          <cell r="S87039">
            <v>2.6655114807114808</v>
          </cell>
        </row>
        <row r="87040">
          <cell r="S87040">
            <v>2.6653579676674362</v>
          </cell>
        </row>
        <row r="87041">
          <cell r="S87041">
            <v>2.6654352343569614</v>
          </cell>
        </row>
        <row r="87042">
          <cell r="S87042">
            <v>2.6652043407988919</v>
          </cell>
        </row>
        <row r="87043">
          <cell r="S87043">
            <v>2.6657426657426657</v>
          </cell>
        </row>
        <row r="87044">
          <cell r="S87044">
            <v>2.6648199445983378</v>
          </cell>
        </row>
        <row r="87045">
          <cell r="S87045">
            <v>2.6648972997922913</v>
          </cell>
        </row>
        <row r="87046">
          <cell r="S87046">
            <v>2.665050784856879</v>
          </cell>
        </row>
        <row r="87047">
          <cell r="S87047">
            <v>2.6644357258250633</v>
          </cell>
        </row>
        <row r="87048">
          <cell r="S87048">
            <v>2.6642824180895239</v>
          </cell>
        </row>
        <row r="87049">
          <cell r="S87049">
            <v>2.6638985005767015</v>
          </cell>
        </row>
        <row r="87050">
          <cell r="S87050">
            <v>2.6643598615916955</v>
          </cell>
        </row>
        <row r="87051">
          <cell r="S87051">
            <v>2.6641291810841983</v>
          </cell>
        </row>
        <row r="87052">
          <cell r="S87052">
            <v>2.6649746192893402</v>
          </cell>
        </row>
        <row r="87053">
          <cell r="S87053">
            <v>2.6649746192893402</v>
          </cell>
        </row>
        <row r="87054">
          <cell r="S87054">
            <v>2.6645131518227969</v>
          </cell>
        </row>
        <row r="87055">
          <cell r="S87055">
            <v>2.6648199445983378</v>
          </cell>
        </row>
        <row r="87056">
          <cell r="S87056">
            <v>2.665050784856879</v>
          </cell>
        </row>
        <row r="87057">
          <cell r="S87057">
            <v>2.6646666974382645</v>
          </cell>
        </row>
        <row r="87058">
          <cell r="S87058">
            <v>2.6642824180895239</v>
          </cell>
        </row>
        <row r="87059">
          <cell r="S87059">
            <v>2.6642824180895239</v>
          </cell>
        </row>
        <row r="87060">
          <cell r="S87060">
            <v>2.6645891043397967</v>
          </cell>
        </row>
        <row r="87061">
          <cell r="S87061">
            <v>2.6653579676674362</v>
          </cell>
        </row>
        <row r="87062">
          <cell r="S87062">
            <v>2.6650496650496645</v>
          </cell>
        </row>
        <row r="87063">
          <cell r="S87063">
            <v>2.6650496650496645</v>
          </cell>
        </row>
        <row r="87064">
          <cell r="S87064">
            <v>2.6654343807763397</v>
          </cell>
        </row>
        <row r="87065">
          <cell r="S87065">
            <v>2.6652806652806644</v>
          </cell>
        </row>
        <row r="87066">
          <cell r="S87066">
            <v>2.6651270207852193</v>
          </cell>
        </row>
        <row r="87067">
          <cell r="S87067">
            <v>2.6657426657426653</v>
          </cell>
        </row>
        <row r="87068">
          <cell r="S87068">
            <v>2.6653579676674362</v>
          </cell>
        </row>
        <row r="87069">
          <cell r="S87069">
            <v>2.6648958891454964</v>
          </cell>
        </row>
        <row r="87070">
          <cell r="S87070">
            <v>2.6652806652806644</v>
          </cell>
        </row>
        <row r="87071">
          <cell r="S87071">
            <v>2.6655114807114804</v>
          </cell>
        </row>
        <row r="87072">
          <cell r="S87072">
            <v>2.6655114807114804</v>
          </cell>
        </row>
        <row r="87073">
          <cell r="S87073">
            <v>2.665665434380776</v>
          </cell>
        </row>
        <row r="87074">
          <cell r="S87074">
            <v>2.6646651270207848</v>
          </cell>
        </row>
        <row r="87075">
          <cell r="S87075">
            <v>2.6651270207852193</v>
          </cell>
        </row>
        <row r="87076">
          <cell r="S87076">
            <v>2.6653579676674362</v>
          </cell>
        </row>
        <row r="87077">
          <cell r="S87077">
            <v>2.6655114807114808</v>
          </cell>
        </row>
        <row r="87078">
          <cell r="S87078">
            <v>2.6648958891454964</v>
          </cell>
        </row>
        <row r="87079">
          <cell r="S87079">
            <v>2.664742553682752</v>
          </cell>
        </row>
        <row r="87080">
          <cell r="S87080">
            <v>2.664742553682752</v>
          </cell>
        </row>
        <row r="87081">
          <cell r="S87081">
            <v>2.6652043407988919</v>
          </cell>
        </row>
        <row r="87082">
          <cell r="S87082">
            <v>2.6648199445983378</v>
          </cell>
        </row>
        <row r="87083">
          <cell r="S87083">
            <v>2.6645891043397967</v>
          </cell>
        </row>
        <row r="87084">
          <cell r="S87084">
            <v>2.6645891043397967</v>
          </cell>
        </row>
        <row r="87085">
          <cell r="S87085">
            <v>2.664358264081256</v>
          </cell>
        </row>
        <row r="87086">
          <cell r="S87086">
            <v>2.6645116601246821</v>
          </cell>
        </row>
        <row r="87087">
          <cell r="S87087">
            <v>2.6646651270207848</v>
          </cell>
        </row>
        <row r="87088">
          <cell r="S87088">
            <v>2.6642805818517661</v>
          </cell>
        </row>
        <row r="87089">
          <cell r="S87089">
            <v>2.664358264081256</v>
          </cell>
        </row>
        <row r="87090">
          <cell r="S87090">
            <v>2.665281809787627</v>
          </cell>
        </row>
        <row r="87091">
          <cell r="S87091">
            <v>2.665050784856879</v>
          </cell>
        </row>
        <row r="87092">
          <cell r="S87092">
            <v>2.664358264081256</v>
          </cell>
        </row>
        <row r="87093">
          <cell r="S87093">
            <v>2.664358264081256</v>
          </cell>
        </row>
        <row r="87094">
          <cell r="S87094">
            <v>2.6645891043397967</v>
          </cell>
        </row>
        <row r="87095">
          <cell r="S87095">
            <v>2.6642049388414488</v>
          </cell>
        </row>
        <row r="87096">
          <cell r="S87096">
            <v>2.6642049388414493</v>
          </cell>
        </row>
        <row r="87097">
          <cell r="S87097">
            <v>2.6644357258250633</v>
          </cell>
        </row>
        <row r="87098">
          <cell r="S87098">
            <v>2.6638209506229811</v>
          </cell>
        </row>
        <row r="87099">
          <cell r="S87099">
            <v>2.6642824180895248</v>
          </cell>
        </row>
        <row r="87100">
          <cell r="S87100">
            <v>2.6642049388414488</v>
          </cell>
        </row>
        <row r="87101">
          <cell r="S87101">
            <v>2.664358264081256</v>
          </cell>
        </row>
        <row r="87102">
          <cell r="S87102">
            <v>2.6648958891454964</v>
          </cell>
        </row>
        <row r="87103">
          <cell r="S87103">
            <v>2.6651270207852193</v>
          </cell>
        </row>
        <row r="87104">
          <cell r="S87104">
            <v>2.6647425536827516</v>
          </cell>
        </row>
        <row r="87105">
          <cell r="S87105">
            <v>2.6652806652806644</v>
          </cell>
        </row>
        <row r="87106">
          <cell r="S87106">
            <v>2.6662814883290964</v>
          </cell>
        </row>
        <row r="87107">
          <cell r="S87107">
            <v>2.6655114807114804</v>
          </cell>
        </row>
        <row r="87108">
          <cell r="S87108">
            <v>2.6648958891454964</v>
          </cell>
        </row>
        <row r="87109">
          <cell r="S87109">
            <v>2.6645116601246821</v>
          </cell>
        </row>
        <row r="87110">
          <cell r="S87110">
            <v>2.664358264081256</v>
          </cell>
        </row>
        <row r="87111">
          <cell r="S87111">
            <v>2.6639741518578348</v>
          </cell>
        </row>
        <row r="87112">
          <cell r="S87112">
            <v>2.664358264081256</v>
          </cell>
        </row>
        <row r="87113">
          <cell r="S87113">
            <v>2.6642824180895248</v>
          </cell>
        </row>
        <row r="87114">
          <cell r="S87114">
            <v>2.6642824180895248</v>
          </cell>
        </row>
        <row r="87115">
          <cell r="S87115">
            <v>2.6638211352099681</v>
          </cell>
        </row>
        <row r="87116">
          <cell r="S87116">
            <v>2.6638985005767015</v>
          </cell>
        </row>
        <row r="87117">
          <cell r="S87117">
            <v>2.6646666974382645</v>
          </cell>
        </row>
        <row r="87118">
          <cell r="S87118">
            <v>2.6642049388414488</v>
          </cell>
        </row>
        <row r="87119">
          <cell r="S87119">
            <v>2.6645891043397967</v>
          </cell>
        </row>
        <row r="87120">
          <cell r="S87120">
            <v>2.6652043407988919</v>
          </cell>
        </row>
        <row r="87121">
          <cell r="S87121">
            <v>2.6654352343569614</v>
          </cell>
        </row>
        <row r="87122">
          <cell r="S87122">
            <v>2.6648199445983378</v>
          </cell>
        </row>
        <row r="87123">
          <cell r="S87123">
            <v>2.6660508083140875</v>
          </cell>
        </row>
        <row r="87124">
          <cell r="S87124">
            <v>2.6658198614318707</v>
          </cell>
        </row>
        <row r="87125">
          <cell r="S87125">
            <v>2.6648958891454964</v>
          </cell>
        </row>
        <row r="87126">
          <cell r="S87126">
            <v>2.664434180138568</v>
          </cell>
        </row>
        <row r="87127">
          <cell r="S87127">
            <v>2.6646651270207848</v>
          </cell>
        </row>
        <row r="87128">
          <cell r="S87128">
            <v>2.6652806652806644</v>
          </cell>
        </row>
        <row r="87129">
          <cell r="S87129">
            <v>2.6655114807114808</v>
          </cell>
        </row>
        <row r="87130">
          <cell r="S87130">
            <v>2.6651270207852193</v>
          </cell>
        </row>
        <row r="87131">
          <cell r="S87131">
            <v>2.6645891043397967</v>
          </cell>
        </row>
        <row r="87132">
          <cell r="S87132">
            <v>2.6639741518578348</v>
          </cell>
        </row>
        <row r="87133">
          <cell r="S87133">
            <v>2.6648199445983378</v>
          </cell>
        </row>
        <row r="87134">
          <cell r="S87134">
            <v>2.6645891043397967</v>
          </cell>
        </row>
        <row r="87135">
          <cell r="S87135">
            <v>2.6639741518578348</v>
          </cell>
        </row>
        <row r="87136">
          <cell r="S87136">
            <v>2.6638209506229811</v>
          </cell>
        </row>
        <row r="87137">
          <cell r="S87137">
            <v>2.6644357258250633</v>
          </cell>
        </row>
        <row r="87138">
          <cell r="S87138">
            <v>2.6648972997922913</v>
          </cell>
        </row>
        <row r="87139">
          <cell r="S87139">
            <v>2.6644357258250633</v>
          </cell>
        </row>
        <row r="87140">
          <cell r="S87140">
            <v>2.6645891043397967</v>
          </cell>
        </row>
        <row r="87141">
          <cell r="S87141">
            <v>2.6641274238227144</v>
          </cell>
        </row>
        <row r="87142">
          <cell r="S87142">
            <v>2.664742553682752</v>
          </cell>
        </row>
        <row r="87143">
          <cell r="S87143">
            <v>2.6642805818517661</v>
          </cell>
        </row>
        <row r="87144">
          <cell r="S87144">
            <v>2.664434180138568</v>
          </cell>
        </row>
        <row r="87145">
          <cell r="S87145">
            <v>2.6646651270207848</v>
          </cell>
        </row>
        <row r="87146">
          <cell r="S87146">
            <v>2.6652806652806649</v>
          </cell>
        </row>
        <row r="87147">
          <cell r="S87147">
            <v>2.6658964879852118</v>
          </cell>
        </row>
        <row r="87148">
          <cell r="S87148">
            <v>2.6651270207852193</v>
          </cell>
        </row>
        <row r="87149">
          <cell r="S87149">
            <v>2.6651270207852193</v>
          </cell>
        </row>
        <row r="87150">
          <cell r="S87150">
            <v>2.6655114807114804</v>
          </cell>
        </row>
        <row r="87151">
          <cell r="S87151">
            <v>2.6652806652806644</v>
          </cell>
        </row>
        <row r="87152">
          <cell r="S87152">
            <v>2.6655114807114804</v>
          </cell>
        </row>
        <row r="87153">
          <cell r="S87153">
            <v>2.6655114807114804</v>
          </cell>
        </row>
        <row r="87154">
          <cell r="S87154">
            <v>2.6651270207852193</v>
          </cell>
        </row>
        <row r="87155">
          <cell r="S87155">
            <v>2.6648958891454964</v>
          </cell>
        </row>
        <row r="87156">
          <cell r="S87156">
            <v>2.6655114807114804</v>
          </cell>
        </row>
        <row r="87157">
          <cell r="S87157">
            <v>2.6659736659736657</v>
          </cell>
        </row>
        <row r="87158">
          <cell r="S87158">
            <v>2.6649734472408215</v>
          </cell>
        </row>
        <row r="87159">
          <cell r="S87159">
            <v>2.6649734472408215</v>
          </cell>
        </row>
        <row r="87160">
          <cell r="S87160">
            <v>2.6649734472408224</v>
          </cell>
        </row>
        <row r="87161">
          <cell r="S87161">
            <v>2.6645116601246825</v>
          </cell>
        </row>
        <row r="87162">
          <cell r="S87162">
            <v>2.6645116601246825</v>
          </cell>
        </row>
        <row r="87163">
          <cell r="S87163">
            <v>2.6645891043397967</v>
          </cell>
        </row>
        <row r="87164">
          <cell r="S87164">
            <v>2.6642049388414488</v>
          </cell>
        </row>
        <row r="87165">
          <cell r="S87165">
            <v>2.6646666974382645</v>
          </cell>
        </row>
        <row r="87166">
          <cell r="S87166">
            <v>2.6640518689432398</v>
          </cell>
        </row>
        <row r="87167">
          <cell r="S87167">
            <v>2.6648199445983378</v>
          </cell>
        </row>
        <row r="87168">
          <cell r="S87168">
            <v>2.6645116601246825</v>
          </cell>
        </row>
        <row r="87169">
          <cell r="S87169">
            <v>2.6642032332563508</v>
          </cell>
        </row>
        <row r="87170">
          <cell r="S87170">
            <v>2.6640498730085431</v>
          </cell>
        </row>
        <row r="87171">
          <cell r="S87171">
            <v>2.6641274238227144</v>
          </cell>
        </row>
        <row r="87172">
          <cell r="S87172">
            <v>2.664358264081256</v>
          </cell>
        </row>
        <row r="87173">
          <cell r="S87173">
            <v>2.6645116601246825</v>
          </cell>
        </row>
        <row r="87174">
          <cell r="S87174">
            <v>2.664049688293697</v>
          </cell>
        </row>
        <row r="87175">
          <cell r="S87175">
            <v>2.6640498730085431</v>
          </cell>
        </row>
        <row r="87176">
          <cell r="S87176">
            <v>2.6642805818517665</v>
          </cell>
        </row>
        <row r="87177">
          <cell r="S87177">
            <v>2.6646651270207848</v>
          </cell>
        </row>
        <row r="87178">
          <cell r="S87178">
            <v>2.6640498730085431</v>
          </cell>
        </row>
        <row r="87179">
          <cell r="S87179">
            <v>2.6635125778906064</v>
          </cell>
        </row>
        <row r="87180">
          <cell r="S87180">
            <v>2.6633594831564369</v>
          </cell>
        </row>
        <row r="87181">
          <cell r="S87181">
            <v>2.6642049388414488</v>
          </cell>
        </row>
        <row r="87182">
          <cell r="S87182">
            <v>2.6642049388414488</v>
          </cell>
        </row>
        <row r="87183">
          <cell r="S87183">
            <v>2.6642049388414488</v>
          </cell>
        </row>
        <row r="87184">
          <cell r="S87184">
            <v>2.6648958891454964</v>
          </cell>
        </row>
        <row r="87185">
          <cell r="S87185">
            <v>2.6652033271719038</v>
          </cell>
        </row>
        <row r="87186">
          <cell r="S87186">
            <v>2.6654343807763397</v>
          </cell>
        </row>
        <row r="87187">
          <cell r="S87187">
            <v>2.6655889145496534</v>
          </cell>
        </row>
        <row r="87188">
          <cell r="S87188">
            <v>2.6649734472408215</v>
          </cell>
        </row>
        <row r="87189">
          <cell r="S87189">
            <v>2.6645891043397967</v>
          </cell>
        </row>
        <row r="87190">
          <cell r="S87190">
            <v>2.665281809787627</v>
          </cell>
        </row>
        <row r="87191">
          <cell r="S87191">
            <v>2.6648972997922913</v>
          </cell>
        </row>
        <row r="87192">
          <cell r="S87192">
            <v>2.665050784856879</v>
          </cell>
        </row>
        <row r="87193">
          <cell r="S87193">
            <v>2.6648199445983378</v>
          </cell>
        </row>
        <row r="87194">
          <cell r="S87194">
            <v>2.665050784856879</v>
          </cell>
        </row>
        <row r="87195">
          <cell r="S87195">
            <v>2.6648199445983378</v>
          </cell>
        </row>
        <row r="87196">
          <cell r="S87196">
            <v>2.6645891043397967</v>
          </cell>
        </row>
        <row r="87197">
          <cell r="S87197">
            <v>2.6655889145496534</v>
          </cell>
        </row>
        <row r="87198">
          <cell r="S87198">
            <v>2.6646651270207848</v>
          </cell>
        </row>
        <row r="87199">
          <cell r="S87199">
            <v>2.6661273567467649</v>
          </cell>
        </row>
        <row r="87200">
          <cell r="S87200">
            <v>2.6658964879852118</v>
          </cell>
        </row>
        <row r="87201">
          <cell r="S87201">
            <v>2.665665434380776</v>
          </cell>
        </row>
        <row r="87202">
          <cell r="S87202">
            <v>2.6654343807763397</v>
          </cell>
        </row>
        <row r="87203">
          <cell r="S87203">
            <v>2.6646651270207848</v>
          </cell>
        </row>
        <row r="87204">
          <cell r="S87204">
            <v>2.664358264081256</v>
          </cell>
        </row>
        <row r="87205">
          <cell r="S87205">
            <v>2.6652043407988919</v>
          </cell>
        </row>
        <row r="87206">
          <cell r="S87206">
            <v>2.6649734472408224</v>
          </cell>
        </row>
        <row r="87207">
          <cell r="S87207">
            <v>2.665050784856879</v>
          </cell>
        </row>
        <row r="87208">
          <cell r="S87208">
            <v>2.6642824180895248</v>
          </cell>
        </row>
        <row r="87209">
          <cell r="S87209">
            <v>2.6642824180895248</v>
          </cell>
        </row>
        <row r="87210">
          <cell r="S87210">
            <v>2.6646666974382645</v>
          </cell>
        </row>
        <row r="87211">
          <cell r="S87211">
            <v>2.6644357258250633</v>
          </cell>
        </row>
        <row r="87212">
          <cell r="S87212">
            <v>2.665050784856879</v>
          </cell>
        </row>
        <row r="87213">
          <cell r="S87213">
            <v>2.6656661279150313</v>
          </cell>
        </row>
        <row r="87214">
          <cell r="S87214">
            <v>2.6656661279150313</v>
          </cell>
        </row>
        <row r="87215">
          <cell r="S87215">
            <v>2.6649734472408215</v>
          </cell>
        </row>
        <row r="87216">
          <cell r="S87216">
            <v>2.6653579676674362</v>
          </cell>
        </row>
        <row r="87217">
          <cell r="S87217">
            <v>2.6649734472408215</v>
          </cell>
        </row>
        <row r="87218">
          <cell r="S87218">
            <v>2.6649734472408215</v>
          </cell>
        </row>
        <row r="87219">
          <cell r="S87219">
            <v>2.6655889145496534</v>
          </cell>
        </row>
        <row r="87220">
          <cell r="S87220">
            <v>2.6645891043397967</v>
          </cell>
        </row>
        <row r="87221">
          <cell r="S87221">
            <v>2.6639741518578348</v>
          </cell>
        </row>
        <row r="87222">
          <cell r="S87222">
            <v>2.6638209506229806</v>
          </cell>
        </row>
        <row r="87223">
          <cell r="S87223">
            <v>2.6642824180895248</v>
          </cell>
        </row>
        <row r="87224">
          <cell r="S87224">
            <v>2.6646666974382645</v>
          </cell>
        </row>
        <row r="87225">
          <cell r="S87225">
            <v>2.665050784856879</v>
          </cell>
        </row>
        <row r="87226">
          <cell r="S87226">
            <v>2.6637433648742208</v>
          </cell>
        </row>
        <row r="87227">
          <cell r="S87227">
            <v>2.664358264081256</v>
          </cell>
        </row>
        <row r="87228">
          <cell r="S87228">
            <v>2.6649734472408215</v>
          </cell>
        </row>
        <row r="87229">
          <cell r="S87229">
            <v>2.6647425536827516</v>
          </cell>
        </row>
        <row r="87230">
          <cell r="S87230">
            <v>2.664358264081256</v>
          </cell>
        </row>
        <row r="87231">
          <cell r="S87231">
            <v>2.6649734472408224</v>
          </cell>
        </row>
        <row r="87232">
          <cell r="S87232">
            <v>2.665050784856879</v>
          </cell>
        </row>
        <row r="87233">
          <cell r="S87233">
            <v>2.6639741518578348</v>
          </cell>
        </row>
        <row r="87234">
          <cell r="S87234">
            <v>2.6644357258250633</v>
          </cell>
        </row>
        <row r="87235">
          <cell r="S87235">
            <v>2.6642824180895239</v>
          </cell>
        </row>
        <row r="87236">
          <cell r="S87236">
            <v>2.6642049388414488</v>
          </cell>
        </row>
        <row r="87237">
          <cell r="S87237">
            <v>2.6647425536827516</v>
          </cell>
        </row>
        <row r="87238">
          <cell r="S87238">
            <v>2.6653579676674362</v>
          </cell>
        </row>
        <row r="87239">
          <cell r="S87239">
            <v>2.6652043407988915</v>
          </cell>
        </row>
        <row r="87240">
          <cell r="S87240">
            <v>2.664358264081256</v>
          </cell>
        </row>
        <row r="87241">
          <cell r="S87241">
            <v>2.6647425536827516</v>
          </cell>
        </row>
        <row r="87242">
          <cell r="S87242">
            <v>2.6653579676674362</v>
          </cell>
        </row>
        <row r="87243">
          <cell r="S87243">
            <v>2.6652043407988915</v>
          </cell>
        </row>
        <row r="87244">
          <cell r="S87244">
            <v>2.664358264081256</v>
          </cell>
        </row>
        <row r="87245">
          <cell r="S87245">
            <v>2.6652043407988915</v>
          </cell>
        </row>
        <row r="87246">
          <cell r="S87246">
            <v>2.665050784856879</v>
          </cell>
        </row>
        <row r="87247">
          <cell r="S87247">
            <v>2.6639741518578348</v>
          </cell>
        </row>
        <row r="87248">
          <cell r="S87248">
            <v>2.6645891043397967</v>
          </cell>
        </row>
        <row r="87249">
          <cell r="S87249">
            <v>2.6644357258250633</v>
          </cell>
        </row>
        <row r="87250">
          <cell r="S87250">
            <v>2.6648199445983378</v>
          </cell>
        </row>
        <row r="87251">
          <cell r="S87251">
            <v>2.6654352343569614</v>
          </cell>
        </row>
        <row r="87252">
          <cell r="S87252">
            <v>2.6645891043397967</v>
          </cell>
        </row>
        <row r="87253">
          <cell r="S87253">
            <v>2.6652043407988919</v>
          </cell>
        </row>
        <row r="87254">
          <cell r="S87254">
            <v>2.6655889145496534</v>
          </cell>
        </row>
        <row r="87255">
          <cell r="S87255">
            <v>2.6647425536827516</v>
          </cell>
        </row>
        <row r="87256">
          <cell r="S87256">
            <v>2.6649734472408215</v>
          </cell>
        </row>
        <row r="87257">
          <cell r="S87257">
            <v>2.6648199445983378</v>
          </cell>
        </row>
        <row r="87258">
          <cell r="S87258">
            <v>2.6652043407988915</v>
          </cell>
        </row>
        <row r="87259">
          <cell r="S87259">
            <v>2.6655889145496534</v>
          </cell>
        </row>
        <row r="87260">
          <cell r="S87260">
            <v>2.6649734472408215</v>
          </cell>
        </row>
        <row r="87261">
          <cell r="S87261">
            <v>2.6654352343569614</v>
          </cell>
        </row>
        <row r="87262">
          <cell r="S87262">
            <v>2.6654352343569609</v>
          </cell>
        </row>
        <row r="87263">
          <cell r="S87263">
            <v>2.6658198614318707</v>
          </cell>
        </row>
        <row r="87264">
          <cell r="S87264">
            <v>2.6652043407988915</v>
          </cell>
        </row>
        <row r="87265">
          <cell r="S87265">
            <v>2.6651270207852193</v>
          </cell>
        </row>
        <row r="87266">
          <cell r="S87266">
            <v>2.6657426657426653</v>
          </cell>
        </row>
        <row r="87267">
          <cell r="S87267">
            <v>2.6653579676674362</v>
          </cell>
        </row>
        <row r="87268">
          <cell r="S87268">
            <v>2.6652043407988915</v>
          </cell>
        </row>
        <row r="87269">
          <cell r="S87269">
            <v>2.6654352343569614</v>
          </cell>
        </row>
        <row r="87270">
          <cell r="S87270">
            <v>2.665050784856879</v>
          </cell>
        </row>
        <row r="87271">
          <cell r="S87271">
            <v>2.665281809787627</v>
          </cell>
        </row>
        <row r="87272">
          <cell r="S87272">
            <v>2.6646666974382645</v>
          </cell>
        </row>
        <row r="87273">
          <cell r="S87273">
            <v>2.6646666974382645</v>
          </cell>
        </row>
        <row r="87274">
          <cell r="S87274">
            <v>2.6644357258250633</v>
          </cell>
        </row>
        <row r="87275">
          <cell r="S87275">
            <v>2.6639741518578348</v>
          </cell>
        </row>
        <row r="87276">
          <cell r="S87276">
            <v>2.6645891043397967</v>
          </cell>
        </row>
        <row r="87277">
          <cell r="S87277">
            <v>2.6651270207852193</v>
          </cell>
        </row>
        <row r="87278">
          <cell r="S87278">
            <v>2.6652806652806649</v>
          </cell>
        </row>
        <row r="87279">
          <cell r="S87279">
            <v>2.6658964879852118</v>
          </cell>
        </row>
        <row r="87280">
          <cell r="S87280">
            <v>2.6661273567467649</v>
          </cell>
        </row>
        <row r="87281">
          <cell r="S87281">
            <v>2.6657426657426657</v>
          </cell>
        </row>
        <row r="87282">
          <cell r="S87282">
            <v>2.6648958891454964</v>
          </cell>
        </row>
        <row r="87283">
          <cell r="S87283">
            <v>2.6642805818517665</v>
          </cell>
        </row>
        <row r="87284">
          <cell r="S87284">
            <v>2.6641274238227144</v>
          </cell>
        </row>
        <row r="87285">
          <cell r="S87285">
            <v>2.6642049388414488</v>
          </cell>
        </row>
        <row r="87286">
          <cell r="S87286">
            <v>2.6645116601246825</v>
          </cell>
        </row>
        <row r="87287">
          <cell r="S87287">
            <v>2.6651270207852193</v>
          </cell>
        </row>
        <row r="87288">
          <cell r="S87288">
            <v>2.6653579676674362</v>
          </cell>
        </row>
        <row r="87289">
          <cell r="S87289">
            <v>2.6647425536827516</v>
          </cell>
        </row>
        <row r="87290">
          <cell r="S87290">
            <v>2.6653579676674362</v>
          </cell>
        </row>
        <row r="87291">
          <cell r="S87291">
            <v>2.6659736659736657</v>
          </cell>
        </row>
        <row r="87292">
          <cell r="S87292">
            <v>2.6651270207852193</v>
          </cell>
        </row>
        <row r="87293">
          <cell r="S87293">
            <v>2.6651270207852193</v>
          </cell>
        </row>
        <row r="87294">
          <cell r="S87294">
            <v>2.6652043407988915</v>
          </cell>
        </row>
        <row r="87295">
          <cell r="S87295">
            <v>2.6648199445983378</v>
          </cell>
        </row>
        <row r="87296">
          <cell r="S87296">
            <v>2.6655889145496534</v>
          </cell>
        </row>
        <row r="87297">
          <cell r="S87297">
            <v>2.6657426657426657</v>
          </cell>
        </row>
        <row r="87298">
          <cell r="S87298">
            <v>2.6652043407988919</v>
          </cell>
        </row>
        <row r="87299">
          <cell r="S87299">
            <v>2.6649734472408224</v>
          </cell>
        </row>
        <row r="87300">
          <cell r="S87300">
            <v>2.6648958891454964</v>
          </cell>
        </row>
        <row r="87301">
          <cell r="S87301">
            <v>2.6648958891454964</v>
          </cell>
        </row>
        <row r="87302">
          <cell r="S87302">
            <v>2.6641274238227144</v>
          </cell>
        </row>
        <row r="87303">
          <cell r="S87303">
            <v>2.6645891043397967</v>
          </cell>
        </row>
        <row r="87304">
          <cell r="S87304">
            <v>2.6654352343569614</v>
          </cell>
        </row>
        <row r="87305">
          <cell r="S87305">
            <v>2.664358264081256</v>
          </cell>
        </row>
        <row r="87306">
          <cell r="S87306">
            <v>2.6642049388414488</v>
          </cell>
        </row>
        <row r="87307">
          <cell r="S87307">
            <v>2.6642049388414488</v>
          </cell>
        </row>
        <row r="87308">
          <cell r="S87308">
            <v>2.6639741518578348</v>
          </cell>
        </row>
        <row r="87309">
          <cell r="S87309">
            <v>2.6639741518578348</v>
          </cell>
        </row>
        <row r="87310">
          <cell r="S87310">
            <v>2.6642049388414488</v>
          </cell>
        </row>
        <row r="87311">
          <cell r="S87311">
            <v>2.6642049388414488</v>
          </cell>
        </row>
        <row r="87312">
          <cell r="S87312">
            <v>2.664358264081256</v>
          </cell>
        </row>
        <row r="87313">
          <cell r="S87313">
            <v>2.6639741518578348</v>
          </cell>
        </row>
        <row r="87314">
          <cell r="S87314">
            <v>2.6648199445983378</v>
          </cell>
        </row>
        <row r="87315">
          <cell r="S87315">
            <v>2.6655889145496534</v>
          </cell>
        </row>
        <row r="87316">
          <cell r="S87316">
            <v>2.6650496650496649</v>
          </cell>
        </row>
        <row r="87317">
          <cell r="S87317">
            <v>2.665665434380776</v>
          </cell>
        </row>
        <row r="87318">
          <cell r="S87318">
            <v>2.6655114807114808</v>
          </cell>
        </row>
        <row r="87319">
          <cell r="S87319">
            <v>2.6655114807114808</v>
          </cell>
        </row>
        <row r="87320">
          <cell r="S87320">
            <v>2.6652806652806649</v>
          </cell>
        </row>
        <row r="87321">
          <cell r="S87321">
            <v>2.6645116601246821</v>
          </cell>
        </row>
        <row r="87322">
          <cell r="S87322">
            <v>2.6648958891454964</v>
          </cell>
        </row>
        <row r="87323">
          <cell r="S87323">
            <v>2.6645116601246825</v>
          </cell>
        </row>
        <row r="87324">
          <cell r="S87324">
            <v>2.6645891043397967</v>
          </cell>
        </row>
        <row r="87325">
          <cell r="S87325">
            <v>2.6638211352099681</v>
          </cell>
        </row>
        <row r="87326">
          <cell r="S87326">
            <v>2.6645905420991927</v>
          </cell>
        </row>
        <row r="87327">
          <cell r="S87327">
            <v>2.6645905420991927</v>
          </cell>
        </row>
        <row r="87328">
          <cell r="S87328">
            <v>2.6645131518227969</v>
          </cell>
        </row>
        <row r="87329">
          <cell r="S87329">
            <v>2.6648972997922913</v>
          </cell>
        </row>
        <row r="87330">
          <cell r="S87330">
            <v>2.6652043407988919</v>
          </cell>
        </row>
        <row r="87331">
          <cell r="S87331">
            <v>2.6655889145496534</v>
          </cell>
        </row>
        <row r="87332">
          <cell r="S87332">
            <v>2.6653579676674362</v>
          </cell>
        </row>
        <row r="87333">
          <cell r="S87333">
            <v>2.6650496650496645</v>
          </cell>
        </row>
        <row r="87334">
          <cell r="S87334">
            <v>2.6648186648186645</v>
          </cell>
        </row>
        <row r="87335">
          <cell r="S87335">
            <v>2.6645116601246821</v>
          </cell>
        </row>
        <row r="87336">
          <cell r="S87336">
            <v>2.6653579676674362</v>
          </cell>
        </row>
        <row r="87337">
          <cell r="S87337">
            <v>2.6655114807114808</v>
          </cell>
        </row>
        <row r="87338">
          <cell r="S87338">
            <v>2.6657426657426657</v>
          </cell>
        </row>
        <row r="87339">
          <cell r="S87339">
            <v>2.6653579676674362</v>
          </cell>
        </row>
        <row r="87340">
          <cell r="S87340">
            <v>2.6661273567467649</v>
          </cell>
        </row>
        <row r="87341">
          <cell r="S87341">
            <v>2.6658964879852118</v>
          </cell>
        </row>
        <row r="87342">
          <cell r="S87342">
            <v>2.6652806652806644</v>
          </cell>
        </row>
        <row r="87343">
          <cell r="S87343">
            <v>2.6657426657426657</v>
          </cell>
        </row>
        <row r="87344">
          <cell r="S87344">
            <v>2.6651270207852193</v>
          </cell>
        </row>
        <row r="87345">
          <cell r="S87345">
            <v>2.6658972061879478</v>
          </cell>
        </row>
        <row r="87346">
          <cell r="S87346">
            <v>2.6649746192893402</v>
          </cell>
        </row>
        <row r="87347">
          <cell r="S87347">
            <v>2.6645131518227969</v>
          </cell>
        </row>
        <row r="87348">
          <cell r="S87348">
            <v>2.6648972997922913</v>
          </cell>
        </row>
        <row r="87349">
          <cell r="S87349">
            <v>2.6647438855560686</v>
          </cell>
        </row>
        <row r="87350">
          <cell r="S87350">
            <v>2.6637453874538739</v>
          </cell>
        </row>
        <row r="87351">
          <cell r="S87351">
            <v>2.6641291810841983</v>
          </cell>
        </row>
        <row r="87352">
          <cell r="S87352">
            <v>2.6641291810841983</v>
          </cell>
        </row>
        <row r="87353">
          <cell r="S87353">
            <v>2.6642049388414488</v>
          </cell>
        </row>
        <row r="87354">
          <cell r="S87354">
            <v>2.6648199445983378</v>
          </cell>
        </row>
        <row r="87355">
          <cell r="S87355">
            <v>2.6646666974382645</v>
          </cell>
        </row>
        <row r="87356">
          <cell r="S87356">
            <v>2.6644357258250633</v>
          </cell>
        </row>
        <row r="87357">
          <cell r="S87357">
            <v>2.664358264081256</v>
          </cell>
        </row>
        <row r="87358">
          <cell r="S87358">
            <v>2.6648199445983378</v>
          </cell>
        </row>
        <row r="87359">
          <cell r="S87359">
            <v>2.6651280867759057</v>
          </cell>
        </row>
        <row r="87360">
          <cell r="S87360">
            <v>2.6642824180895248</v>
          </cell>
        </row>
        <row r="87361">
          <cell r="S87361">
            <v>2.6644357258250633</v>
          </cell>
        </row>
        <row r="87362">
          <cell r="S87362">
            <v>2.6639741518578348</v>
          </cell>
        </row>
        <row r="87363">
          <cell r="S87363">
            <v>2.6638209506229811</v>
          </cell>
        </row>
        <row r="87364">
          <cell r="S87364">
            <v>2.6638209506229811</v>
          </cell>
        </row>
        <row r="87365">
          <cell r="S87365">
            <v>2.664742553682752</v>
          </cell>
        </row>
        <row r="87366">
          <cell r="S87366">
            <v>2.6658198614318707</v>
          </cell>
        </row>
        <row r="87367">
          <cell r="S87367">
            <v>2.6652043407988915</v>
          </cell>
        </row>
        <row r="87368">
          <cell r="S87368">
            <v>2.6649734472408215</v>
          </cell>
        </row>
        <row r="87369">
          <cell r="S87369">
            <v>2.665050784856879</v>
          </cell>
        </row>
        <row r="87370">
          <cell r="S87370">
            <v>2.6638209506229806</v>
          </cell>
        </row>
        <row r="87371">
          <cell r="S87371">
            <v>2.6645131518227969</v>
          </cell>
        </row>
        <row r="87372">
          <cell r="S87372">
            <v>2.6638985005767015</v>
          </cell>
        </row>
        <row r="87373">
          <cell r="S87373">
            <v>2.6641291810841983</v>
          </cell>
        </row>
        <row r="87374">
          <cell r="S87374">
            <v>2.6648972997922913</v>
          </cell>
        </row>
        <row r="87375">
          <cell r="S87375">
            <v>2.6656661279150313</v>
          </cell>
        </row>
        <row r="87376">
          <cell r="S87376">
            <v>2.6658972061879478</v>
          </cell>
        </row>
        <row r="87377">
          <cell r="S87377">
            <v>2.6658972061879478</v>
          </cell>
        </row>
        <row r="87378">
          <cell r="S87378">
            <v>2.665050784856879</v>
          </cell>
        </row>
        <row r="87379">
          <cell r="S87379">
            <v>2.6648972997922913</v>
          </cell>
        </row>
        <row r="87380">
          <cell r="S87380">
            <v>2.6642824180895248</v>
          </cell>
        </row>
        <row r="87381">
          <cell r="S87381">
            <v>2.6648972997922913</v>
          </cell>
        </row>
        <row r="87382">
          <cell r="S87382">
            <v>2.6640518689432398</v>
          </cell>
        </row>
        <row r="87383">
          <cell r="S87383">
            <v>2.6644357258250633</v>
          </cell>
        </row>
        <row r="87384">
          <cell r="S87384">
            <v>2.6639741518578348</v>
          </cell>
        </row>
        <row r="87385">
          <cell r="S87385">
            <v>2.6642049388414488</v>
          </cell>
        </row>
        <row r="87386">
          <cell r="S87386">
            <v>2.663590216889709</v>
          </cell>
        </row>
        <row r="87387">
          <cell r="S87387">
            <v>2.6637433648742208</v>
          </cell>
        </row>
        <row r="87388">
          <cell r="S87388">
            <v>2.6639741518578348</v>
          </cell>
        </row>
        <row r="87389">
          <cell r="S87389">
            <v>2.6637433648742208</v>
          </cell>
        </row>
        <row r="87390">
          <cell r="S87390">
            <v>2.6639741518578348</v>
          </cell>
        </row>
        <row r="87391">
          <cell r="S87391">
            <v>2.6642049388414488</v>
          </cell>
        </row>
        <row r="87392">
          <cell r="S87392">
            <v>2.6638209506229811</v>
          </cell>
        </row>
        <row r="87393">
          <cell r="S87393">
            <v>2.664358264081256</v>
          </cell>
        </row>
        <row r="87394">
          <cell r="S87394">
            <v>2.6649734472408224</v>
          </cell>
        </row>
        <row r="87395">
          <cell r="S87395">
            <v>2.6649734472408224</v>
          </cell>
        </row>
        <row r="87396">
          <cell r="S87396">
            <v>2.6648199445983378</v>
          </cell>
        </row>
        <row r="87397">
          <cell r="S87397">
            <v>2.6646666974382645</v>
          </cell>
        </row>
        <row r="87398">
          <cell r="S87398">
            <v>2.6634371395617071</v>
          </cell>
        </row>
        <row r="87399">
          <cell r="S87399">
            <v>2.6640516843562532</v>
          </cell>
        </row>
        <row r="87400">
          <cell r="S87400">
            <v>2.665050784856879</v>
          </cell>
        </row>
        <row r="87401">
          <cell r="S87401">
            <v>2.665050784856879</v>
          </cell>
        </row>
        <row r="87402">
          <cell r="S87402">
            <v>2.6656661279150313</v>
          </cell>
        </row>
        <row r="87403">
          <cell r="S87403">
            <v>2.6658972061879478</v>
          </cell>
        </row>
        <row r="87404">
          <cell r="S87404">
            <v>2.6648199445983378</v>
          </cell>
        </row>
        <row r="87405">
          <cell r="S87405">
            <v>2.6648199445983378</v>
          </cell>
        </row>
        <row r="87406">
          <cell r="S87406">
            <v>2.6645891043397967</v>
          </cell>
        </row>
        <row r="87407">
          <cell r="S87407">
            <v>2.6648199445983378</v>
          </cell>
        </row>
        <row r="87408">
          <cell r="S87408">
            <v>2.6640518689432398</v>
          </cell>
        </row>
        <row r="87409">
          <cell r="S87409">
            <v>2.6632064590542099</v>
          </cell>
        </row>
        <row r="87410">
          <cell r="S87410">
            <v>2.6645131518227969</v>
          </cell>
        </row>
        <row r="87411">
          <cell r="S87411">
            <v>2.6642824180895248</v>
          </cell>
        </row>
        <row r="87412">
          <cell r="S87412">
            <v>2.6644357258250633</v>
          </cell>
        </row>
        <row r="87413">
          <cell r="S87413">
            <v>2.6642049388414488</v>
          </cell>
        </row>
        <row r="87414">
          <cell r="S87414">
            <v>2.6645116601246825</v>
          </cell>
        </row>
        <row r="87415">
          <cell r="S87415">
            <v>2.664358264081256</v>
          </cell>
        </row>
        <row r="87416">
          <cell r="S87416">
            <v>2.6642049388414488</v>
          </cell>
        </row>
        <row r="87417">
          <cell r="S87417">
            <v>2.665050784856879</v>
          </cell>
        </row>
        <row r="87418">
          <cell r="S87418">
            <v>2.6651280867759057</v>
          </cell>
        </row>
        <row r="87419">
          <cell r="S87419">
            <v>2.6651280867759057</v>
          </cell>
        </row>
        <row r="87420">
          <cell r="S87420">
            <v>2.6658198614318707</v>
          </cell>
        </row>
        <row r="87421">
          <cell r="S87421">
            <v>2.6653579676674362</v>
          </cell>
        </row>
        <row r="87422">
          <cell r="S87422">
            <v>2.6653579676674362</v>
          </cell>
        </row>
        <row r="87423">
          <cell r="S87423">
            <v>2.6647425536827516</v>
          </cell>
        </row>
        <row r="87424">
          <cell r="S87424">
            <v>2.6652043407988915</v>
          </cell>
        </row>
        <row r="87425">
          <cell r="S87425">
            <v>2.6658198614318707</v>
          </cell>
        </row>
        <row r="87426">
          <cell r="S87426">
            <v>2.6657433056325024</v>
          </cell>
        </row>
        <row r="87427">
          <cell r="S87427">
            <v>2.6651280867759057</v>
          </cell>
        </row>
        <row r="87428">
          <cell r="S87428">
            <v>2.6648972997922913</v>
          </cell>
        </row>
        <row r="87429">
          <cell r="S87429">
            <v>2.6648972997922913</v>
          </cell>
        </row>
        <row r="87430">
          <cell r="S87430">
            <v>2.6642824180895253</v>
          </cell>
        </row>
        <row r="87431">
          <cell r="S87431">
            <v>2.6638985005767015</v>
          </cell>
        </row>
        <row r="87432">
          <cell r="S87432">
            <v>2.6647438855560686</v>
          </cell>
        </row>
        <row r="87433">
          <cell r="S87433">
            <v>2.6645131518227969</v>
          </cell>
        </row>
        <row r="87434">
          <cell r="S87434">
            <v>2.6641291810841983</v>
          </cell>
        </row>
        <row r="87435">
          <cell r="S87435">
            <v>2.6642824180895248</v>
          </cell>
        </row>
        <row r="87436">
          <cell r="S87436">
            <v>2.6647438855560686</v>
          </cell>
        </row>
        <row r="87437">
          <cell r="S87437">
            <v>2.6649746192893402</v>
          </cell>
        </row>
        <row r="87438">
          <cell r="S87438">
            <v>2.6639760147601477</v>
          </cell>
        </row>
        <row r="87439">
          <cell r="S87439">
            <v>2.6643598615916955</v>
          </cell>
        </row>
        <row r="87440">
          <cell r="S87440">
            <v>2.6645905420991927</v>
          </cell>
        </row>
        <row r="87441">
          <cell r="S87441">
            <v>2.6645131518227969</v>
          </cell>
        </row>
        <row r="87442">
          <cell r="S87442">
            <v>2.6640516843562532</v>
          </cell>
        </row>
        <row r="87443">
          <cell r="S87443">
            <v>2.6648972997922913</v>
          </cell>
        </row>
        <row r="87444">
          <cell r="S87444">
            <v>2.665281809787627</v>
          </cell>
        </row>
        <row r="87445">
          <cell r="S87445">
            <v>2.6644357258250633</v>
          </cell>
        </row>
        <row r="87446">
          <cell r="S87446">
            <v>2.6638209506229806</v>
          </cell>
        </row>
        <row r="87447">
          <cell r="S87447">
            <v>2.6644357258250633</v>
          </cell>
        </row>
        <row r="87448">
          <cell r="S87448">
            <v>2.6645891043397967</v>
          </cell>
        </row>
        <row r="87449">
          <cell r="S87449">
            <v>2.6648199445983378</v>
          </cell>
        </row>
        <row r="87450">
          <cell r="S87450">
            <v>2.665050784856879</v>
          </cell>
        </row>
        <row r="87451">
          <cell r="S87451">
            <v>2.6652043407988915</v>
          </cell>
        </row>
        <row r="87452">
          <cell r="S87452">
            <v>2.6648199445983378</v>
          </cell>
        </row>
        <row r="87453">
          <cell r="S87453">
            <v>2.665281809787627</v>
          </cell>
        </row>
        <row r="87454">
          <cell r="S87454">
            <v>2.6654352343569609</v>
          </cell>
        </row>
        <row r="87455">
          <cell r="S87455">
            <v>2.6647425536827516</v>
          </cell>
        </row>
        <row r="87456">
          <cell r="S87456">
            <v>2.6655889145496534</v>
          </cell>
        </row>
        <row r="87457">
          <cell r="S87457">
            <v>2.6655889145496534</v>
          </cell>
        </row>
        <row r="87458">
          <cell r="S87458">
            <v>2.6655889145496534</v>
          </cell>
        </row>
        <row r="87459">
          <cell r="S87459">
            <v>2.6653579676674362</v>
          </cell>
        </row>
        <row r="87460">
          <cell r="S87460">
            <v>2.6653579676674362</v>
          </cell>
        </row>
        <row r="87461">
          <cell r="S87461">
            <v>2.6649734472408215</v>
          </cell>
        </row>
        <row r="87462">
          <cell r="S87462">
            <v>2.6653579676674362</v>
          </cell>
        </row>
        <row r="87463">
          <cell r="S87463">
            <v>2.6651270207852193</v>
          </cell>
        </row>
        <row r="87464">
          <cell r="S87464">
            <v>2.6655114807114804</v>
          </cell>
        </row>
        <row r="87465">
          <cell r="S87465">
            <v>2.6657426657426653</v>
          </cell>
        </row>
        <row r="87466">
          <cell r="S87466">
            <v>2.6649734472408215</v>
          </cell>
        </row>
        <row r="87467">
          <cell r="S87467">
            <v>2.6649734472408215</v>
          </cell>
        </row>
        <row r="87468">
          <cell r="S87468">
            <v>2.6647425536827516</v>
          </cell>
        </row>
        <row r="87469">
          <cell r="S87469">
            <v>2.6647425536827516</v>
          </cell>
        </row>
        <row r="87470">
          <cell r="S87470">
            <v>2.6649734472408215</v>
          </cell>
        </row>
        <row r="87471">
          <cell r="S87471">
            <v>2.6652043407988915</v>
          </cell>
        </row>
        <row r="87472">
          <cell r="S87472">
            <v>2.6652043407988915</v>
          </cell>
        </row>
        <row r="87473">
          <cell r="S87473">
            <v>2.6654352343569609</v>
          </cell>
        </row>
        <row r="87474">
          <cell r="S87474">
            <v>2.6652043407988915</v>
          </cell>
        </row>
        <row r="87475">
          <cell r="S87475">
            <v>2.6649734472408215</v>
          </cell>
        </row>
        <row r="87476">
          <cell r="S87476">
            <v>2.6649734472408215</v>
          </cell>
        </row>
        <row r="87477">
          <cell r="S87477">
            <v>2.6645116601246821</v>
          </cell>
        </row>
        <row r="87478">
          <cell r="S87478">
            <v>2.6645116601246821</v>
          </cell>
        </row>
        <row r="87479">
          <cell r="S87479">
            <v>2.6645116601246825</v>
          </cell>
        </row>
        <row r="87480">
          <cell r="S87480">
            <v>2.6648958891454964</v>
          </cell>
        </row>
        <row r="87481">
          <cell r="S87481">
            <v>2.6648958891454964</v>
          </cell>
        </row>
        <row r="87482">
          <cell r="S87482">
            <v>2.6648958891454964</v>
          </cell>
        </row>
        <row r="87483">
          <cell r="S87483">
            <v>2.6652806652806649</v>
          </cell>
        </row>
        <row r="87484">
          <cell r="S87484">
            <v>2.6648186648186649</v>
          </cell>
        </row>
        <row r="87485">
          <cell r="S87485">
            <v>2.6651270207852193</v>
          </cell>
        </row>
        <row r="87486">
          <cell r="S87486">
            <v>2.664434180138568</v>
          </cell>
        </row>
        <row r="87487">
          <cell r="S87487">
            <v>2.6655881673214696</v>
          </cell>
        </row>
        <row r="87488">
          <cell r="S87488">
            <v>2.6655881673214696</v>
          </cell>
        </row>
        <row r="87489">
          <cell r="S87489">
            <v>2.6655881673214696</v>
          </cell>
        </row>
        <row r="87490">
          <cell r="S87490">
            <v>2.6654343807763397</v>
          </cell>
        </row>
        <row r="87491">
          <cell r="S87491">
            <v>2.6652806652806649</v>
          </cell>
        </row>
        <row r="87492">
          <cell r="S87492">
            <v>2.6651270207852193</v>
          </cell>
        </row>
        <row r="87493">
          <cell r="S87493">
            <v>2.6646651270207848</v>
          </cell>
        </row>
        <row r="87494">
          <cell r="S87494">
            <v>2.6646651270207848</v>
          </cell>
        </row>
        <row r="87495">
          <cell r="S87495">
            <v>2.6648186648186649</v>
          </cell>
        </row>
        <row r="87496">
          <cell r="S87496">
            <v>2.6647412199630311</v>
          </cell>
        </row>
        <row r="87497">
          <cell r="S87497">
            <v>2.663972286374134</v>
          </cell>
        </row>
        <row r="87498">
          <cell r="S87498">
            <v>2.664434180138568</v>
          </cell>
        </row>
        <row r="87499">
          <cell r="S87499">
            <v>2.6640498730085431</v>
          </cell>
        </row>
        <row r="87500">
          <cell r="S87500">
            <v>2.664742553682752</v>
          </cell>
        </row>
        <row r="87501">
          <cell r="S87501">
            <v>2.6637433648742208</v>
          </cell>
        </row>
        <row r="87502">
          <cell r="S87502">
            <v>2.6641274238227144</v>
          </cell>
        </row>
        <row r="87503">
          <cell r="S87503">
            <v>2.6641274238227144</v>
          </cell>
        </row>
        <row r="87504">
          <cell r="S87504">
            <v>2.664358264081256</v>
          </cell>
        </row>
        <row r="87505">
          <cell r="S87505">
            <v>2.664742553682752</v>
          </cell>
        </row>
        <row r="87506">
          <cell r="S87506">
            <v>2.6645116601246825</v>
          </cell>
        </row>
        <row r="87507">
          <cell r="S87507">
            <v>2.6645116601246821</v>
          </cell>
        </row>
        <row r="87508">
          <cell r="S87508">
            <v>2.6646651270207848</v>
          </cell>
        </row>
        <row r="87509">
          <cell r="S87509">
            <v>2.6650496650496645</v>
          </cell>
        </row>
        <row r="87510">
          <cell r="S87510">
            <v>2.6650496650496645</v>
          </cell>
        </row>
        <row r="87511">
          <cell r="S87511">
            <v>2.6652806652806644</v>
          </cell>
        </row>
        <row r="87512">
          <cell r="S87512">
            <v>2.6650496650496649</v>
          </cell>
        </row>
        <row r="87513">
          <cell r="S87513">
            <v>2.6654343807763397</v>
          </cell>
        </row>
        <row r="87514">
          <cell r="S87514">
            <v>2.6650496650496645</v>
          </cell>
        </row>
        <row r="87515">
          <cell r="S87515">
            <v>2.664434180138568</v>
          </cell>
        </row>
        <row r="87516">
          <cell r="S87516">
            <v>2.664972273567467</v>
          </cell>
        </row>
        <row r="87517">
          <cell r="S87517">
            <v>2.6655108645399901</v>
          </cell>
        </row>
        <row r="87518">
          <cell r="S87518">
            <v>2.6655108645399901</v>
          </cell>
        </row>
        <row r="87519">
          <cell r="S87519">
            <v>2.6647412199630311</v>
          </cell>
        </row>
        <row r="87520">
          <cell r="S87520">
            <v>2.6650496650496645</v>
          </cell>
        </row>
        <row r="87521">
          <cell r="S87521">
            <v>2.6642805818517661</v>
          </cell>
        </row>
        <row r="87522">
          <cell r="S87522">
            <v>2.664434180138568</v>
          </cell>
        </row>
        <row r="87523">
          <cell r="S87523">
            <v>2.664434180138568</v>
          </cell>
        </row>
        <row r="87524">
          <cell r="S87524">
            <v>2.664049688293697</v>
          </cell>
        </row>
        <row r="87525">
          <cell r="S87525">
            <v>2.6646651270207848</v>
          </cell>
        </row>
        <row r="87526">
          <cell r="S87526">
            <v>2.664972273567467</v>
          </cell>
        </row>
        <row r="87527">
          <cell r="S87527">
            <v>2.6651257684307832</v>
          </cell>
        </row>
        <row r="87528">
          <cell r="S87528">
            <v>2.6653570603189274</v>
          </cell>
        </row>
        <row r="87529">
          <cell r="S87529">
            <v>2.6655108645399905</v>
          </cell>
        </row>
        <row r="87530">
          <cell r="S87530">
            <v>2.6658959537572251</v>
          </cell>
        </row>
        <row r="87531">
          <cell r="S87531">
            <v>2.6654335260115603</v>
          </cell>
        </row>
        <row r="87532">
          <cell r="S87532">
            <v>2.6648173832639848</v>
          </cell>
        </row>
        <row r="87533">
          <cell r="S87533">
            <v>2.6658959537572251</v>
          </cell>
        </row>
        <row r="87534">
          <cell r="S87534">
            <v>2.6653570603189274</v>
          </cell>
        </row>
        <row r="87535">
          <cell r="S87535">
            <v>2.6650496650496649</v>
          </cell>
        </row>
        <row r="87536">
          <cell r="S87536">
            <v>2.664049688293697</v>
          </cell>
        </row>
        <row r="87537">
          <cell r="S87537">
            <v>2.6646651270207848</v>
          </cell>
        </row>
        <row r="87538">
          <cell r="S87538">
            <v>2.6640498730085431</v>
          </cell>
        </row>
        <row r="87539">
          <cell r="S87539">
            <v>2.6640498730085431</v>
          </cell>
        </row>
        <row r="87540">
          <cell r="S87540">
            <v>2.6653579676674362</v>
          </cell>
        </row>
        <row r="87541">
          <cell r="S87541">
            <v>2.664742553682752</v>
          </cell>
        </row>
        <row r="87542">
          <cell r="S87542">
            <v>2.6651270207852193</v>
          </cell>
        </row>
        <row r="87543">
          <cell r="S87543">
            <v>2.6646651270207848</v>
          </cell>
        </row>
        <row r="87544">
          <cell r="S87544">
            <v>2.6646651270207848</v>
          </cell>
        </row>
        <row r="87545">
          <cell r="S87545">
            <v>2.6648958891454964</v>
          </cell>
        </row>
        <row r="87546">
          <cell r="S87546">
            <v>2.6654343807763397</v>
          </cell>
        </row>
        <row r="87547">
          <cell r="S87547">
            <v>2.6648948463138429</v>
          </cell>
        </row>
        <row r="87548">
          <cell r="S87548">
            <v>2.665279704114655</v>
          </cell>
        </row>
        <row r="87549">
          <cell r="S87549">
            <v>2.6657418400369854</v>
          </cell>
        </row>
        <row r="87550">
          <cell r="S87550">
            <v>2.6653570603189274</v>
          </cell>
        </row>
        <row r="87551">
          <cell r="S87551">
            <v>2.6652033271719038</v>
          </cell>
        </row>
        <row r="87552">
          <cell r="S87552">
            <v>2.6646651270207848</v>
          </cell>
        </row>
        <row r="87553">
          <cell r="S87553">
            <v>2.6655114807114808</v>
          </cell>
        </row>
        <row r="87554">
          <cell r="S87554">
            <v>2.6648958891454964</v>
          </cell>
        </row>
        <row r="87555">
          <cell r="S87555">
            <v>2.6642032332563508</v>
          </cell>
        </row>
        <row r="87556">
          <cell r="S87556">
            <v>2.6652806652806649</v>
          </cell>
        </row>
        <row r="87557">
          <cell r="S87557">
            <v>2.6653579676674362</v>
          </cell>
        </row>
        <row r="87558">
          <cell r="S87558">
            <v>2.6649734472408224</v>
          </cell>
        </row>
        <row r="87559">
          <cell r="S87559">
            <v>2.6651270207852193</v>
          </cell>
        </row>
        <row r="87560">
          <cell r="S87560">
            <v>2.6646651270207848</v>
          </cell>
        </row>
        <row r="87561">
          <cell r="S87561">
            <v>2.6648186648186649</v>
          </cell>
        </row>
        <row r="87562">
          <cell r="S87562">
            <v>2.6646651270207848</v>
          </cell>
        </row>
        <row r="87563">
          <cell r="S87563">
            <v>2.6642032332563508</v>
          </cell>
        </row>
        <row r="87564">
          <cell r="S87564">
            <v>2.6650496650496649</v>
          </cell>
        </row>
        <row r="87565">
          <cell r="S87565">
            <v>2.6648958891454964</v>
          </cell>
        </row>
        <row r="87566">
          <cell r="S87566">
            <v>2.664434180138568</v>
          </cell>
        </row>
        <row r="87567">
          <cell r="S87567">
            <v>2.6648186648186649</v>
          </cell>
        </row>
        <row r="87568">
          <cell r="S87568">
            <v>2.6648186648186649</v>
          </cell>
        </row>
        <row r="87569">
          <cell r="S87569">
            <v>2.6647412199630311</v>
          </cell>
        </row>
        <row r="87570">
          <cell r="S87570">
            <v>2.6643566643566636</v>
          </cell>
        </row>
        <row r="87571">
          <cell r="S87571">
            <v>2.6648186648186645</v>
          </cell>
        </row>
        <row r="87572">
          <cell r="S87572">
            <v>2.6652033271719038</v>
          </cell>
        </row>
        <row r="87573">
          <cell r="S87573">
            <v>2.6658192743240119</v>
          </cell>
        </row>
        <row r="87574">
          <cell r="S87574">
            <v>2.6652033271719038</v>
          </cell>
        </row>
        <row r="87575">
          <cell r="S87575">
            <v>2.6643566643566636</v>
          </cell>
        </row>
        <row r="87576">
          <cell r="S87576">
            <v>2.6652033271719038</v>
          </cell>
        </row>
        <row r="87577">
          <cell r="S87577">
            <v>2.6645876645876641</v>
          </cell>
        </row>
        <row r="87578">
          <cell r="S87578">
            <v>2.6641256641256637</v>
          </cell>
        </row>
        <row r="87579">
          <cell r="S87579">
            <v>2.6648948463138429</v>
          </cell>
        </row>
        <row r="87580">
          <cell r="S87580">
            <v>2.6659731853906612</v>
          </cell>
        </row>
        <row r="87581">
          <cell r="S87581">
            <v>2.664972273567467</v>
          </cell>
        </row>
        <row r="87582">
          <cell r="S87582">
            <v>2.6641256641256637</v>
          </cell>
        </row>
        <row r="87583">
          <cell r="S87583">
            <v>2.6642791127541585</v>
          </cell>
        </row>
        <row r="87584">
          <cell r="S87584">
            <v>2.6648948463138429</v>
          </cell>
        </row>
        <row r="87585">
          <cell r="S87585">
            <v>2.6647412199630311</v>
          </cell>
        </row>
        <row r="87586">
          <cell r="S87586">
            <v>2.6642032332563508</v>
          </cell>
        </row>
        <row r="87587">
          <cell r="S87587">
            <v>2.6642032332563508</v>
          </cell>
        </row>
        <row r="87588">
          <cell r="S87588">
            <v>2.663972286374134</v>
          </cell>
        </row>
        <row r="87589">
          <cell r="S87589">
            <v>2.6635880858924037</v>
          </cell>
        </row>
        <row r="87590">
          <cell r="S87590">
            <v>2.6638189794504732</v>
          </cell>
        </row>
        <row r="87591">
          <cell r="S87591">
            <v>2.6640498730085431</v>
          </cell>
        </row>
        <row r="87592">
          <cell r="S87592">
            <v>2.664434180138568</v>
          </cell>
        </row>
        <row r="87593">
          <cell r="S87593">
            <v>2.6648186648186649</v>
          </cell>
        </row>
        <row r="87594">
          <cell r="S87594">
            <v>2.6643566643566645</v>
          </cell>
        </row>
        <row r="87595">
          <cell r="S87595">
            <v>2.6643566643566641</v>
          </cell>
        </row>
        <row r="87596">
          <cell r="S87596">
            <v>2.6643566643566641</v>
          </cell>
        </row>
        <row r="87597">
          <cell r="S87597">
            <v>2.6645876645876649</v>
          </cell>
        </row>
        <row r="87598">
          <cell r="S87598">
            <v>2.6655114807114808</v>
          </cell>
        </row>
        <row r="87599">
          <cell r="S87599">
            <v>2.6642805818517661</v>
          </cell>
        </row>
        <row r="87600">
          <cell r="S87600">
            <v>2.6641274238227144</v>
          </cell>
        </row>
        <row r="87601">
          <cell r="S87601">
            <v>2.6647425536827516</v>
          </cell>
        </row>
        <row r="87602">
          <cell r="S87602">
            <v>2.664434180138568</v>
          </cell>
        </row>
        <row r="87603">
          <cell r="S87603">
            <v>2.6658192743240119</v>
          </cell>
        </row>
        <row r="87604">
          <cell r="S87604">
            <v>2.6658192743240119</v>
          </cell>
        </row>
        <row r="87605">
          <cell r="S87605">
            <v>2.6655881673214696</v>
          </cell>
        </row>
        <row r="87606">
          <cell r="S87606">
            <v>2.665279704114655</v>
          </cell>
        </row>
        <row r="87607">
          <cell r="S87607">
            <v>2.6651257684307832</v>
          </cell>
        </row>
        <row r="87608">
          <cell r="S87608">
            <v>2.6653570603189274</v>
          </cell>
        </row>
        <row r="87609">
          <cell r="S87609">
            <v>2.6659731853906612</v>
          </cell>
        </row>
        <row r="87610">
          <cell r="S87610">
            <v>2.6657418400369854</v>
          </cell>
        </row>
        <row r="87611">
          <cell r="S87611">
            <v>2.6655108645399901</v>
          </cell>
        </row>
        <row r="87612">
          <cell r="S87612">
            <v>2.6651257684307832</v>
          </cell>
        </row>
        <row r="87613">
          <cell r="S87613">
            <v>2.665279704114655</v>
          </cell>
        </row>
        <row r="87614">
          <cell r="S87614">
            <v>2.6658959537572251</v>
          </cell>
        </row>
        <row r="87615">
          <cell r="S87615">
            <v>2.665279704114655</v>
          </cell>
        </row>
        <row r="87616">
          <cell r="S87616">
            <v>2.6655108645399901</v>
          </cell>
        </row>
        <row r="87617">
          <cell r="S87617">
            <v>2.6653570603189274</v>
          </cell>
        </row>
        <row r="87618">
          <cell r="S87618">
            <v>2.6646637393113011</v>
          </cell>
        </row>
        <row r="87619">
          <cell r="S87619">
            <v>2.6656647398843929</v>
          </cell>
        </row>
        <row r="87620">
          <cell r="S87620">
            <v>2.6661271676300573</v>
          </cell>
        </row>
        <row r="87621">
          <cell r="S87621">
            <v>2.6653570603189274</v>
          </cell>
        </row>
        <row r="87622">
          <cell r="S87622">
            <v>2.6653570603189274</v>
          </cell>
        </row>
        <row r="87623">
          <cell r="S87623">
            <v>2.6655881673214696</v>
          </cell>
        </row>
        <row r="87624">
          <cell r="S87624">
            <v>2.6655881673214696</v>
          </cell>
        </row>
        <row r="87625">
          <cell r="S87625">
            <v>2.6655108645399901</v>
          </cell>
        </row>
        <row r="87626">
          <cell r="S87626">
            <v>2.6651257684307832</v>
          </cell>
        </row>
        <row r="87627">
          <cell r="S87627">
            <v>2.6651257684307832</v>
          </cell>
        </row>
        <row r="87628">
          <cell r="S87628">
            <v>2.6655108645399901</v>
          </cell>
        </row>
        <row r="87629">
          <cell r="S87629">
            <v>2.6651257684307832</v>
          </cell>
        </row>
        <row r="87630">
          <cell r="S87630">
            <v>2.6648948463138429</v>
          </cell>
        </row>
        <row r="87631">
          <cell r="S87631">
            <v>2.6651257684307832</v>
          </cell>
        </row>
        <row r="87632">
          <cell r="S87632">
            <v>2.6651257684307832</v>
          </cell>
        </row>
        <row r="87633">
          <cell r="S87633">
            <v>2.6657418400369859</v>
          </cell>
        </row>
        <row r="87634">
          <cell r="S87634">
            <v>2.6658959537572251</v>
          </cell>
        </row>
        <row r="87635">
          <cell r="S87635">
            <v>2.6648948463138429</v>
          </cell>
        </row>
        <row r="87636">
          <cell r="S87636">
            <v>2.6645099815157112</v>
          </cell>
        </row>
        <row r="87637">
          <cell r="S87637">
            <v>2.6644326323087588</v>
          </cell>
        </row>
        <row r="87638">
          <cell r="S87638">
            <v>2.6642015253062166</v>
          </cell>
        </row>
        <row r="87639">
          <cell r="S87639">
            <v>2.6646637393113011</v>
          </cell>
        </row>
        <row r="87640">
          <cell r="S87640">
            <v>2.6645101663585948</v>
          </cell>
        </row>
        <row r="87641">
          <cell r="S87641">
            <v>2.6644326323087588</v>
          </cell>
        </row>
        <row r="87642">
          <cell r="S87642">
            <v>2.6645099815157112</v>
          </cell>
        </row>
        <row r="87643">
          <cell r="S87643">
            <v>2.6641256641256641</v>
          </cell>
        </row>
        <row r="87644">
          <cell r="S87644">
            <v>2.664434180138568</v>
          </cell>
        </row>
        <row r="87645">
          <cell r="S87645">
            <v>2.6642805818517665</v>
          </cell>
        </row>
        <row r="87646">
          <cell r="S87646">
            <v>2.6645116601246825</v>
          </cell>
        </row>
        <row r="87647">
          <cell r="S87647">
            <v>2.6651270207852193</v>
          </cell>
        </row>
        <row r="87648">
          <cell r="S87648">
            <v>2.6646651270207848</v>
          </cell>
        </row>
        <row r="87649">
          <cell r="S87649">
            <v>2.6648186648186645</v>
          </cell>
        </row>
        <row r="87650">
          <cell r="S87650">
            <v>2.6655881673214696</v>
          </cell>
        </row>
        <row r="87651">
          <cell r="S87651">
            <v>2.6651257684307832</v>
          </cell>
        </row>
        <row r="87652">
          <cell r="S87652">
            <v>2.6655881673214696</v>
          </cell>
        </row>
        <row r="87653">
          <cell r="S87653">
            <v>2.6655881673214696</v>
          </cell>
        </row>
        <row r="87654">
          <cell r="S87654">
            <v>2.6651257684307832</v>
          </cell>
        </row>
        <row r="87655">
          <cell r="S87655">
            <v>2.6655108645399905</v>
          </cell>
        </row>
        <row r="87656">
          <cell r="S87656">
            <v>2.664972273567467</v>
          </cell>
        </row>
        <row r="87657">
          <cell r="S87657">
            <v>2.6659731853906612</v>
          </cell>
        </row>
        <row r="87658">
          <cell r="S87658">
            <v>2.6655108645399901</v>
          </cell>
        </row>
        <row r="87659">
          <cell r="S87659">
            <v>2.6651257684307832</v>
          </cell>
        </row>
        <row r="87660">
          <cell r="S87660">
            <v>2.6648186648186645</v>
          </cell>
        </row>
        <row r="87661">
          <cell r="S87661">
            <v>2.6648186648186645</v>
          </cell>
        </row>
        <row r="87662">
          <cell r="S87662">
            <v>2.6650496650496645</v>
          </cell>
        </row>
        <row r="87663">
          <cell r="S87663">
            <v>2.6650496650496645</v>
          </cell>
        </row>
        <row r="87664">
          <cell r="S87664">
            <v>2.664972273567467</v>
          </cell>
        </row>
        <row r="87665">
          <cell r="S87665">
            <v>2.6647412199630311</v>
          </cell>
        </row>
        <row r="87666">
          <cell r="S87666">
            <v>2.6653570603189274</v>
          </cell>
        </row>
        <row r="87667">
          <cell r="S87667">
            <v>2.6655108645399905</v>
          </cell>
        </row>
        <row r="87668">
          <cell r="S87668">
            <v>2.664972273567467</v>
          </cell>
        </row>
        <row r="87669">
          <cell r="S87669">
            <v>2.6642032332563508</v>
          </cell>
        </row>
        <row r="87670">
          <cell r="S87670">
            <v>2.6652033271719038</v>
          </cell>
        </row>
        <row r="87671">
          <cell r="S87671">
            <v>2.6652033271719038</v>
          </cell>
        </row>
        <row r="87672">
          <cell r="S87672">
            <v>2.6652033271719038</v>
          </cell>
        </row>
        <row r="87673">
          <cell r="S87673">
            <v>2.6653570603189274</v>
          </cell>
        </row>
        <row r="87674">
          <cell r="S87674">
            <v>2.6657418400369859</v>
          </cell>
        </row>
        <row r="87675">
          <cell r="S87675">
            <v>2.6645099815157112</v>
          </cell>
        </row>
        <row r="87676">
          <cell r="S87676">
            <v>2.6648948463138429</v>
          </cell>
        </row>
        <row r="87677">
          <cell r="S87677">
            <v>2.6648948463138429</v>
          </cell>
        </row>
        <row r="87678">
          <cell r="S87678">
            <v>2.664972273567467</v>
          </cell>
        </row>
        <row r="87679">
          <cell r="S87679">
            <v>2.6655881673214696</v>
          </cell>
        </row>
        <row r="87680">
          <cell r="S87680">
            <v>2.6654343807763397</v>
          </cell>
        </row>
        <row r="87681">
          <cell r="S87681">
            <v>2.6645876645876641</v>
          </cell>
        </row>
        <row r="87682">
          <cell r="S87682">
            <v>2.663972286374134</v>
          </cell>
        </row>
        <row r="87683">
          <cell r="S87683">
            <v>2.6650496650496649</v>
          </cell>
        </row>
        <row r="87684">
          <cell r="S87684">
            <v>2.6650496650496649</v>
          </cell>
        </row>
        <row r="87685">
          <cell r="S87685">
            <v>2.6642805818517665</v>
          </cell>
        </row>
        <row r="87686">
          <cell r="S87686">
            <v>2.6635125778906064</v>
          </cell>
        </row>
        <row r="87687">
          <cell r="S87687">
            <v>2.6641274238227144</v>
          </cell>
        </row>
        <row r="87688">
          <cell r="S87688">
            <v>2.664358264081256</v>
          </cell>
        </row>
        <row r="87689">
          <cell r="S87689">
            <v>2.664742553682752</v>
          </cell>
        </row>
        <row r="87690">
          <cell r="S87690">
            <v>2.6652806652806649</v>
          </cell>
        </row>
        <row r="87691">
          <cell r="S87691">
            <v>2.6652806652806649</v>
          </cell>
        </row>
        <row r="87692">
          <cell r="S87692">
            <v>2.6652806652806644</v>
          </cell>
        </row>
        <row r="87693">
          <cell r="S87693">
            <v>2.6662814883290964</v>
          </cell>
        </row>
        <row r="87694">
          <cell r="S87694">
            <v>2.6648186648186645</v>
          </cell>
        </row>
        <row r="87695">
          <cell r="S87695">
            <v>2.6650496650496645</v>
          </cell>
        </row>
        <row r="87696">
          <cell r="S87696">
            <v>2.6650496650496645</v>
          </cell>
        </row>
        <row r="87697">
          <cell r="S87697">
            <v>2.665665434380776</v>
          </cell>
        </row>
        <row r="87698">
          <cell r="S87698">
            <v>2.6658964879852118</v>
          </cell>
        </row>
        <row r="87699">
          <cell r="S87699">
            <v>2.6650496650496649</v>
          </cell>
        </row>
        <row r="87700">
          <cell r="S87700">
            <v>2.6642805818517661</v>
          </cell>
        </row>
        <row r="87701">
          <cell r="S87701">
            <v>2.6652806652806649</v>
          </cell>
        </row>
        <row r="87702">
          <cell r="S87702">
            <v>2.6654343807763397</v>
          </cell>
        </row>
        <row r="87703">
          <cell r="S87703">
            <v>2.6650496650496649</v>
          </cell>
        </row>
        <row r="87704">
          <cell r="S87704">
            <v>2.6645116601246825</v>
          </cell>
        </row>
        <row r="87705">
          <cell r="S87705">
            <v>2.6642032332563508</v>
          </cell>
        </row>
        <row r="87706">
          <cell r="S87706">
            <v>2.6645876645876649</v>
          </cell>
        </row>
        <row r="87707">
          <cell r="S87707">
            <v>2.664434180138568</v>
          </cell>
        </row>
        <row r="87708">
          <cell r="S87708">
            <v>2.6640498730085431</v>
          </cell>
        </row>
        <row r="87709">
          <cell r="S87709">
            <v>2.6650496650496649</v>
          </cell>
        </row>
        <row r="87710">
          <cell r="S87710">
            <v>2.6642032332563508</v>
          </cell>
        </row>
        <row r="87711">
          <cell r="S87711">
            <v>2.6652033271719038</v>
          </cell>
        </row>
        <row r="87712">
          <cell r="S87712">
            <v>2.663972286374134</v>
          </cell>
        </row>
        <row r="87713">
          <cell r="S87713">
            <v>2.6650496650496649</v>
          </cell>
        </row>
        <row r="87714">
          <cell r="S87714">
            <v>2.664972273567467</v>
          </cell>
        </row>
        <row r="87715">
          <cell r="S87715">
            <v>2.6647412199630311</v>
          </cell>
        </row>
        <row r="87716">
          <cell r="S87716">
            <v>2.664972273567467</v>
          </cell>
        </row>
        <row r="87717">
          <cell r="S87717">
            <v>2.6638944790944787</v>
          </cell>
        </row>
        <row r="87718">
          <cell r="S87718">
            <v>2.6637413394919167</v>
          </cell>
        </row>
        <row r="87719">
          <cell r="S87719">
            <v>2.6647412199630311</v>
          </cell>
        </row>
        <row r="87720">
          <cell r="S87720">
            <v>2.6642791127541585</v>
          </cell>
        </row>
        <row r="87721">
          <cell r="S87721">
            <v>2.6648948463138429</v>
          </cell>
        </row>
        <row r="87722">
          <cell r="S87722">
            <v>2.6644326323087588</v>
          </cell>
        </row>
        <row r="87723">
          <cell r="S87723">
            <v>2.6645099815157112</v>
          </cell>
        </row>
        <row r="87724">
          <cell r="S87724">
            <v>2.6636636636636637</v>
          </cell>
        </row>
        <row r="87725">
          <cell r="S87725">
            <v>2.6636636636636637</v>
          </cell>
        </row>
        <row r="87726">
          <cell r="S87726">
            <v>2.6638944790944792</v>
          </cell>
        </row>
        <row r="87727">
          <cell r="S87727">
            <v>2.663972286374134</v>
          </cell>
        </row>
        <row r="87728">
          <cell r="S87728">
            <v>2.6647412199630311</v>
          </cell>
        </row>
        <row r="87729">
          <cell r="S87729">
            <v>2.6648948463138429</v>
          </cell>
        </row>
        <row r="87730">
          <cell r="S87730">
            <v>2.6648948463138429</v>
          </cell>
        </row>
        <row r="87731">
          <cell r="S87731">
            <v>2.6648948463138429</v>
          </cell>
        </row>
        <row r="87732">
          <cell r="S87732">
            <v>2.6656647398843929</v>
          </cell>
        </row>
        <row r="87733">
          <cell r="S87733">
            <v>2.665279704114655</v>
          </cell>
        </row>
        <row r="87734">
          <cell r="S87734">
            <v>2.6646637393113011</v>
          </cell>
        </row>
        <row r="87735">
          <cell r="S87735">
            <v>2.6651257684307832</v>
          </cell>
        </row>
        <row r="87736">
          <cell r="S87736">
            <v>2.6653570603189274</v>
          </cell>
        </row>
        <row r="87737">
          <cell r="S87737">
            <v>2.6662043458159963</v>
          </cell>
        </row>
        <row r="87738">
          <cell r="S87738">
            <v>2.6662043458159963</v>
          </cell>
        </row>
        <row r="87739">
          <cell r="S87739">
            <v>2.6652033271719038</v>
          </cell>
        </row>
        <row r="87740">
          <cell r="S87740">
            <v>2.6654343807763397</v>
          </cell>
        </row>
        <row r="87741">
          <cell r="S87741">
            <v>2.6654343807763397</v>
          </cell>
        </row>
        <row r="87742">
          <cell r="S87742">
            <v>2.6648186648186645</v>
          </cell>
        </row>
        <row r="87743">
          <cell r="S87743">
            <v>2.6654343807763397</v>
          </cell>
        </row>
        <row r="87744">
          <cell r="S87744">
            <v>2.665665434380776</v>
          </cell>
        </row>
        <row r="87745">
          <cell r="S87745">
            <v>2.6652806652806644</v>
          </cell>
        </row>
        <row r="87746">
          <cell r="S87746">
            <v>2.6657426657426657</v>
          </cell>
        </row>
        <row r="87747">
          <cell r="S87747">
            <v>2.6647425536827516</v>
          </cell>
        </row>
        <row r="87748">
          <cell r="S87748">
            <v>2.6652043407988915</v>
          </cell>
        </row>
        <row r="87749">
          <cell r="S87749">
            <v>2.6652043407988915</v>
          </cell>
        </row>
        <row r="87750">
          <cell r="S87750">
            <v>2.6651270207852193</v>
          </cell>
        </row>
        <row r="87751">
          <cell r="S87751">
            <v>2.6653579676674362</v>
          </cell>
        </row>
        <row r="87752">
          <cell r="S87752">
            <v>2.6662046662046657</v>
          </cell>
        </row>
        <row r="87753">
          <cell r="S87753">
            <v>2.6653579676674362</v>
          </cell>
        </row>
        <row r="87754">
          <cell r="S87754">
            <v>2.6659736659736653</v>
          </cell>
        </row>
        <row r="87755">
          <cell r="S87755">
            <v>2.6655114807114808</v>
          </cell>
        </row>
        <row r="87756">
          <cell r="S87756">
            <v>2.6655114807114808</v>
          </cell>
        </row>
        <row r="87757">
          <cell r="S87757">
            <v>2.6652806652806644</v>
          </cell>
        </row>
        <row r="87758">
          <cell r="S87758">
            <v>2.665665434380776</v>
          </cell>
        </row>
        <row r="87759">
          <cell r="S87759">
            <v>2.665665434380776</v>
          </cell>
        </row>
        <row r="87760">
          <cell r="S87760">
            <v>2.6652806652806644</v>
          </cell>
        </row>
        <row r="87761">
          <cell r="S87761">
            <v>2.6652806652806649</v>
          </cell>
        </row>
        <row r="87762">
          <cell r="S87762">
            <v>2.6655114807114808</v>
          </cell>
        </row>
        <row r="87763">
          <cell r="S87763">
            <v>2.6651270207852193</v>
          </cell>
        </row>
        <row r="87764">
          <cell r="S87764">
            <v>2.6651270207852193</v>
          </cell>
        </row>
        <row r="87765">
          <cell r="S87765">
            <v>2.6648958891454964</v>
          </cell>
        </row>
        <row r="87766">
          <cell r="S87766">
            <v>2.6642805818517665</v>
          </cell>
        </row>
        <row r="87767">
          <cell r="S87767">
            <v>2.6645116601246825</v>
          </cell>
        </row>
        <row r="87768">
          <cell r="S87768">
            <v>2.664358264081256</v>
          </cell>
        </row>
        <row r="87769">
          <cell r="S87769">
            <v>2.6642049388414488</v>
          </cell>
        </row>
        <row r="87770">
          <cell r="S87770">
            <v>2.6644357258250633</v>
          </cell>
        </row>
        <row r="87771">
          <cell r="S87771">
            <v>2.664742553682752</v>
          </cell>
        </row>
        <row r="87772">
          <cell r="S87772">
            <v>2.6646651270207848</v>
          </cell>
        </row>
        <row r="87773">
          <cell r="S87773">
            <v>2.6646651270207848</v>
          </cell>
        </row>
        <row r="87774">
          <cell r="S87774">
            <v>2.6651270207852193</v>
          </cell>
        </row>
        <row r="87775">
          <cell r="S87775">
            <v>2.6648958891454964</v>
          </cell>
        </row>
        <row r="87776">
          <cell r="S87776">
            <v>2.6642805818517661</v>
          </cell>
        </row>
        <row r="87777">
          <cell r="S87777">
            <v>2.6638965835641737</v>
          </cell>
        </row>
        <row r="87778">
          <cell r="S87778">
            <v>2.6645891043397967</v>
          </cell>
        </row>
        <row r="87779">
          <cell r="S87779">
            <v>2.664358264081256</v>
          </cell>
        </row>
        <row r="87780">
          <cell r="S87780">
            <v>2.6640498730085427</v>
          </cell>
        </row>
        <row r="87781">
          <cell r="S87781">
            <v>2.664434180138568</v>
          </cell>
        </row>
        <row r="87782">
          <cell r="S87782">
            <v>2.6646651270207848</v>
          </cell>
        </row>
        <row r="87783">
          <cell r="S87783">
            <v>2.6646651270207848</v>
          </cell>
        </row>
        <row r="87784">
          <cell r="S87784">
            <v>2.6652806652806644</v>
          </cell>
        </row>
        <row r="87785">
          <cell r="S87785">
            <v>2.6654343807763397</v>
          </cell>
        </row>
        <row r="87786">
          <cell r="S87786">
            <v>2.6648186648186645</v>
          </cell>
        </row>
        <row r="87787">
          <cell r="S87787">
            <v>2.664434180138568</v>
          </cell>
        </row>
        <row r="87788">
          <cell r="S87788">
            <v>2.6650496650496645</v>
          </cell>
        </row>
        <row r="87789">
          <cell r="S87789">
            <v>2.6642032332563508</v>
          </cell>
        </row>
        <row r="87790">
          <cell r="S87790">
            <v>2.6638189794504727</v>
          </cell>
        </row>
        <row r="87791">
          <cell r="S87791">
            <v>2.664972273567467</v>
          </cell>
        </row>
        <row r="87792">
          <cell r="S87792">
            <v>2.6654343807763397</v>
          </cell>
        </row>
        <row r="87793">
          <cell r="S87793">
            <v>2.6645876645876649</v>
          </cell>
        </row>
        <row r="87794">
          <cell r="S87794">
            <v>2.6645876645876649</v>
          </cell>
        </row>
        <row r="87795">
          <cell r="S87795">
            <v>2.664972273567467</v>
          </cell>
        </row>
        <row r="87796">
          <cell r="S87796">
            <v>2.6645876645876649</v>
          </cell>
        </row>
        <row r="87797">
          <cell r="S87797">
            <v>2.664972273567467</v>
          </cell>
        </row>
        <row r="87798">
          <cell r="S87798">
            <v>2.664972273567467</v>
          </cell>
        </row>
        <row r="87799">
          <cell r="S87799">
            <v>2.6658192743240119</v>
          </cell>
        </row>
        <row r="87800">
          <cell r="S87800">
            <v>2.6654343807763397</v>
          </cell>
        </row>
        <row r="87801">
          <cell r="S87801">
            <v>2.6654343807763397</v>
          </cell>
        </row>
        <row r="87802">
          <cell r="S87802">
            <v>2.6642032332563508</v>
          </cell>
        </row>
        <row r="87803">
          <cell r="S87803">
            <v>2.6652033271719038</v>
          </cell>
        </row>
        <row r="87804">
          <cell r="S87804">
            <v>2.6661273567467649</v>
          </cell>
        </row>
        <row r="87805">
          <cell r="S87805">
            <v>2.6657426657426657</v>
          </cell>
        </row>
        <row r="87806">
          <cell r="S87806">
            <v>2.6657426657426657</v>
          </cell>
        </row>
        <row r="87807">
          <cell r="S87807">
            <v>2.6647425536827516</v>
          </cell>
        </row>
        <row r="87808">
          <cell r="S87808">
            <v>2.6649734472408215</v>
          </cell>
        </row>
        <row r="87809">
          <cell r="S87809">
            <v>2.6649734472408224</v>
          </cell>
        </row>
        <row r="87810">
          <cell r="S87810">
            <v>2.6635125778906064</v>
          </cell>
        </row>
        <row r="87811">
          <cell r="S87811">
            <v>2.6638965835641737</v>
          </cell>
        </row>
        <row r="87812">
          <cell r="S87812">
            <v>2.6642805818517665</v>
          </cell>
        </row>
        <row r="87813">
          <cell r="S87813">
            <v>2.6645116601246825</v>
          </cell>
        </row>
        <row r="87814">
          <cell r="S87814">
            <v>2.6645891043397967</v>
          </cell>
        </row>
        <row r="87815">
          <cell r="S87815">
            <v>2.6642049388414488</v>
          </cell>
        </row>
        <row r="87816">
          <cell r="S87816">
            <v>2.6641274238227144</v>
          </cell>
        </row>
        <row r="87817">
          <cell r="S87817">
            <v>2.6638965835641737</v>
          </cell>
        </row>
        <row r="87818">
          <cell r="S87818">
            <v>2.6647425536827516</v>
          </cell>
        </row>
        <row r="87819">
          <cell r="S87819">
            <v>2.6641274238227144</v>
          </cell>
        </row>
        <row r="87820">
          <cell r="S87820">
            <v>2.6651270207852193</v>
          </cell>
        </row>
        <row r="87821">
          <cell r="S87821">
            <v>2.6654343807763397</v>
          </cell>
        </row>
        <row r="87822">
          <cell r="S87822">
            <v>2.664972273567467</v>
          </cell>
        </row>
        <row r="87823">
          <cell r="S87823">
            <v>2.6653570603189274</v>
          </cell>
        </row>
        <row r="87824">
          <cell r="S87824">
            <v>2.6652033271719038</v>
          </cell>
        </row>
        <row r="87825">
          <cell r="S87825">
            <v>2.6645876645876641</v>
          </cell>
        </row>
        <row r="87826">
          <cell r="S87826">
            <v>2.6652033271719038</v>
          </cell>
        </row>
        <row r="87827">
          <cell r="S87827">
            <v>2.6652033271719038</v>
          </cell>
        </row>
        <row r="87828">
          <cell r="S87828">
            <v>2.6653570603189274</v>
          </cell>
        </row>
        <row r="87829">
          <cell r="S87829">
            <v>2.664972273567467</v>
          </cell>
        </row>
        <row r="87830">
          <cell r="S87830">
            <v>2.6654343807763397</v>
          </cell>
        </row>
        <row r="87831">
          <cell r="S87831">
            <v>2.6654343807763397</v>
          </cell>
        </row>
        <row r="87832">
          <cell r="S87832">
            <v>2.6645876645876641</v>
          </cell>
        </row>
        <row r="87833">
          <cell r="S87833">
            <v>2.6645876645876641</v>
          </cell>
        </row>
        <row r="87834">
          <cell r="S87834">
            <v>2.665665434380776</v>
          </cell>
        </row>
        <row r="87835">
          <cell r="S87835">
            <v>2.665665434380776</v>
          </cell>
        </row>
        <row r="87836">
          <cell r="S87836">
            <v>2.6650496650496645</v>
          </cell>
        </row>
        <row r="87837">
          <cell r="S87837">
            <v>2.6652806652806644</v>
          </cell>
        </row>
        <row r="87838">
          <cell r="S87838">
            <v>2.6650496650496645</v>
          </cell>
        </row>
        <row r="87839">
          <cell r="S87839">
            <v>2.665665434380776</v>
          </cell>
        </row>
        <row r="87840">
          <cell r="S87840">
            <v>2.6657426657426653</v>
          </cell>
        </row>
        <row r="87841">
          <cell r="S87841">
            <v>2.6655114807114804</v>
          </cell>
        </row>
        <row r="87842">
          <cell r="S87842">
            <v>2.6648186648186645</v>
          </cell>
        </row>
        <row r="87843">
          <cell r="S87843">
            <v>2.6650496650496645</v>
          </cell>
        </row>
        <row r="87844">
          <cell r="S87844">
            <v>2.6651270207852193</v>
          </cell>
        </row>
        <row r="87845">
          <cell r="S87845">
            <v>2.664742553682752</v>
          </cell>
        </row>
        <row r="87846">
          <cell r="S87846">
            <v>2.6639741518578348</v>
          </cell>
        </row>
        <row r="87847">
          <cell r="S87847">
            <v>2.6645891043397967</v>
          </cell>
        </row>
        <row r="87848">
          <cell r="S87848">
            <v>2.6639741518578348</v>
          </cell>
        </row>
        <row r="87849">
          <cell r="S87849">
            <v>2.6642805818517665</v>
          </cell>
        </row>
        <row r="87850">
          <cell r="S87850">
            <v>2.6648186648186649</v>
          </cell>
        </row>
        <row r="87851">
          <cell r="S87851">
            <v>2.6654343807763397</v>
          </cell>
        </row>
        <row r="87852">
          <cell r="S87852">
            <v>2.6654343807763397</v>
          </cell>
        </row>
        <row r="87853">
          <cell r="S87853">
            <v>2.6655881673214696</v>
          </cell>
        </row>
        <row r="87854">
          <cell r="S87854">
            <v>2.6654343807763397</v>
          </cell>
        </row>
        <row r="87855">
          <cell r="S87855">
            <v>2.6657426657426657</v>
          </cell>
        </row>
        <row r="87856">
          <cell r="S87856">
            <v>2.6646651270207848</v>
          </cell>
        </row>
        <row r="87857">
          <cell r="S87857">
            <v>2.6651270207852193</v>
          </cell>
        </row>
        <row r="87858">
          <cell r="S87858">
            <v>2.6649734472408224</v>
          </cell>
        </row>
        <row r="87859">
          <cell r="S87859">
            <v>2.6648958891454964</v>
          </cell>
        </row>
        <row r="87860">
          <cell r="S87860">
            <v>2.6642805818517665</v>
          </cell>
        </row>
        <row r="87861">
          <cell r="S87861">
            <v>2.6638965835641737</v>
          </cell>
        </row>
        <row r="87862">
          <cell r="S87862">
            <v>2.664434180138568</v>
          </cell>
        </row>
        <row r="87863">
          <cell r="S87863">
            <v>2.6652033271719038</v>
          </cell>
        </row>
        <row r="87864">
          <cell r="S87864">
            <v>2.6648186648186645</v>
          </cell>
        </row>
        <row r="87865">
          <cell r="S87865">
            <v>2.6654343807763397</v>
          </cell>
        </row>
        <row r="87866">
          <cell r="S87866">
            <v>2.6652033271719038</v>
          </cell>
        </row>
        <row r="87867">
          <cell r="S87867">
            <v>2.6658192743240119</v>
          </cell>
        </row>
        <row r="87868">
          <cell r="S87868">
            <v>2.6655881673214696</v>
          </cell>
        </row>
        <row r="87869">
          <cell r="S87869">
            <v>2.6655881673214696</v>
          </cell>
        </row>
        <row r="87870">
          <cell r="S87870">
            <v>2.6645876645876641</v>
          </cell>
        </row>
        <row r="87871">
          <cell r="S87871">
            <v>2.6648958891454964</v>
          </cell>
        </row>
        <row r="87872">
          <cell r="S87872">
            <v>2.6648958891454964</v>
          </cell>
        </row>
        <row r="87873">
          <cell r="S87873">
            <v>2.6652806652806644</v>
          </cell>
        </row>
        <row r="87874">
          <cell r="S87874">
            <v>2.6651270207852193</v>
          </cell>
        </row>
        <row r="87875">
          <cell r="S87875">
            <v>2.6642805818517661</v>
          </cell>
        </row>
        <row r="87876">
          <cell r="S87876">
            <v>2.6642805818517661</v>
          </cell>
        </row>
        <row r="87877">
          <cell r="S87877">
            <v>2.6638965835641737</v>
          </cell>
        </row>
        <row r="87878">
          <cell r="S87878">
            <v>2.6648186648186645</v>
          </cell>
        </row>
        <row r="87879">
          <cell r="S87879">
            <v>2.6654343807763397</v>
          </cell>
        </row>
        <row r="87880">
          <cell r="S87880">
            <v>2.6655881673214696</v>
          </cell>
        </row>
        <row r="87881">
          <cell r="S87881">
            <v>2.6654343807763397</v>
          </cell>
        </row>
        <row r="87882">
          <cell r="S87882">
            <v>2.6654343807763397</v>
          </cell>
        </row>
        <row r="87883">
          <cell r="S87883">
            <v>2.664972273567467</v>
          </cell>
        </row>
        <row r="87884">
          <cell r="S87884">
            <v>2.6652033271719038</v>
          </cell>
        </row>
        <row r="87885">
          <cell r="S87885">
            <v>2.6648186648186649</v>
          </cell>
        </row>
        <row r="87886">
          <cell r="S87886">
            <v>2.6648186648186649</v>
          </cell>
        </row>
        <row r="87887">
          <cell r="S87887">
            <v>2.6637413394919167</v>
          </cell>
        </row>
        <row r="87888">
          <cell r="S87888">
            <v>2.6638944790944792</v>
          </cell>
        </row>
        <row r="87889">
          <cell r="S87889">
            <v>2.6645099815157112</v>
          </cell>
        </row>
        <row r="87890">
          <cell r="S87890">
            <v>2.6640480591497222</v>
          </cell>
        </row>
        <row r="87891">
          <cell r="S87891">
            <v>2.6646637393113011</v>
          </cell>
        </row>
        <row r="87892">
          <cell r="S87892">
            <v>2.6655108645399905</v>
          </cell>
        </row>
        <row r="87893">
          <cell r="S87893">
            <v>2.6648948463138429</v>
          </cell>
        </row>
        <row r="87894">
          <cell r="S87894">
            <v>2.6651257684307832</v>
          </cell>
        </row>
        <row r="87895">
          <cell r="S87895">
            <v>2.6655881673214696</v>
          </cell>
        </row>
        <row r="87896">
          <cell r="S87896">
            <v>2.6665895953757222</v>
          </cell>
        </row>
        <row r="87897">
          <cell r="S87897">
            <v>2.6657418400369859</v>
          </cell>
        </row>
        <row r="87898">
          <cell r="S87898">
            <v>2.6657418400369859</v>
          </cell>
        </row>
        <row r="87899">
          <cell r="S87899">
            <v>2.6662043458159963</v>
          </cell>
        </row>
        <row r="87900">
          <cell r="S87900">
            <v>2.6646651270207848</v>
          </cell>
        </row>
        <row r="87901">
          <cell r="S87901">
            <v>2.665665434380776</v>
          </cell>
        </row>
        <row r="87902">
          <cell r="S87902">
            <v>2.6658192743240119</v>
          </cell>
        </row>
        <row r="87903">
          <cell r="S87903">
            <v>2.664972273567467</v>
          </cell>
        </row>
        <row r="87904">
          <cell r="S87904">
            <v>2.6637413394919167</v>
          </cell>
        </row>
        <row r="87905">
          <cell r="S87905">
            <v>2.664434180138568</v>
          </cell>
        </row>
        <row r="87906">
          <cell r="S87906">
            <v>2.6642032332563508</v>
          </cell>
        </row>
        <row r="87907">
          <cell r="S87907">
            <v>2.663972286374134</v>
          </cell>
        </row>
        <row r="87908">
          <cell r="S87908">
            <v>2.6643566643566641</v>
          </cell>
        </row>
        <row r="87909">
          <cell r="S87909">
            <v>2.6641256641256641</v>
          </cell>
        </row>
        <row r="87910">
          <cell r="S87910">
            <v>2.6641256641256641</v>
          </cell>
        </row>
        <row r="87911">
          <cell r="S87911">
            <v>2.6652033271719038</v>
          </cell>
        </row>
        <row r="87912">
          <cell r="S87912">
            <v>2.6654343807763397</v>
          </cell>
        </row>
        <row r="87913">
          <cell r="S87913">
            <v>2.6652033271719038</v>
          </cell>
        </row>
        <row r="87914">
          <cell r="S87914">
            <v>2.6652033271719038</v>
          </cell>
        </row>
        <row r="87915">
          <cell r="S87915">
            <v>2.6652033271719038</v>
          </cell>
        </row>
        <row r="87916">
          <cell r="S87916">
            <v>2.6654343807763397</v>
          </cell>
        </row>
        <row r="87917">
          <cell r="S87917">
            <v>2.664972273567467</v>
          </cell>
        </row>
        <row r="87918">
          <cell r="S87918">
            <v>2.6664355062413319</v>
          </cell>
        </row>
        <row r="87919">
          <cell r="S87919">
            <v>2.6650496650496645</v>
          </cell>
        </row>
        <row r="87920">
          <cell r="S87920">
            <v>2.6643566643566636</v>
          </cell>
        </row>
        <row r="87921">
          <cell r="S87921">
            <v>2.6648186648186645</v>
          </cell>
        </row>
        <row r="87922">
          <cell r="S87922">
            <v>2.6645876645876641</v>
          </cell>
        </row>
        <row r="87923">
          <cell r="S87923">
            <v>2.6648186648186645</v>
          </cell>
        </row>
        <row r="87924">
          <cell r="S87924">
            <v>2.665665434380776</v>
          </cell>
        </row>
        <row r="87925">
          <cell r="S87925">
            <v>2.6647412199630311</v>
          </cell>
        </row>
        <row r="87926">
          <cell r="S87926">
            <v>2.6653570603189274</v>
          </cell>
        </row>
        <row r="87927">
          <cell r="S87927">
            <v>2.6652033271719038</v>
          </cell>
        </row>
        <row r="87928">
          <cell r="S87928">
            <v>2.6653570603189274</v>
          </cell>
        </row>
        <row r="87929">
          <cell r="S87929">
            <v>2.6658192743240119</v>
          </cell>
        </row>
        <row r="87930">
          <cell r="S87930">
            <v>2.6659731853906607</v>
          </cell>
        </row>
        <row r="87931">
          <cell r="S87931">
            <v>2.6655881673214696</v>
          </cell>
        </row>
        <row r="87932">
          <cell r="S87932">
            <v>2.6653570603189274</v>
          </cell>
        </row>
        <row r="87933">
          <cell r="S87933">
            <v>2.6661271676300573</v>
          </cell>
        </row>
        <row r="87934">
          <cell r="S87934">
            <v>2.6655108645399905</v>
          </cell>
        </row>
        <row r="87935">
          <cell r="S87935">
            <v>2.6651257684307832</v>
          </cell>
        </row>
        <row r="87936">
          <cell r="S87936">
            <v>2.6655108645399901</v>
          </cell>
        </row>
        <row r="87937">
          <cell r="S87937">
            <v>2.6663581965317915</v>
          </cell>
        </row>
        <row r="87938">
          <cell r="S87938">
            <v>2.6655881673214696</v>
          </cell>
        </row>
        <row r="87939">
          <cell r="S87939">
            <v>2.6658192743240119</v>
          </cell>
        </row>
        <row r="87940">
          <cell r="S87940">
            <v>2.665665434380776</v>
          </cell>
        </row>
        <row r="87941">
          <cell r="S87941">
            <v>2.6648958891454964</v>
          </cell>
        </row>
        <row r="87942">
          <cell r="S87942">
            <v>2.6657426657426657</v>
          </cell>
        </row>
        <row r="87943">
          <cell r="S87943">
            <v>2.6647425536827516</v>
          </cell>
        </row>
        <row r="87944">
          <cell r="S87944">
            <v>2.6646651270207848</v>
          </cell>
        </row>
        <row r="87945">
          <cell r="S87945">
            <v>2.6650496650496645</v>
          </cell>
        </row>
        <row r="87946">
          <cell r="S87946">
            <v>2.664972273567467</v>
          </cell>
        </row>
        <row r="87947">
          <cell r="S87947">
            <v>2.6652033271719038</v>
          </cell>
        </row>
        <row r="87948">
          <cell r="S87948">
            <v>2.6655114807114804</v>
          </cell>
        </row>
        <row r="87949">
          <cell r="S87949">
            <v>2.6657426657426657</v>
          </cell>
        </row>
        <row r="87950">
          <cell r="S87950">
            <v>2.6657426657426657</v>
          </cell>
        </row>
        <row r="87951">
          <cell r="S87951">
            <v>2.6658964879852118</v>
          </cell>
        </row>
        <row r="87952">
          <cell r="S87952">
            <v>2.6657418400369859</v>
          </cell>
        </row>
        <row r="87953">
          <cell r="S87953">
            <v>2.6653570603189274</v>
          </cell>
        </row>
        <row r="87954">
          <cell r="S87954">
            <v>2.6652033271719038</v>
          </cell>
        </row>
        <row r="87955">
          <cell r="S87955">
            <v>2.6654343807763397</v>
          </cell>
        </row>
        <row r="87956">
          <cell r="S87956">
            <v>2.6645876645876649</v>
          </cell>
        </row>
        <row r="87957">
          <cell r="S87957">
            <v>2.664434180138568</v>
          </cell>
        </row>
        <row r="87958">
          <cell r="S87958">
            <v>2.6648186648186649</v>
          </cell>
        </row>
        <row r="87959">
          <cell r="S87959">
            <v>2.664434180138568</v>
          </cell>
        </row>
        <row r="87960">
          <cell r="S87960">
            <v>2.6650496650496649</v>
          </cell>
        </row>
        <row r="87961">
          <cell r="S87961">
            <v>2.6645116601246825</v>
          </cell>
        </row>
        <row r="87962">
          <cell r="S87962">
            <v>2.6649734472408224</v>
          </cell>
        </row>
        <row r="87963">
          <cell r="S87963">
            <v>2.6646651270207848</v>
          </cell>
        </row>
        <row r="87964">
          <cell r="S87964">
            <v>2.6652033271719038</v>
          </cell>
        </row>
        <row r="87965">
          <cell r="S87965">
            <v>2.664972273567467</v>
          </cell>
        </row>
        <row r="87966">
          <cell r="S87966">
            <v>2.6652033271719038</v>
          </cell>
        </row>
        <row r="87967">
          <cell r="S87967">
            <v>2.6646651270207848</v>
          </cell>
        </row>
        <row r="87968">
          <cell r="S87968">
            <v>2.6645891043397967</v>
          </cell>
        </row>
        <row r="87969">
          <cell r="S87969">
            <v>2.6639741518578348</v>
          </cell>
        </row>
        <row r="87970">
          <cell r="S87970">
            <v>2.6642805818517665</v>
          </cell>
        </row>
        <row r="87971">
          <cell r="S87971">
            <v>2.664434180138568</v>
          </cell>
        </row>
        <row r="87972">
          <cell r="S87972">
            <v>2.6646651270207848</v>
          </cell>
        </row>
        <row r="87973">
          <cell r="S87973">
            <v>2.6652806652806644</v>
          </cell>
        </row>
        <row r="87974">
          <cell r="S87974">
            <v>2.6652033271719038</v>
          </cell>
        </row>
        <row r="87975">
          <cell r="S87975">
            <v>2.6645099815157112</v>
          </cell>
        </row>
        <row r="87976">
          <cell r="S87976">
            <v>2.6653570603189274</v>
          </cell>
        </row>
        <row r="87977">
          <cell r="S87977">
            <v>2.6662043458159963</v>
          </cell>
        </row>
        <row r="87978">
          <cell r="S87978">
            <v>2.6645099815157112</v>
          </cell>
        </row>
        <row r="87979">
          <cell r="S87979">
            <v>2.6653570603189274</v>
          </cell>
        </row>
        <row r="87980">
          <cell r="S87980">
            <v>2.6658192743240119</v>
          </cell>
        </row>
        <row r="87981">
          <cell r="S87981">
            <v>2.6652033271719038</v>
          </cell>
        </row>
        <row r="87982">
          <cell r="S87982">
            <v>2.6648186648186649</v>
          </cell>
        </row>
        <row r="87983">
          <cell r="S87983">
            <v>2.6641256641256641</v>
          </cell>
        </row>
        <row r="87984">
          <cell r="S87984">
            <v>2.6637413394919167</v>
          </cell>
        </row>
        <row r="87985">
          <cell r="S87985">
            <v>2.6638189794504727</v>
          </cell>
        </row>
        <row r="87986">
          <cell r="S87986">
            <v>2.6642032332563508</v>
          </cell>
        </row>
        <row r="87987">
          <cell r="S87987">
            <v>2.664972273567467</v>
          </cell>
        </row>
        <row r="87988">
          <cell r="S87988">
            <v>2.6643566643566641</v>
          </cell>
        </row>
        <row r="87989">
          <cell r="S87989">
            <v>2.663972286374134</v>
          </cell>
        </row>
        <row r="87990">
          <cell r="S87990">
            <v>2.664972273567467</v>
          </cell>
        </row>
        <row r="87991">
          <cell r="S87991">
            <v>2.6643566643566641</v>
          </cell>
        </row>
        <row r="87992">
          <cell r="S87992">
            <v>2.6641256641256641</v>
          </cell>
        </row>
        <row r="87993">
          <cell r="S87993">
            <v>2.6651257684307832</v>
          </cell>
        </row>
        <row r="87994">
          <cell r="S87994">
            <v>2.6646637393113011</v>
          </cell>
        </row>
        <row r="87995">
          <cell r="S87995">
            <v>2.6642791127541585</v>
          </cell>
        </row>
        <row r="87996">
          <cell r="S87996">
            <v>2.6641256641256641</v>
          </cell>
        </row>
        <row r="87997">
          <cell r="S87997">
            <v>2.6645876645876649</v>
          </cell>
        </row>
        <row r="87998">
          <cell r="S87998">
            <v>2.664434180138568</v>
          </cell>
        </row>
        <row r="87999">
          <cell r="S87999">
            <v>2.6651270207852193</v>
          </cell>
        </row>
        <row r="88000">
          <cell r="S88000">
            <v>2.6645116601246825</v>
          </cell>
        </row>
        <row r="88001">
          <cell r="S88001">
            <v>2.6638189794504732</v>
          </cell>
        </row>
        <row r="88002">
          <cell r="S88002">
            <v>2.6638189794504732</v>
          </cell>
        </row>
        <row r="88003">
          <cell r="S88003">
            <v>2.6640498730085427</v>
          </cell>
        </row>
        <row r="88004">
          <cell r="S88004">
            <v>2.664434180138568</v>
          </cell>
        </row>
        <row r="88005">
          <cell r="S88005">
            <v>2.6648186648186645</v>
          </cell>
        </row>
        <row r="88006">
          <cell r="S88006">
            <v>2.6655114807114804</v>
          </cell>
        </row>
        <row r="88007">
          <cell r="S88007">
            <v>2.6648958891454964</v>
          </cell>
        </row>
        <row r="88008">
          <cell r="S88008">
            <v>2.6646651270207848</v>
          </cell>
        </row>
        <row r="88009">
          <cell r="S88009">
            <v>2.6642805818517661</v>
          </cell>
        </row>
        <row r="88010">
          <cell r="S88010">
            <v>2.6650496650496645</v>
          </cell>
        </row>
        <row r="88011">
          <cell r="S88011">
            <v>2.6655881673214696</v>
          </cell>
        </row>
        <row r="88012">
          <cell r="S88012">
            <v>2.6655881673214696</v>
          </cell>
        </row>
        <row r="88013">
          <cell r="S88013">
            <v>2.6648186648186645</v>
          </cell>
        </row>
        <row r="88014">
          <cell r="S88014">
            <v>2.6650496650496645</v>
          </cell>
        </row>
        <row r="88015">
          <cell r="S88015">
            <v>2.6655114807114804</v>
          </cell>
        </row>
        <row r="88016">
          <cell r="S88016">
            <v>2.6651270207852193</v>
          </cell>
        </row>
        <row r="88017">
          <cell r="S88017">
            <v>2.6653579676674362</v>
          </cell>
        </row>
        <row r="88018">
          <cell r="S88018">
            <v>2.6651270207852193</v>
          </cell>
        </row>
        <row r="88019">
          <cell r="S88019">
            <v>2.6651270207852193</v>
          </cell>
        </row>
        <row r="88020">
          <cell r="S88020">
            <v>2.6657426657426657</v>
          </cell>
        </row>
        <row r="88021">
          <cell r="S88021">
            <v>2.6652806652806644</v>
          </cell>
        </row>
        <row r="88022">
          <cell r="S88022">
            <v>2.6652806652806644</v>
          </cell>
        </row>
        <row r="88023">
          <cell r="S88023">
            <v>2.6652806652806644</v>
          </cell>
        </row>
        <row r="88024">
          <cell r="S88024">
            <v>2.6657426657426657</v>
          </cell>
        </row>
        <row r="88025">
          <cell r="S88025">
            <v>2.6648958891454964</v>
          </cell>
        </row>
        <row r="88026">
          <cell r="S88026">
            <v>2.664434180138568</v>
          </cell>
        </row>
        <row r="88027">
          <cell r="S88027">
            <v>2.6646651270207848</v>
          </cell>
        </row>
        <row r="88028">
          <cell r="S88028">
            <v>2.6648186648186645</v>
          </cell>
        </row>
        <row r="88029">
          <cell r="S88029">
            <v>2.6645099815157112</v>
          </cell>
        </row>
        <row r="88030">
          <cell r="S88030">
            <v>2.6651257684307832</v>
          </cell>
        </row>
        <row r="88031">
          <cell r="S88031">
            <v>2.6653570603189274</v>
          </cell>
        </row>
        <row r="88032">
          <cell r="S88032">
            <v>2.664972273567467</v>
          </cell>
        </row>
        <row r="88033">
          <cell r="S88033">
            <v>2.6658192743240119</v>
          </cell>
        </row>
        <row r="88034">
          <cell r="S88034">
            <v>2.664972273567467</v>
          </cell>
        </row>
        <row r="88035">
          <cell r="S88035">
            <v>2.6645876645876641</v>
          </cell>
        </row>
        <row r="88036">
          <cell r="S88036">
            <v>2.6643566643566641</v>
          </cell>
        </row>
        <row r="88037">
          <cell r="S88037">
            <v>2.6642032332563508</v>
          </cell>
        </row>
        <row r="88038">
          <cell r="S88038">
            <v>2.6640498730085431</v>
          </cell>
        </row>
        <row r="88039">
          <cell r="S88039">
            <v>2.6640498730085431</v>
          </cell>
        </row>
        <row r="88040">
          <cell r="S88040">
            <v>2.664434180138568</v>
          </cell>
        </row>
        <row r="88041">
          <cell r="S88041">
            <v>2.6646651270207848</v>
          </cell>
        </row>
        <row r="88042">
          <cell r="S88042">
            <v>2.6641274238227144</v>
          </cell>
        </row>
        <row r="88043">
          <cell r="S88043">
            <v>2.664358264081256</v>
          </cell>
        </row>
        <row r="88044">
          <cell r="S88044">
            <v>2.664358264081256</v>
          </cell>
        </row>
        <row r="88045">
          <cell r="S88045">
            <v>2.6638965835641737</v>
          </cell>
        </row>
        <row r="88046">
          <cell r="S88046">
            <v>2.6635880858924037</v>
          </cell>
        </row>
        <row r="88047">
          <cell r="S88047">
            <v>2.6633571923343342</v>
          </cell>
        </row>
        <row r="88048">
          <cell r="S88048">
            <v>2.6638189794504732</v>
          </cell>
        </row>
        <row r="88049">
          <cell r="S88049">
            <v>2.6640498730085431</v>
          </cell>
        </row>
        <row r="88050">
          <cell r="S88050">
            <v>2.6645116601246825</v>
          </cell>
        </row>
        <row r="88051">
          <cell r="S88051">
            <v>2.6645891043397967</v>
          </cell>
        </row>
        <row r="88052">
          <cell r="S88052">
            <v>2.6648199445983378</v>
          </cell>
        </row>
        <row r="88053">
          <cell r="S88053">
            <v>2.6645891043397967</v>
          </cell>
        </row>
        <row r="88054">
          <cell r="S88054">
            <v>2.6645891043397967</v>
          </cell>
        </row>
        <row r="88055">
          <cell r="S88055">
            <v>2.665050784856879</v>
          </cell>
        </row>
        <row r="88056">
          <cell r="S88056">
            <v>2.6648199445983378</v>
          </cell>
        </row>
        <row r="88057">
          <cell r="S88057">
            <v>2.6652043407988919</v>
          </cell>
        </row>
        <row r="88058">
          <cell r="S88058">
            <v>2.6653579676674362</v>
          </cell>
        </row>
        <row r="88059">
          <cell r="S88059">
            <v>2.6662046662046661</v>
          </cell>
        </row>
        <row r="88060">
          <cell r="S88060">
            <v>2.6659736659736657</v>
          </cell>
        </row>
        <row r="88061">
          <cell r="S88061">
            <v>2.6645116601246821</v>
          </cell>
        </row>
        <row r="88062">
          <cell r="S88062">
            <v>2.6650496650496645</v>
          </cell>
        </row>
        <row r="88063">
          <cell r="S88063">
            <v>2.665665434380776</v>
          </cell>
        </row>
        <row r="88064">
          <cell r="S88064">
            <v>2.6657426657426657</v>
          </cell>
        </row>
        <row r="88065">
          <cell r="S88065">
            <v>2.6655114807114808</v>
          </cell>
        </row>
        <row r="88066">
          <cell r="S88066">
            <v>2.6651270207852193</v>
          </cell>
        </row>
        <row r="88067">
          <cell r="S88067">
            <v>2.6656661279150313</v>
          </cell>
        </row>
        <row r="88068">
          <cell r="S88068">
            <v>2.665281809787627</v>
          </cell>
        </row>
        <row r="88069">
          <cell r="S88069">
            <v>2.6645891043397967</v>
          </cell>
        </row>
        <row r="88070">
          <cell r="S88070">
            <v>2.664358264081256</v>
          </cell>
        </row>
        <row r="88071">
          <cell r="S88071">
            <v>2.6645891043397967</v>
          </cell>
        </row>
        <row r="88072">
          <cell r="S88072">
            <v>2.6642049388414488</v>
          </cell>
        </row>
        <row r="88073">
          <cell r="S88073">
            <v>2.6649734472408224</v>
          </cell>
        </row>
        <row r="88074">
          <cell r="S88074">
            <v>2.6651270207852193</v>
          </cell>
        </row>
        <row r="88075">
          <cell r="S88075">
            <v>2.6652806652806649</v>
          </cell>
        </row>
        <row r="88076">
          <cell r="S88076">
            <v>2.6655114807114808</v>
          </cell>
        </row>
        <row r="88077">
          <cell r="S88077">
            <v>2.665665434380776</v>
          </cell>
        </row>
        <row r="88078">
          <cell r="S88078">
            <v>2.6658192743240119</v>
          </cell>
        </row>
        <row r="88079">
          <cell r="S88079">
            <v>2.6664355062413319</v>
          </cell>
        </row>
        <row r="88080">
          <cell r="S88080">
            <v>2.6662043458159963</v>
          </cell>
        </row>
        <row r="88081">
          <cell r="S88081">
            <v>2.6655881673214696</v>
          </cell>
        </row>
        <row r="88082">
          <cell r="S88082">
            <v>2.6643566643566636</v>
          </cell>
        </row>
        <row r="88083">
          <cell r="S88083">
            <v>2.6648186648186649</v>
          </cell>
        </row>
        <row r="88084">
          <cell r="S88084">
            <v>2.6646651270207848</v>
          </cell>
        </row>
        <row r="88085">
          <cell r="S88085">
            <v>2.664434180138568</v>
          </cell>
        </row>
        <row r="88086">
          <cell r="S88086">
            <v>2.6640498730085431</v>
          </cell>
        </row>
        <row r="88087">
          <cell r="S88087">
            <v>2.6642032332563508</v>
          </cell>
        </row>
        <row r="88088">
          <cell r="S88088">
            <v>2.6645876645876649</v>
          </cell>
        </row>
        <row r="88089">
          <cell r="S88089">
            <v>2.6645876645876649</v>
          </cell>
        </row>
        <row r="88090">
          <cell r="S88090">
            <v>2.6643566643566641</v>
          </cell>
        </row>
        <row r="88091">
          <cell r="S88091">
            <v>2.6643566643566641</v>
          </cell>
        </row>
        <row r="88092">
          <cell r="S88092">
            <v>2.6645876645876649</v>
          </cell>
        </row>
        <row r="88093">
          <cell r="S88093">
            <v>2.663972286374134</v>
          </cell>
        </row>
        <row r="88094">
          <cell r="S88094">
            <v>2.663434903047091</v>
          </cell>
        </row>
        <row r="88095">
          <cell r="S88095">
            <v>2.6641274238227144</v>
          </cell>
        </row>
        <row r="88096">
          <cell r="S88096">
            <v>2.6646651270207848</v>
          </cell>
        </row>
        <row r="88097">
          <cell r="S88097">
            <v>2.6642032332563508</v>
          </cell>
        </row>
        <row r="88098">
          <cell r="S88098">
            <v>2.6646651270207848</v>
          </cell>
        </row>
        <row r="88099">
          <cell r="S88099">
            <v>2.6642805818517665</v>
          </cell>
        </row>
        <row r="88100">
          <cell r="S88100">
            <v>2.6652033271719038</v>
          </cell>
        </row>
        <row r="88101">
          <cell r="S88101">
            <v>2.6659731853906612</v>
          </cell>
        </row>
        <row r="88102">
          <cell r="S88102">
            <v>2.6652797041146559</v>
          </cell>
        </row>
        <row r="88103">
          <cell r="S88103">
            <v>2.6656647398843929</v>
          </cell>
        </row>
        <row r="88104">
          <cell r="S88104">
            <v>2.6656647398843929</v>
          </cell>
        </row>
        <row r="88105">
          <cell r="S88105">
            <v>2.6660499537465308</v>
          </cell>
        </row>
        <row r="88106">
          <cell r="S88106">
            <v>2.6645099815157112</v>
          </cell>
        </row>
        <row r="88107">
          <cell r="S88107">
            <v>2.6638944790944787</v>
          </cell>
        </row>
        <row r="88108">
          <cell r="S88108">
            <v>2.664972273567467</v>
          </cell>
        </row>
        <row r="88109">
          <cell r="S88109">
            <v>2.6645876645876649</v>
          </cell>
        </row>
        <row r="88110">
          <cell r="S88110">
            <v>2.6637413394919167</v>
          </cell>
        </row>
        <row r="88111">
          <cell r="S88111">
            <v>2.6648186648186649</v>
          </cell>
        </row>
        <row r="88112">
          <cell r="S88112">
            <v>2.6645876645876649</v>
          </cell>
        </row>
        <row r="88113">
          <cell r="S88113">
            <v>2.6641256641256637</v>
          </cell>
        </row>
        <row r="88114">
          <cell r="S88114">
            <v>2.664972273567467</v>
          </cell>
        </row>
        <row r="88115">
          <cell r="S88115">
            <v>2.6651257684307832</v>
          </cell>
        </row>
        <row r="88116">
          <cell r="S88116">
            <v>2.6661271676300573</v>
          </cell>
        </row>
        <row r="88117">
          <cell r="S88117">
            <v>2.6659731853906607</v>
          </cell>
        </row>
        <row r="88118">
          <cell r="S88118">
            <v>2.6653570603189274</v>
          </cell>
        </row>
        <row r="88119">
          <cell r="S88119">
            <v>2.6641256641256637</v>
          </cell>
        </row>
        <row r="88120">
          <cell r="S88120">
            <v>2.6641256641256637</v>
          </cell>
        </row>
        <row r="88121">
          <cell r="S88121">
            <v>2.664972273567467</v>
          </cell>
        </row>
        <row r="88122">
          <cell r="S88122">
            <v>2.6642032332563508</v>
          </cell>
        </row>
        <row r="88123">
          <cell r="S88123">
            <v>2.6643566643566641</v>
          </cell>
        </row>
        <row r="88124">
          <cell r="S88124">
            <v>2.6643566643566641</v>
          </cell>
        </row>
        <row r="88125">
          <cell r="S88125">
            <v>2.6654343807763397</v>
          </cell>
        </row>
        <row r="88126">
          <cell r="S88126">
            <v>2.664972273567467</v>
          </cell>
        </row>
        <row r="88127">
          <cell r="S88127">
            <v>2.6654343807763397</v>
          </cell>
        </row>
        <row r="88128">
          <cell r="S88128">
            <v>2.6652033271719038</v>
          </cell>
        </row>
        <row r="88129">
          <cell r="S88129">
            <v>2.6654343807763397</v>
          </cell>
        </row>
        <row r="88130">
          <cell r="S88130">
            <v>2.6652033271719038</v>
          </cell>
        </row>
        <row r="88131">
          <cell r="S88131">
            <v>2.664972273567467</v>
          </cell>
        </row>
        <row r="88132">
          <cell r="S88132">
            <v>2.6645876645876649</v>
          </cell>
        </row>
        <row r="88133">
          <cell r="S88133">
            <v>2.6646651270207848</v>
          </cell>
        </row>
        <row r="88134">
          <cell r="S88134">
            <v>2.6648186648186649</v>
          </cell>
        </row>
        <row r="88135">
          <cell r="S88135">
            <v>2.6654343807763397</v>
          </cell>
        </row>
        <row r="88136">
          <cell r="S88136">
            <v>2.6650496650496645</v>
          </cell>
        </row>
        <row r="88137">
          <cell r="S88137">
            <v>2.6648186648186645</v>
          </cell>
        </row>
        <row r="88138">
          <cell r="S88138">
            <v>2.6645876645876641</v>
          </cell>
        </row>
        <row r="88139">
          <cell r="S88139">
            <v>2.6651257684307832</v>
          </cell>
        </row>
        <row r="88140">
          <cell r="S88140">
            <v>2.6652033271719038</v>
          </cell>
        </row>
        <row r="88141">
          <cell r="S88141">
            <v>2.6652806652806644</v>
          </cell>
        </row>
        <row r="88142">
          <cell r="S88142">
            <v>2.665665434380776</v>
          </cell>
        </row>
        <row r="88143">
          <cell r="S88143">
            <v>2.6650496650496649</v>
          </cell>
        </row>
        <row r="88144">
          <cell r="S88144">
            <v>2.6651270207852193</v>
          </cell>
        </row>
        <row r="88145">
          <cell r="S88145">
            <v>2.6645891043397967</v>
          </cell>
        </row>
        <row r="88146">
          <cell r="S88146">
            <v>2.6648199445983378</v>
          </cell>
        </row>
        <row r="88147">
          <cell r="S88147">
            <v>2.6652043407988919</v>
          </cell>
        </row>
        <row r="88148">
          <cell r="S88148">
            <v>2.6635125778906064</v>
          </cell>
        </row>
        <row r="88149">
          <cell r="S88149">
            <v>2.6638965835641737</v>
          </cell>
        </row>
        <row r="88150">
          <cell r="S88150">
            <v>2.6645891043397967</v>
          </cell>
        </row>
        <row r="88151">
          <cell r="S88151">
            <v>2.664358264081256</v>
          </cell>
        </row>
        <row r="88152">
          <cell r="S88152">
            <v>2.6653579676674362</v>
          </cell>
        </row>
        <row r="88153">
          <cell r="S88153">
            <v>2.6655114807114808</v>
          </cell>
        </row>
        <row r="88154">
          <cell r="S88154">
            <v>2.6661273567467649</v>
          </cell>
        </row>
        <row r="88155">
          <cell r="S88155">
            <v>2.6661273567467649</v>
          </cell>
        </row>
        <row r="88156">
          <cell r="S88156">
            <v>2.6661273567467649</v>
          </cell>
        </row>
        <row r="88157">
          <cell r="S88157">
            <v>2.6648958891454964</v>
          </cell>
        </row>
        <row r="88158">
          <cell r="S88158">
            <v>2.6648958891454964</v>
          </cell>
        </row>
        <row r="88159">
          <cell r="S88159">
            <v>2.6648958891454964</v>
          </cell>
        </row>
        <row r="88160">
          <cell r="S88160">
            <v>2.6658964879852118</v>
          </cell>
        </row>
        <row r="88161">
          <cell r="S88161">
            <v>2.6650496650496645</v>
          </cell>
        </row>
        <row r="88162">
          <cell r="S88162">
            <v>2.6646651270207848</v>
          </cell>
        </row>
        <row r="88163">
          <cell r="S88163">
            <v>2.6638965835641737</v>
          </cell>
        </row>
        <row r="88164">
          <cell r="S88164">
            <v>2.6645116601246825</v>
          </cell>
        </row>
        <row r="88165">
          <cell r="S88165">
            <v>2.664742553682752</v>
          </cell>
        </row>
        <row r="88166">
          <cell r="S88166">
            <v>2.6651270207852193</v>
          </cell>
        </row>
        <row r="88167">
          <cell r="S88167">
            <v>2.6655114807114808</v>
          </cell>
        </row>
        <row r="88168">
          <cell r="S88168">
            <v>2.6646651270207848</v>
          </cell>
        </row>
        <row r="88169">
          <cell r="S88169">
            <v>2.664434180138568</v>
          </cell>
        </row>
        <row r="88170">
          <cell r="S88170">
            <v>2.6652806652806649</v>
          </cell>
        </row>
        <row r="88171">
          <cell r="S88171">
            <v>2.6654343807763397</v>
          </cell>
        </row>
        <row r="88172">
          <cell r="S88172">
            <v>2.6655114807114808</v>
          </cell>
        </row>
        <row r="88173">
          <cell r="S88173">
            <v>2.6640498730085427</v>
          </cell>
        </row>
        <row r="88174">
          <cell r="S88174">
            <v>2.6642805818517661</v>
          </cell>
        </row>
        <row r="88175">
          <cell r="S88175">
            <v>2.664742553682752</v>
          </cell>
        </row>
        <row r="88176">
          <cell r="S88176">
            <v>2.6645891043397967</v>
          </cell>
        </row>
        <row r="88177">
          <cell r="S88177">
            <v>2.6639741518578348</v>
          </cell>
        </row>
        <row r="88178">
          <cell r="S88178">
            <v>2.6641274238227144</v>
          </cell>
        </row>
        <row r="88179">
          <cell r="S88179">
            <v>2.6651270207852193</v>
          </cell>
        </row>
        <row r="88180">
          <cell r="S88180">
            <v>2.6655114807114808</v>
          </cell>
        </row>
        <row r="88181">
          <cell r="S88181">
            <v>2.6655114807114808</v>
          </cell>
        </row>
        <row r="88182">
          <cell r="S88182">
            <v>2.665665434380776</v>
          </cell>
        </row>
        <row r="88183">
          <cell r="S88183">
            <v>2.6658192743240119</v>
          </cell>
        </row>
        <row r="88184">
          <cell r="S88184">
            <v>2.6652033271719038</v>
          </cell>
        </row>
        <row r="88185">
          <cell r="S88185">
            <v>2.6658192743240119</v>
          </cell>
        </row>
        <row r="88186">
          <cell r="S88186">
            <v>2.6658964879852118</v>
          </cell>
        </row>
        <row r="88187">
          <cell r="S88187">
            <v>2.6657426657426653</v>
          </cell>
        </row>
        <row r="88188">
          <cell r="S88188">
            <v>2.6642805818517661</v>
          </cell>
        </row>
        <row r="88189">
          <cell r="S88189">
            <v>2.6645116601246821</v>
          </cell>
        </row>
        <row r="88190">
          <cell r="S88190">
            <v>2.6645116601246825</v>
          </cell>
        </row>
        <row r="88191">
          <cell r="S88191">
            <v>2.664742553682752</v>
          </cell>
        </row>
        <row r="88192">
          <cell r="S88192">
            <v>2.6647425536827516</v>
          </cell>
        </row>
        <row r="88193">
          <cell r="S88193">
            <v>2.6651270207852193</v>
          </cell>
        </row>
        <row r="88194">
          <cell r="S88194">
            <v>2.6649734472408224</v>
          </cell>
        </row>
        <row r="88195">
          <cell r="S88195">
            <v>2.6649734472408224</v>
          </cell>
        </row>
        <row r="88196">
          <cell r="S88196">
            <v>2.6659736659736657</v>
          </cell>
        </row>
        <row r="88197">
          <cell r="S88197">
            <v>2.6652806652806644</v>
          </cell>
        </row>
        <row r="88198">
          <cell r="S88198">
            <v>2.6650496650496645</v>
          </cell>
        </row>
        <row r="88199">
          <cell r="S88199">
            <v>2.6652806652806649</v>
          </cell>
        </row>
        <row r="88200">
          <cell r="S88200">
            <v>2.6648958891454964</v>
          </cell>
        </row>
        <row r="88201">
          <cell r="S88201">
            <v>2.6640498730085431</v>
          </cell>
        </row>
        <row r="88202">
          <cell r="S88202">
            <v>2.6642805818517665</v>
          </cell>
        </row>
        <row r="88203">
          <cell r="S88203">
            <v>2.664358264081256</v>
          </cell>
        </row>
        <row r="88204">
          <cell r="S88204">
            <v>2.6649734472408224</v>
          </cell>
        </row>
        <row r="88205">
          <cell r="S88205">
            <v>2.6645116601246825</v>
          </cell>
        </row>
        <row r="88206">
          <cell r="S88206">
            <v>2.664434180138568</v>
          </cell>
        </row>
        <row r="88207">
          <cell r="S88207">
            <v>2.6652806652806649</v>
          </cell>
        </row>
        <row r="88208">
          <cell r="S88208">
            <v>2.6640498730085427</v>
          </cell>
        </row>
        <row r="88209">
          <cell r="S88209">
            <v>2.663434903047091</v>
          </cell>
        </row>
        <row r="88210">
          <cell r="S88210">
            <v>2.6640498730085431</v>
          </cell>
        </row>
        <row r="88211">
          <cell r="S88211">
            <v>2.6640498730085431</v>
          </cell>
        </row>
        <row r="88212">
          <cell r="S88212">
            <v>2.6642805818517665</v>
          </cell>
        </row>
        <row r="88213">
          <cell r="S88213">
            <v>2.6648958891454964</v>
          </cell>
        </row>
        <row r="88214">
          <cell r="S88214">
            <v>2.6652806652806649</v>
          </cell>
        </row>
        <row r="88215">
          <cell r="S88215">
            <v>2.664972273567467</v>
          </cell>
        </row>
        <row r="88216">
          <cell r="S88216">
            <v>2.664972273567467</v>
          </cell>
        </row>
        <row r="88217">
          <cell r="S88217">
            <v>2.6650496650496649</v>
          </cell>
        </row>
        <row r="88218">
          <cell r="S88218">
            <v>2.6655114807114808</v>
          </cell>
        </row>
        <row r="88219">
          <cell r="S88219">
            <v>2.6660503813265541</v>
          </cell>
        </row>
        <row r="88220">
          <cell r="S88220">
            <v>2.6663581965317915</v>
          </cell>
        </row>
        <row r="88221">
          <cell r="S88221">
            <v>2.6653570603189274</v>
          </cell>
        </row>
        <row r="88222">
          <cell r="S88222">
            <v>2.6652033271719038</v>
          </cell>
        </row>
        <row r="88223">
          <cell r="S88223">
            <v>2.6658192743240119</v>
          </cell>
        </row>
        <row r="88224">
          <cell r="S88224">
            <v>2.6646651270207848</v>
          </cell>
        </row>
        <row r="88225">
          <cell r="S88225">
            <v>2.6653579676674362</v>
          </cell>
        </row>
        <row r="88226">
          <cell r="S88226">
            <v>2.6657426657426657</v>
          </cell>
        </row>
        <row r="88227">
          <cell r="S88227">
            <v>2.6657426657426657</v>
          </cell>
        </row>
        <row r="88228">
          <cell r="S88228">
            <v>2.6655114807114808</v>
          </cell>
        </row>
        <row r="88229">
          <cell r="S88229">
            <v>2.665665434380776</v>
          </cell>
        </row>
        <row r="88230">
          <cell r="S88230">
            <v>2.6662814883290964</v>
          </cell>
        </row>
        <row r="88231">
          <cell r="S88231">
            <v>2.6660503813265541</v>
          </cell>
        </row>
        <row r="88232">
          <cell r="S88232">
            <v>2.6658192743240119</v>
          </cell>
        </row>
        <row r="88233">
          <cell r="S88233">
            <v>2.664972273567467</v>
          </cell>
        </row>
        <row r="88234">
          <cell r="S88234">
            <v>2.6654343807763397</v>
          </cell>
        </row>
        <row r="88235">
          <cell r="S88235">
            <v>2.665665434380776</v>
          </cell>
        </row>
        <row r="88236">
          <cell r="S88236">
            <v>2.6648186648186645</v>
          </cell>
        </row>
        <row r="88237">
          <cell r="S88237">
            <v>2.6648958891454964</v>
          </cell>
        </row>
        <row r="88238">
          <cell r="S88238">
            <v>2.6645116601246825</v>
          </cell>
        </row>
        <row r="88239">
          <cell r="S88239">
            <v>2.664358264081256</v>
          </cell>
        </row>
        <row r="88240">
          <cell r="S88240">
            <v>2.6648199445983378</v>
          </cell>
        </row>
        <row r="88241">
          <cell r="S88241">
            <v>2.6644357258250633</v>
          </cell>
        </row>
        <row r="88242">
          <cell r="S88242">
            <v>2.6631287494231657</v>
          </cell>
        </row>
        <row r="88243">
          <cell r="S88243">
            <v>2.6638965835641737</v>
          </cell>
        </row>
        <row r="88244">
          <cell r="S88244">
            <v>2.664434180138568</v>
          </cell>
        </row>
        <row r="88245">
          <cell r="S88245">
            <v>2.6650496650496649</v>
          </cell>
        </row>
        <row r="88246">
          <cell r="S88246">
            <v>2.6646651270207848</v>
          </cell>
        </row>
        <row r="88247">
          <cell r="S88247">
            <v>2.6648958891454964</v>
          </cell>
        </row>
        <row r="88248">
          <cell r="S88248">
            <v>2.6648958891454964</v>
          </cell>
        </row>
        <row r="88249">
          <cell r="S88249">
            <v>2.664742553682752</v>
          </cell>
        </row>
        <row r="88250">
          <cell r="S88250">
            <v>2.6641274238227144</v>
          </cell>
        </row>
        <row r="88251">
          <cell r="S88251">
            <v>2.6642805818517661</v>
          </cell>
        </row>
        <row r="88252">
          <cell r="S88252">
            <v>2.6645116601246821</v>
          </cell>
        </row>
        <row r="88253">
          <cell r="S88253">
            <v>2.6642805818517661</v>
          </cell>
        </row>
        <row r="88254">
          <cell r="S88254">
            <v>2.6642032332563508</v>
          </cell>
        </row>
        <row r="88255">
          <cell r="S88255">
            <v>2.6641256641256637</v>
          </cell>
        </row>
        <row r="88256">
          <cell r="S88256">
            <v>2.6647412199630311</v>
          </cell>
        </row>
        <row r="88257">
          <cell r="S88257">
            <v>2.6643566643566641</v>
          </cell>
        </row>
        <row r="88258">
          <cell r="S88258">
            <v>2.6648958891454964</v>
          </cell>
        </row>
        <row r="88259">
          <cell r="S88259">
            <v>2.6648958891454964</v>
          </cell>
        </row>
        <row r="88260">
          <cell r="S88260">
            <v>2.6646651270207848</v>
          </cell>
        </row>
        <row r="88261">
          <cell r="S88261">
            <v>2.6646651270207848</v>
          </cell>
        </row>
        <row r="88262">
          <cell r="S88262">
            <v>2.6642805818517665</v>
          </cell>
        </row>
        <row r="88263">
          <cell r="S88263">
            <v>2.6646651270207848</v>
          </cell>
        </row>
        <row r="88264">
          <cell r="S88264">
            <v>2.6648958891454964</v>
          </cell>
        </row>
        <row r="88265">
          <cell r="S88265">
            <v>2.6649734472408224</v>
          </cell>
        </row>
        <row r="88266">
          <cell r="S88266">
            <v>2.664358264081256</v>
          </cell>
        </row>
        <row r="88267">
          <cell r="S88267">
            <v>2.6645116601246821</v>
          </cell>
        </row>
        <row r="88268">
          <cell r="S88268">
            <v>2.6651270207852193</v>
          </cell>
        </row>
        <row r="88269">
          <cell r="S88269">
            <v>2.6655889145496534</v>
          </cell>
        </row>
        <row r="88270">
          <cell r="S88270">
            <v>2.6652043407988919</v>
          </cell>
        </row>
        <row r="88271">
          <cell r="S88271">
            <v>2.6657426657426657</v>
          </cell>
        </row>
        <row r="88272">
          <cell r="S88272">
            <v>2.6661273567467649</v>
          </cell>
        </row>
        <row r="88273">
          <cell r="S88273">
            <v>2.6651270207852193</v>
          </cell>
        </row>
        <row r="88274">
          <cell r="S88274">
            <v>2.6653579676674362</v>
          </cell>
        </row>
        <row r="88275">
          <cell r="S88275">
            <v>2.6653579676674362</v>
          </cell>
        </row>
        <row r="88276">
          <cell r="S88276">
            <v>2.6644357258250633</v>
          </cell>
        </row>
        <row r="88277">
          <cell r="S88277">
            <v>2.6642824180895253</v>
          </cell>
        </row>
        <row r="88278">
          <cell r="S88278">
            <v>2.6640516843562532</v>
          </cell>
        </row>
        <row r="88279">
          <cell r="S88279">
            <v>2.6638209506229811</v>
          </cell>
        </row>
        <row r="88280">
          <cell r="S88280">
            <v>2.6642049388414488</v>
          </cell>
        </row>
        <row r="88281">
          <cell r="S88281">
            <v>2.6639741518578348</v>
          </cell>
        </row>
        <row r="88282">
          <cell r="S88282">
            <v>2.6637433648742208</v>
          </cell>
        </row>
        <row r="88283">
          <cell r="S88283">
            <v>2.664358264081256</v>
          </cell>
        </row>
        <row r="88284">
          <cell r="S88284">
            <v>2.6646651270207848</v>
          </cell>
        </row>
        <row r="88285">
          <cell r="S88285">
            <v>2.6646651270207848</v>
          </cell>
        </row>
        <row r="88286">
          <cell r="S88286">
            <v>2.6648186648186649</v>
          </cell>
        </row>
        <row r="88287">
          <cell r="S88287">
            <v>2.664972273567467</v>
          </cell>
        </row>
        <row r="88288">
          <cell r="S88288">
            <v>2.6653570603189274</v>
          </cell>
        </row>
        <row r="88289">
          <cell r="S88289">
            <v>2.664972273567467</v>
          </cell>
        </row>
        <row r="88290">
          <cell r="S88290">
            <v>2.6652033271719038</v>
          </cell>
        </row>
        <row r="88291">
          <cell r="S88291">
            <v>2.6660503813265541</v>
          </cell>
        </row>
        <row r="88292">
          <cell r="S88292">
            <v>2.6652033271719038</v>
          </cell>
        </row>
        <row r="88293">
          <cell r="S88293">
            <v>2.6648186648186649</v>
          </cell>
        </row>
        <row r="88294">
          <cell r="S88294">
            <v>2.6645116601246825</v>
          </cell>
        </row>
        <row r="88295">
          <cell r="S88295">
            <v>2.6651270207852193</v>
          </cell>
        </row>
        <row r="88296">
          <cell r="S88296">
            <v>2.6658964879852118</v>
          </cell>
        </row>
        <row r="88297">
          <cell r="S88297">
            <v>2.6658964879852118</v>
          </cell>
        </row>
        <row r="88298">
          <cell r="S88298">
            <v>2.6652806652806649</v>
          </cell>
        </row>
        <row r="88299">
          <cell r="S88299">
            <v>2.6652806652806649</v>
          </cell>
        </row>
        <row r="88300">
          <cell r="S88300">
            <v>2.6662814883290964</v>
          </cell>
        </row>
        <row r="88301">
          <cell r="S88301">
            <v>2.6664355062413319</v>
          </cell>
        </row>
        <row r="88302">
          <cell r="S88302">
            <v>2.6665895953757222</v>
          </cell>
        </row>
        <row r="88303">
          <cell r="S88303">
            <v>2.6659731853906612</v>
          </cell>
        </row>
        <row r="88304">
          <cell r="S88304">
            <v>2.6662043458159963</v>
          </cell>
        </row>
        <row r="88305">
          <cell r="S88305">
            <v>2.6658192743240119</v>
          </cell>
        </row>
        <row r="88306">
          <cell r="S88306">
            <v>2.6658192743240119</v>
          </cell>
        </row>
        <row r="88307">
          <cell r="S88307">
            <v>2.6655881673214696</v>
          </cell>
        </row>
        <row r="88308">
          <cell r="S88308">
            <v>2.6655881673214696</v>
          </cell>
        </row>
        <row r="88309">
          <cell r="S88309">
            <v>2.6653570603189274</v>
          </cell>
        </row>
        <row r="88310">
          <cell r="S88310">
            <v>2.6645876645876649</v>
          </cell>
        </row>
        <row r="88311">
          <cell r="S88311">
            <v>2.6645099815157112</v>
          </cell>
        </row>
        <row r="88312">
          <cell r="S88312">
            <v>2.6648186648186649</v>
          </cell>
        </row>
        <row r="88313">
          <cell r="S88313">
            <v>2.6645116601246825</v>
          </cell>
        </row>
        <row r="88314">
          <cell r="S88314">
            <v>2.664434180138568</v>
          </cell>
        </row>
        <row r="88315">
          <cell r="S88315">
            <v>2.6648186648186649</v>
          </cell>
        </row>
        <row r="88316">
          <cell r="S88316">
            <v>2.6640498730085431</v>
          </cell>
        </row>
        <row r="88317">
          <cell r="S88317">
            <v>2.664434180138568</v>
          </cell>
        </row>
        <row r="88318">
          <cell r="S88318">
            <v>2.6641256641256641</v>
          </cell>
        </row>
        <row r="88319">
          <cell r="S88319">
            <v>2.6642791127541585</v>
          </cell>
        </row>
        <row r="88320">
          <cell r="S88320">
            <v>2.6645099815157112</v>
          </cell>
        </row>
        <row r="88321">
          <cell r="S88321">
            <v>2.6641256641256641</v>
          </cell>
        </row>
        <row r="88322">
          <cell r="S88322">
            <v>2.664972273567467</v>
          </cell>
        </row>
        <row r="88323">
          <cell r="S88323">
            <v>2.6645099815157112</v>
          </cell>
        </row>
        <row r="88324">
          <cell r="S88324">
            <v>2.6645099815157112</v>
          </cell>
        </row>
        <row r="88325">
          <cell r="S88325">
            <v>2.6651257684307832</v>
          </cell>
        </row>
        <row r="88326">
          <cell r="S88326">
            <v>2.6647412199630311</v>
          </cell>
        </row>
        <row r="88327">
          <cell r="S88327">
            <v>2.6647412199630311</v>
          </cell>
        </row>
        <row r="88328">
          <cell r="S88328">
            <v>2.6651257684307832</v>
          </cell>
        </row>
        <row r="88329">
          <cell r="S88329">
            <v>2.6658192743240119</v>
          </cell>
        </row>
        <row r="88330">
          <cell r="S88330">
            <v>2.6652033271719038</v>
          </cell>
        </row>
        <row r="88331">
          <cell r="S88331">
            <v>2.6654343807763397</v>
          </cell>
        </row>
        <row r="88332">
          <cell r="S88332">
            <v>2.6652806652806649</v>
          </cell>
        </row>
        <row r="88333">
          <cell r="S88333">
            <v>2.6652033271719038</v>
          </cell>
        </row>
        <row r="88334">
          <cell r="S88334">
            <v>2.665665434380776</v>
          </cell>
        </row>
        <row r="88335">
          <cell r="S88335">
            <v>2.6658192743240119</v>
          </cell>
        </row>
        <row r="88336">
          <cell r="S88336">
            <v>2.6655108645399905</v>
          </cell>
        </row>
        <row r="88337">
          <cell r="S88337">
            <v>2.6657418400369859</v>
          </cell>
        </row>
        <row r="88338">
          <cell r="S88338">
            <v>2.6659731853906612</v>
          </cell>
        </row>
        <row r="88339">
          <cell r="S88339">
            <v>2.6662043458159963</v>
          </cell>
        </row>
        <row r="88340">
          <cell r="S88340">
            <v>2.6660503813265541</v>
          </cell>
        </row>
        <row r="88341">
          <cell r="S88341">
            <v>2.6658192743240119</v>
          </cell>
        </row>
        <row r="88342">
          <cell r="S88342">
            <v>2.6653570603189274</v>
          </cell>
        </row>
        <row r="88343">
          <cell r="S88343">
            <v>2.6659731853906612</v>
          </cell>
        </row>
        <row r="88344">
          <cell r="S88344">
            <v>2.6653570603189274</v>
          </cell>
        </row>
        <row r="88345">
          <cell r="S88345">
            <v>2.6652806652806649</v>
          </cell>
        </row>
        <row r="88346">
          <cell r="S88346">
            <v>2.6641274238227144</v>
          </cell>
        </row>
        <row r="88347">
          <cell r="S88347">
            <v>2.6645116601246825</v>
          </cell>
        </row>
        <row r="88348">
          <cell r="S88348">
            <v>2.664742553682752</v>
          </cell>
        </row>
        <row r="88349">
          <cell r="S88349">
            <v>2.6649734472408224</v>
          </cell>
        </row>
        <row r="88350">
          <cell r="S88350">
            <v>2.6648199445983378</v>
          </cell>
        </row>
        <row r="88351">
          <cell r="S88351">
            <v>2.6651270207852193</v>
          </cell>
        </row>
        <row r="88352">
          <cell r="S88352">
            <v>2.664434180138568</v>
          </cell>
        </row>
        <row r="88353">
          <cell r="S88353">
            <v>2.6642805818517665</v>
          </cell>
        </row>
        <row r="88354">
          <cell r="S88354">
            <v>2.6638965835641737</v>
          </cell>
        </row>
        <row r="88355">
          <cell r="S88355">
            <v>2.664434180138568</v>
          </cell>
        </row>
        <row r="88356">
          <cell r="S88356">
            <v>2.664434180138568</v>
          </cell>
        </row>
        <row r="88357">
          <cell r="S88357">
            <v>2.6641274238227144</v>
          </cell>
        </row>
        <row r="88358">
          <cell r="S88358">
            <v>2.6639741518578348</v>
          </cell>
        </row>
        <row r="88359">
          <cell r="S88359">
            <v>2.6645116601246825</v>
          </cell>
        </row>
        <row r="88360">
          <cell r="S88360">
            <v>2.6646651270207848</v>
          </cell>
        </row>
        <row r="88361">
          <cell r="S88361">
            <v>2.6646651270207848</v>
          </cell>
        </row>
        <row r="88362">
          <cell r="S88362">
            <v>2.6650496650496649</v>
          </cell>
        </row>
        <row r="88363">
          <cell r="S88363">
            <v>2.6650496650496645</v>
          </cell>
        </row>
        <row r="88364">
          <cell r="S88364">
            <v>2.6650496650496645</v>
          </cell>
        </row>
        <row r="88365">
          <cell r="S88365">
            <v>2.6661273567467649</v>
          </cell>
        </row>
        <row r="88366">
          <cell r="S88366">
            <v>2.6655114807114804</v>
          </cell>
        </row>
        <row r="88367">
          <cell r="S88367">
            <v>2.6653579676674362</v>
          </cell>
        </row>
        <row r="88368">
          <cell r="S88368">
            <v>2.6655889145496534</v>
          </cell>
        </row>
        <row r="88369">
          <cell r="S88369">
            <v>2.6659736659736657</v>
          </cell>
        </row>
        <row r="88370">
          <cell r="S88370">
            <v>2.6652043407988919</v>
          </cell>
        </row>
        <row r="88371">
          <cell r="S88371">
            <v>2.665281809787627</v>
          </cell>
        </row>
        <row r="88372">
          <cell r="S88372">
            <v>2.6644357258250633</v>
          </cell>
        </row>
        <row r="88373">
          <cell r="S88373">
            <v>2.6642049388414488</v>
          </cell>
        </row>
        <row r="88374">
          <cell r="S88374">
            <v>2.6638209506229811</v>
          </cell>
        </row>
        <row r="88375">
          <cell r="S88375">
            <v>2.6642066420664205</v>
          </cell>
        </row>
        <row r="88376">
          <cell r="S88376">
            <v>2.6643598615916955</v>
          </cell>
        </row>
        <row r="88377">
          <cell r="S88377">
            <v>2.6638985005767015</v>
          </cell>
        </row>
        <row r="88378">
          <cell r="S88378">
            <v>2.6642824180895248</v>
          </cell>
        </row>
        <row r="88379">
          <cell r="S88379">
            <v>2.6642824180895248</v>
          </cell>
        </row>
        <row r="88380">
          <cell r="S88380">
            <v>2.6644357258250633</v>
          </cell>
        </row>
        <row r="88381">
          <cell r="S88381">
            <v>2.6651270207852193</v>
          </cell>
        </row>
        <row r="88382">
          <cell r="S88382">
            <v>2.6648958891454964</v>
          </cell>
        </row>
        <row r="88383">
          <cell r="S88383">
            <v>2.664434180138568</v>
          </cell>
        </row>
        <row r="88384">
          <cell r="S88384">
            <v>2.6648186648186649</v>
          </cell>
        </row>
        <row r="88385">
          <cell r="S88385">
            <v>2.6650496650496649</v>
          </cell>
        </row>
        <row r="88386">
          <cell r="S88386">
            <v>2.6652806652806649</v>
          </cell>
        </row>
        <row r="88387">
          <cell r="S88387">
            <v>2.6655114807114808</v>
          </cell>
        </row>
        <row r="88388">
          <cell r="S88388">
            <v>2.6648958891454964</v>
          </cell>
        </row>
        <row r="88389">
          <cell r="S88389">
            <v>2.6651270207852193</v>
          </cell>
        </row>
        <row r="88390">
          <cell r="S88390">
            <v>2.6655889145496534</v>
          </cell>
        </row>
        <row r="88391">
          <cell r="S88391">
            <v>2.6655889145496534</v>
          </cell>
        </row>
        <row r="88392">
          <cell r="S88392">
            <v>2.6661273567467649</v>
          </cell>
        </row>
        <row r="88393">
          <cell r="S88393">
            <v>2.6658964879852118</v>
          </cell>
        </row>
        <row r="88394">
          <cell r="S88394">
            <v>2.6655114807114808</v>
          </cell>
        </row>
        <row r="88395">
          <cell r="S88395">
            <v>2.6657426657426657</v>
          </cell>
        </row>
        <row r="88396">
          <cell r="S88396">
            <v>2.6651270207852193</v>
          </cell>
        </row>
        <row r="88397">
          <cell r="S88397">
            <v>2.6659736659736657</v>
          </cell>
        </row>
        <row r="88398">
          <cell r="S88398">
            <v>2.6660508083140875</v>
          </cell>
        </row>
        <row r="88399">
          <cell r="S88399">
            <v>2.6651270207852193</v>
          </cell>
        </row>
        <row r="88400">
          <cell r="S88400">
            <v>2.6646651270207848</v>
          </cell>
        </row>
        <row r="88401">
          <cell r="S88401">
            <v>2.6652806652806649</v>
          </cell>
        </row>
        <row r="88402">
          <cell r="S88402">
            <v>2.6642032332563508</v>
          </cell>
        </row>
        <row r="88403">
          <cell r="S88403">
            <v>2.664434180138568</v>
          </cell>
        </row>
        <row r="88404">
          <cell r="S88404">
            <v>2.6646651270207848</v>
          </cell>
        </row>
        <row r="88405">
          <cell r="S88405">
            <v>2.664742553682752</v>
          </cell>
        </row>
        <row r="88406">
          <cell r="S88406">
            <v>2.6649734472408224</v>
          </cell>
        </row>
        <row r="88407">
          <cell r="S88407">
            <v>2.6653579676674362</v>
          </cell>
        </row>
        <row r="88408">
          <cell r="S88408">
            <v>2.6655114807114808</v>
          </cell>
        </row>
        <row r="88409">
          <cell r="S88409">
            <v>2.6648958891454964</v>
          </cell>
        </row>
        <row r="88410">
          <cell r="S88410">
            <v>2.6653579676674362</v>
          </cell>
        </row>
        <row r="88411">
          <cell r="S88411">
            <v>2.6649734472408215</v>
          </cell>
        </row>
        <row r="88412">
          <cell r="S88412">
            <v>2.6649734472408224</v>
          </cell>
        </row>
        <row r="88413">
          <cell r="S88413">
            <v>2.6653579676674362</v>
          </cell>
        </row>
        <row r="88414">
          <cell r="S88414">
            <v>2.6655114807114808</v>
          </cell>
        </row>
        <row r="88415">
          <cell r="S88415">
            <v>2.6655114807114808</v>
          </cell>
        </row>
        <row r="88416">
          <cell r="S88416">
            <v>2.6662814883290964</v>
          </cell>
        </row>
        <row r="88417">
          <cell r="S88417">
            <v>2.6658964879852118</v>
          </cell>
        </row>
        <row r="88418">
          <cell r="S88418">
            <v>2.6654343807763397</v>
          </cell>
        </row>
        <row r="88419">
          <cell r="S88419">
            <v>2.6652033271719038</v>
          </cell>
        </row>
        <row r="88420">
          <cell r="S88420">
            <v>2.6655881673214696</v>
          </cell>
        </row>
        <row r="88421">
          <cell r="S88421">
            <v>2.6657418400369859</v>
          </cell>
        </row>
        <row r="88422">
          <cell r="S88422">
            <v>2.6657418400369859</v>
          </cell>
        </row>
        <row r="88423">
          <cell r="S88423">
            <v>2.665279704114655</v>
          </cell>
        </row>
        <row r="88424">
          <cell r="S88424">
            <v>2.665279704114655</v>
          </cell>
        </row>
        <row r="88425">
          <cell r="S88425">
            <v>2.6655108645399901</v>
          </cell>
        </row>
        <row r="88426">
          <cell r="S88426">
            <v>2.6657418400369854</v>
          </cell>
        </row>
        <row r="88427">
          <cell r="S88427">
            <v>2.6651257684307832</v>
          </cell>
        </row>
        <row r="88428">
          <cell r="S88428">
            <v>2.6663581965317915</v>
          </cell>
        </row>
        <row r="88429">
          <cell r="S88429">
            <v>2.6653570603189274</v>
          </cell>
        </row>
        <row r="88430">
          <cell r="S88430">
            <v>2.664972273567467</v>
          </cell>
        </row>
        <row r="88431">
          <cell r="S88431">
            <v>2.6658192743240119</v>
          </cell>
        </row>
        <row r="88432">
          <cell r="S88432">
            <v>2.665665434380776</v>
          </cell>
        </row>
        <row r="88433">
          <cell r="S88433">
            <v>2.6648186648186645</v>
          </cell>
        </row>
        <row r="88434">
          <cell r="S88434">
            <v>2.6651257684307832</v>
          </cell>
        </row>
        <row r="88435">
          <cell r="S88435">
            <v>2.6653570603189274</v>
          </cell>
        </row>
        <row r="88436">
          <cell r="S88436">
            <v>2.6660503813265541</v>
          </cell>
        </row>
        <row r="88437">
          <cell r="S88437">
            <v>2.6664355062413319</v>
          </cell>
        </row>
        <row r="88438">
          <cell r="S88438">
            <v>2.6664355062413319</v>
          </cell>
        </row>
        <row r="88439">
          <cell r="S88439">
            <v>2.665665434380776</v>
          </cell>
        </row>
        <row r="88440">
          <cell r="S88440">
            <v>2.6652806652806649</v>
          </cell>
        </row>
        <row r="88441">
          <cell r="S88441">
            <v>2.6651270207852193</v>
          </cell>
        </row>
        <row r="88442">
          <cell r="S88442">
            <v>2.6645116601246825</v>
          </cell>
        </row>
        <row r="88443">
          <cell r="S88443">
            <v>2.6641274238227148</v>
          </cell>
        </row>
        <row r="88444">
          <cell r="S88444">
            <v>2.6642049388414488</v>
          </cell>
        </row>
        <row r="88445">
          <cell r="S88445">
            <v>2.6638209506229811</v>
          </cell>
        </row>
        <row r="88446">
          <cell r="S88446">
            <v>2.664358264081256</v>
          </cell>
        </row>
        <row r="88447">
          <cell r="S88447">
            <v>2.6641274238227144</v>
          </cell>
        </row>
        <row r="88448">
          <cell r="S88448">
            <v>2.6646651270207848</v>
          </cell>
        </row>
        <row r="88449">
          <cell r="S88449">
            <v>2.664742553682752</v>
          </cell>
        </row>
        <row r="88450">
          <cell r="S88450">
            <v>2.664742553682752</v>
          </cell>
        </row>
        <row r="88451">
          <cell r="S88451">
            <v>2.6645116601246825</v>
          </cell>
        </row>
        <row r="88452">
          <cell r="S88452">
            <v>2.6642807665666131</v>
          </cell>
        </row>
        <row r="88453">
          <cell r="S88453">
            <v>2.6636657433056325</v>
          </cell>
        </row>
        <row r="88454">
          <cell r="S88454">
            <v>2.664049688293697</v>
          </cell>
        </row>
        <row r="88455">
          <cell r="S88455">
            <v>2.6648958891454964</v>
          </cell>
        </row>
        <row r="88456">
          <cell r="S88456">
            <v>2.6648958891454964</v>
          </cell>
        </row>
        <row r="88457">
          <cell r="S88457">
            <v>2.6646651270207848</v>
          </cell>
        </row>
        <row r="88458">
          <cell r="S88458">
            <v>2.664358264081256</v>
          </cell>
        </row>
        <row r="88459">
          <cell r="S88459">
            <v>2.6637433648742208</v>
          </cell>
        </row>
        <row r="88460">
          <cell r="S88460">
            <v>2.664358264081256</v>
          </cell>
        </row>
        <row r="88461">
          <cell r="S88461">
            <v>2.6637433648742208</v>
          </cell>
        </row>
        <row r="88462">
          <cell r="S88462">
            <v>2.6638965835641737</v>
          </cell>
        </row>
        <row r="88463">
          <cell r="S88463">
            <v>2.6641274238227144</v>
          </cell>
        </row>
        <row r="88464">
          <cell r="S88464">
            <v>2.6651270207852193</v>
          </cell>
        </row>
        <row r="88465">
          <cell r="S88465">
            <v>2.6648958891454964</v>
          </cell>
        </row>
        <row r="88466">
          <cell r="S88466">
            <v>2.6655114807114808</v>
          </cell>
        </row>
        <row r="88467">
          <cell r="S88467">
            <v>2.6655114807114808</v>
          </cell>
        </row>
        <row r="88468">
          <cell r="S88468">
            <v>2.6650496650496649</v>
          </cell>
        </row>
        <row r="88469">
          <cell r="S88469">
            <v>2.665665434380776</v>
          </cell>
        </row>
        <row r="88470">
          <cell r="S88470">
            <v>2.6648186648186645</v>
          </cell>
        </row>
        <row r="88471">
          <cell r="S88471">
            <v>2.664972273567467</v>
          </cell>
        </row>
        <row r="88472">
          <cell r="S88472">
            <v>2.6652033271719038</v>
          </cell>
        </row>
        <row r="88473">
          <cell r="S88473">
            <v>2.665665434380776</v>
          </cell>
        </row>
        <row r="88474">
          <cell r="S88474">
            <v>2.6663585951940845</v>
          </cell>
        </row>
        <row r="88475">
          <cell r="S88475">
            <v>2.6657426657426657</v>
          </cell>
        </row>
        <row r="88476">
          <cell r="S88476">
            <v>2.6655889145496534</v>
          </cell>
        </row>
        <row r="88477">
          <cell r="S88477">
            <v>2.6653579676674362</v>
          </cell>
        </row>
        <row r="88478">
          <cell r="S88478">
            <v>2.6651270207852193</v>
          </cell>
        </row>
        <row r="88479">
          <cell r="S88479">
            <v>2.6650496650496649</v>
          </cell>
        </row>
        <row r="88480">
          <cell r="S88480">
            <v>2.6654343807763397</v>
          </cell>
        </row>
        <row r="88481">
          <cell r="S88481">
            <v>2.6650496650496645</v>
          </cell>
        </row>
        <row r="88482">
          <cell r="S88482">
            <v>2.664972273567467</v>
          </cell>
        </row>
        <row r="88483">
          <cell r="S88483">
            <v>2.664972273567467</v>
          </cell>
        </row>
        <row r="88484">
          <cell r="S88484">
            <v>2.6654343807763397</v>
          </cell>
        </row>
        <row r="88485">
          <cell r="S88485">
            <v>2.6652033271719038</v>
          </cell>
        </row>
        <row r="88486">
          <cell r="S88486">
            <v>2.6654343807763397</v>
          </cell>
        </row>
        <row r="88487">
          <cell r="S88487">
            <v>2.6652033271719038</v>
          </cell>
        </row>
        <row r="88488">
          <cell r="S88488">
            <v>2.6650496650496645</v>
          </cell>
        </row>
        <row r="88489">
          <cell r="S88489">
            <v>2.665665434380776</v>
          </cell>
        </row>
        <row r="88490">
          <cell r="S88490">
            <v>2.6648186648186645</v>
          </cell>
        </row>
        <row r="88491">
          <cell r="S88491">
            <v>2.6648186648186645</v>
          </cell>
        </row>
        <row r="88492">
          <cell r="S88492">
            <v>2.6654343807763397</v>
          </cell>
        </row>
        <row r="88493">
          <cell r="S88493">
            <v>2.664972273567467</v>
          </cell>
        </row>
        <row r="88494">
          <cell r="S88494">
            <v>2.6657418400369854</v>
          </cell>
        </row>
        <row r="88495">
          <cell r="S88495">
            <v>2.6659731853906607</v>
          </cell>
        </row>
        <row r="88496">
          <cell r="S88496">
            <v>2.6655881673214696</v>
          </cell>
        </row>
        <row r="88497">
          <cell r="S88497">
            <v>2.6660503813265541</v>
          </cell>
        </row>
        <row r="88498">
          <cell r="S88498">
            <v>2.6655881673214696</v>
          </cell>
        </row>
        <row r="88499">
          <cell r="S88499">
            <v>2.6658192743240119</v>
          </cell>
        </row>
        <row r="88500">
          <cell r="S88500">
            <v>2.664972273567467</v>
          </cell>
        </row>
        <row r="88501">
          <cell r="S88501">
            <v>2.6648186648186649</v>
          </cell>
        </row>
        <row r="88502">
          <cell r="S88502">
            <v>2.6646651270207848</v>
          </cell>
        </row>
        <row r="88503">
          <cell r="S88503">
            <v>2.6652806652806649</v>
          </cell>
        </row>
        <row r="88504">
          <cell r="S88504">
            <v>2.6657426657426657</v>
          </cell>
        </row>
        <row r="88505">
          <cell r="S88505">
            <v>2.6649734472408224</v>
          </cell>
        </row>
        <row r="88506">
          <cell r="S88506">
            <v>2.6645116601246825</v>
          </cell>
        </row>
        <row r="88507">
          <cell r="S88507">
            <v>2.664742553682752</v>
          </cell>
        </row>
        <row r="88508">
          <cell r="S88508">
            <v>2.6645116601246825</v>
          </cell>
        </row>
        <row r="88509">
          <cell r="S88509">
            <v>2.6645116601246821</v>
          </cell>
        </row>
        <row r="88510">
          <cell r="S88510">
            <v>2.6647425536827516</v>
          </cell>
        </row>
        <row r="88511">
          <cell r="S88511">
            <v>2.6647425536827516</v>
          </cell>
        </row>
        <row r="88512">
          <cell r="S88512">
            <v>2.6651270207852193</v>
          </cell>
        </row>
        <row r="88513">
          <cell r="S88513">
            <v>2.6652806652806644</v>
          </cell>
        </row>
        <row r="88514">
          <cell r="S88514">
            <v>2.6655114807114804</v>
          </cell>
        </row>
        <row r="88515">
          <cell r="S88515">
            <v>2.6646651270207848</v>
          </cell>
        </row>
        <row r="88516">
          <cell r="S88516">
            <v>2.6650496650496645</v>
          </cell>
        </row>
        <row r="88517">
          <cell r="S88517">
            <v>2.6650496650496645</v>
          </cell>
        </row>
        <row r="88518">
          <cell r="S88518">
            <v>2.6653579676674362</v>
          </cell>
        </row>
        <row r="88519">
          <cell r="S88519">
            <v>2.6651270207852193</v>
          </cell>
        </row>
        <row r="88520">
          <cell r="S88520">
            <v>2.6657426657426657</v>
          </cell>
        </row>
        <row r="88521">
          <cell r="S88521">
            <v>2.6649734472408215</v>
          </cell>
        </row>
        <row r="88522">
          <cell r="S88522">
            <v>2.6650496650496645</v>
          </cell>
        </row>
        <row r="88523">
          <cell r="S88523">
            <v>2.6662043458159963</v>
          </cell>
        </row>
        <row r="88524">
          <cell r="S88524">
            <v>2.665665434380776</v>
          </cell>
        </row>
        <row r="88525">
          <cell r="S88525">
            <v>2.664972273567467</v>
          </cell>
        </row>
        <row r="88526">
          <cell r="S88526">
            <v>2.6652033271719038</v>
          </cell>
        </row>
        <row r="88527">
          <cell r="S88527">
            <v>2.6654343807763397</v>
          </cell>
        </row>
        <row r="88528">
          <cell r="S88528">
            <v>2.665665434380776</v>
          </cell>
        </row>
        <row r="88529">
          <cell r="S88529">
            <v>2.6648186648186649</v>
          </cell>
        </row>
        <row r="88530">
          <cell r="S88530">
            <v>2.6654343807763397</v>
          </cell>
        </row>
        <row r="88531">
          <cell r="S88531">
            <v>2.6652806652806649</v>
          </cell>
        </row>
        <row r="88532">
          <cell r="S88532">
            <v>2.6652806652806649</v>
          </cell>
        </row>
        <row r="88533">
          <cell r="S88533">
            <v>2.664434180138568</v>
          </cell>
        </row>
        <row r="88534">
          <cell r="S88534">
            <v>2.664049688293697</v>
          </cell>
        </row>
        <row r="88535">
          <cell r="S88535">
            <v>2.6640498730085431</v>
          </cell>
        </row>
        <row r="88536">
          <cell r="S88536">
            <v>2.6636655586334257</v>
          </cell>
        </row>
        <row r="88537">
          <cell r="S88537">
            <v>2.6638965835641737</v>
          </cell>
        </row>
        <row r="88538">
          <cell r="S88538">
            <v>2.6653579676674362</v>
          </cell>
        </row>
        <row r="88539">
          <cell r="S88539">
            <v>2.6649734472408224</v>
          </cell>
        </row>
        <row r="88540">
          <cell r="S88540">
            <v>2.6652043407988919</v>
          </cell>
        </row>
        <row r="88541">
          <cell r="S88541">
            <v>2.6648958891454964</v>
          </cell>
        </row>
        <row r="88542">
          <cell r="S88542">
            <v>2.6646651270207848</v>
          </cell>
        </row>
        <row r="88543">
          <cell r="S88543">
            <v>2.6658198614318707</v>
          </cell>
        </row>
        <row r="88544">
          <cell r="S88544">
            <v>2.6652043407988919</v>
          </cell>
        </row>
        <row r="88545">
          <cell r="S88545">
            <v>2.6649734472408224</v>
          </cell>
        </row>
        <row r="88546">
          <cell r="S88546">
            <v>2.6649734472408224</v>
          </cell>
        </row>
        <row r="88547">
          <cell r="S88547">
            <v>2.6648199445983378</v>
          </cell>
        </row>
        <row r="88548">
          <cell r="S88548">
            <v>2.6648199445983378</v>
          </cell>
        </row>
        <row r="88549">
          <cell r="S88549">
            <v>2.6645891043397967</v>
          </cell>
        </row>
        <row r="88550">
          <cell r="S88550">
            <v>2.6652043407988919</v>
          </cell>
        </row>
        <row r="88551">
          <cell r="S88551">
            <v>2.6652043407988915</v>
          </cell>
        </row>
        <row r="88552">
          <cell r="S88552">
            <v>2.6659736659736657</v>
          </cell>
        </row>
        <row r="88553">
          <cell r="S88553">
            <v>2.6655114807114804</v>
          </cell>
        </row>
        <row r="88554">
          <cell r="S88554">
            <v>2.6647425536827516</v>
          </cell>
        </row>
        <row r="88555">
          <cell r="S88555">
            <v>2.6649734472408215</v>
          </cell>
        </row>
        <row r="88556">
          <cell r="S88556">
            <v>2.6659736659736657</v>
          </cell>
        </row>
        <row r="88557">
          <cell r="S88557">
            <v>2.6657426657426657</v>
          </cell>
        </row>
        <row r="88558">
          <cell r="S88558">
            <v>2.6658964879852118</v>
          </cell>
        </row>
        <row r="88559">
          <cell r="S88559">
            <v>2.6652806652806644</v>
          </cell>
        </row>
        <row r="88560">
          <cell r="S88560">
            <v>2.6651270207852193</v>
          </cell>
        </row>
        <row r="88561">
          <cell r="S88561">
            <v>2.6665896487985208</v>
          </cell>
        </row>
        <row r="88562">
          <cell r="S88562">
            <v>2.6659736659736657</v>
          </cell>
        </row>
        <row r="88563">
          <cell r="S88563">
            <v>2.6655889145496534</v>
          </cell>
        </row>
        <row r="88564">
          <cell r="S88564">
            <v>2.6657426657426653</v>
          </cell>
        </row>
        <row r="88565">
          <cell r="S88565">
            <v>2.6646651270207848</v>
          </cell>
        </row>
        <row r="88566">
          <cell r="S88566">
            <v>2.6658964879852118</v>
          </cell>
        </row>
        <row r="88567">
          <cell r="S88567">
            <v>2.6647425536827516</v>
          </cell>
        </row>
        <row r="88568">
          <cell r="S88568">
            <v>2.6648958891454964</v>
          </cell>
        </row>
        <row r="88569">
          <cell r="S88569">
            <v>2.6655114807114808</v>
          </cell>
        </row>
        <row r="88570">
          <cell r="S88570">
            <v>2.6655114807114808</v>
          </cell>
        </row>
        <row r="88571">
          <cell r="S88571">
            <v>2.6660503813265541</v>
          </cell>
        </row>
        <row r="88572">
          <cell r="S88572">
            <v>2.6652033271719038</v>
          </cell>
        </row>
        <row r="88573">
          <cell r="S88573">
            <v>2.6661273567467649</v>
          </cell>
        </row>
        <row r="88574">
          <cell r="S88574">
            <v>2.6655889145496534</v>
          </cell>
        </row>
        <row r="88575">
          <cell r="S88575">
            <v>2.6659736659736657</v>
          </cell>
        </row>
        <row r="88576">
          <cell r="S88576">
            <v>2.6667435174485785</v>
          </cell>
        </row>
        <row r="88577">
          <cell r="S88577">
            <v>2.6662814883290964</v>
          </cell>
        </row>
        <row r="88578">
          <cell r="S88578">
            <v>2.6648958891454964</v>
          </cell>
        </row>
        <row r="88579">
          <cell r="S88579">
            <v>2.6647425536827516</v>
          </cell>
        </row>
        <row r="88580">
          <cell r="S88580">
            <v>2.6649734472408215</v>
          </cell>
        </row>
        <row r="88581">
          <cell r="S88581">
            <v>2.6647425536827516</v>
          </cell>
        </row>
        <row r="88582">
          <cell r="S88582">
            <v>2.6651270207852193</v>
          </cell>
        </row>
        <row r="88583">
          <cell r="S88583">
            <v>2.6660503813265541</v>
          </cell>
        </row>
        <row r="88584">
          <cell r="S88584">
            <v>2.6650496650496649</v>
          </cell>
        </row>
        <row r="88585">
          <cell r="S88585">
            <v>2.6648186648186645</v>
          </cell>
        </row>
        <row r="88586">
          <cell r="S88586">
            <v>2.664434180138568</v>
          </cell>
        </row>
        <row r="88587">
          <cell r="S88587">
            <v>2.6652806652806644</v>
          </cell>
        </row>
        <row r="88588">
          <cell r="S88588">
            <v>2.6658964879852118</v>
          </cell>
        </row>
        <row r="88589">
          <cell r="S88589">
            <v>2.6665125953316382</v>
          </cell>
        </row>
        <row r="88590">
          <cell r="S88590">
            <v>2.665665434380776</v>
          </cell>
        </row>
        <row r="88591">
          <cell r="S88591">
            <v>2.6652806652806649</v>
          </cell>
        </row>
        <row r="88592">
          <cell r="S88592">
            <v>2.665665434380776</v>
          </cell>
        </row>
        <row r="88593">
          <cell r="S88593">
            <v>2.665665434380776</v>
          </cell>
        </row>
        <row r="88594">
          <cell r="S88594">
            <v>2.6648958891454964</v>
          </cell>
        </row>
        <row r="88595">
          <cell r="S88595">
            <v>2.6642032332563508</v>
          </cell>
        </row>
        <row r="88596">
          <cell r="S88596">
            <v>2.665665434380776</v>
          </cell>
        </row>
        <row r="88597">
          <cell r="S88597">
            <v>2.6658964879852118</v>
          </cell>
        </row>
        <row r="88598">
          <cell r="S88598">
            <v>2.6654343807763397</v>
          </cell>
        </row>
        <row r="88599">
          <cell r="S88599">
            <v>2.6648186648186645</v>
          </cell>
        </row>
        <row r="88600">
          <cell r="S88600">
            <v>2.6648958891454964</v>
          </cell>
        </row>
        <row r="88601">
          <cell r="S88601">
            <v>2.6645891043397967</v>
          </cell>
        </row>
        <row r="88602">
          <cell r="S88602">
            <v>2.6652043407988919</v>
          </cell>
        </row>
        <row r="88603">
          <cell r="S88603">
            <v>2.664742553682752</v>
          </cell>
        </row>
        <row r="88604">
          <cell r="S88604">
            <v>2.664358264081256</v>
          </cell>
        </row>
        <row r="88605">
          <cell r="S88605">
            <v>2.6648199445983378</v>
          </cell>
        </row>
        <row r="88606">
          <cell r="S88606">
            <v>2.664358264081256</v>
          </cell>
        </row>
        <row r="88607">
          <cell r="S88607">
            <v>2.6635125778906064</v>
          </cell>
        </row>
        <row r="88608">
          <cell r="S88608">
            <v>2.664358264081256</v>
          </cell>
        </row>
        <row r="88609">
          <cell r="S88609">
            <v>2.664742553682752</v>
          </cell>
        </row>
        <row r="88610">
          <cell r="S88610">
            <v>2.664742553682752</v>
          </cell>
        </row>
        <row r="88611">
          <cell r="S88611">
            <v>2.6646651270207848</v>
          </cell>
        </row>
        <row r="88612">
          <cell r="S88612">
            <v>2.6643566643566641</v>
          </cell>
        </row>
        <row r="88613">
          <cell r="S88613">
            <v>2.6642032332563508</v>
          </cell>
        </row>
        <row r="88614">
          <cell r="S88614">
            <v>2.6648186648186649</v>
          </cell>
        </row>
        <row r="88615">
          <cell r="S88615">
            <v>2.6652033271719038</v>
          </cell>
        </row>
        <row r="88616">
          <cell r="S88616">
            <v>2.6650496650496649</v>
          </cell>
        </row>
        <row r="88617">
          <cell r="S88617">
            <v>2.665665434380776</v>
          </cell>
        </row>
        <row r="88618">
          <cell r="S88618">
            <v>2.6648186648186645</v>
          </cell>
        </row>
        <row r="88619">
          <cell r="S88619">
            <v>2.6650496650496645</v>
          </cell>
        </row>
        <row r="88620">
          <cell r="S88620">
            <v>2.6659736659736653</v>
          </cell>
        </row>
        <row r="88621">
          <cell r="S88621">
            <v>2.6652806652806644</v>
          </cell>
        </row>
        <row r="88622">
          <cell r="S88622">
            <v>2.6648958891454964</v>
          </cell>
        </row>
        <row r="88623">
          <cell r="S88623">
            <v>2.6646651270207848</v>
          </cell>
        </row>
        <row r="88624">
          <cell r="S88624">
            <v>2.6640498730085427</v>
          </cell>
        </row>
        <row r="88625">
          <cell r="S88625">
            <v>2.664358264081256</v>
          </cell>
        </row>
        <row r="88626">
          <cell r="S88626">
            <v>2.6648199445983378</v>
          </cell>
        </row>
        <row r="88627">
          <cell r="S88627">
            <v>2.6639741518578348</v>
          </cell>
        </row>
        <row r="88628">
          <cell r="S88628">
            <v>2.6641274238227148</v>
          </cell>
        </row>
        <row r="88629">
          <cell r="S88629">
            <v>2.6645116601246825</v>
          </cell>
        </row>
        <row r="88630">
          <cell r="S88630">
            <v>2.6653579676674362</v>
          </cell>
        </row>
        <row r="88631">
          <cell r="S88631">
            <v>2.6651270207852193</v>
          </cell>
        </row>
        <row r="88632">
          <cell r="S88632">
            <v>2.6659736659736653</v>
          </cell>
        </row>
        <row r="88633">
          <cell r="S88633">
            <v>2.6651270207852193</v>
          </cell>
        </row>
        <row r="88634">
          <cell r="S88634">
            <v>2.6650496650496645</v>
          </cell>
        </row>
        <row r="88635">
          <cell r="S88635">
            <v>2.6645876645876641</v>
          </cell>
        </row>
        <row r="88636">
          <cell r="S88636">
            <v>2.6640498730085427</v>
          </cell>
        </row>
        <row r="88637">
          <cell r="S88637">
            <v>2.6641274238227144</v>
          </cell>
        </row>
        <row r="88638">
          <cell r="S88638">
            <v>2.664358264081256</v>
          </cell>
        </row>
        <row r="88639">
          <cell r="S88639">
            <v>2.664742553682752</v>
          </cell>
        </row>
        <row r="88640">
          <cell r="S88640">
            <v>2.6646651270207848</v>
          </cell>
        </row>
        <row r="88641">
          <cell r="S88641">
            <v>2.6646651270207848</v>
          </cell>
        </row>
        <row r="88642">
          <cell r="S88642">
            <v>2.6652806652806644</v>
          </cell>
        </row>
        <row r="88643">
          <cell r="S88643">
            <v>2.6652033271719038</v>
          </cell>
        </row>
        <row r="88644">
          <cell r="S88644">
            <v>2.664972273567467</v>
          </cell>
        </row>
        <row r="88645">
          <cell r="S88645">
            <v>2.6662043458159963</v>
          </cell>
        </row>
        <row r="88646">
          <cell r="S88646">
            <v>2.6662043458159963</v>
          </cell>
        </row>
        <row r="88647">
          <cell r="S88647">
            <v>2.6653570603189274</v>
          </cell>
        </row>
        <row r="88648">
          <cell r="S88648">
            <v>2.6652033271719038</v>
          </cell>
        </row>
        <row r="88649">
          <cell r="S88649">
            <v>2.663972286374134</v>
          </cell>
        </row>
        <row r="88650">
          <cell r="S88650">
            <v>2.6638189794504727</v>
          </cell>
        </row>
        <row r="88651">
          <cell r="S88651">
            <v>2.6642805818517665</v>
          </cell>
        </row>
        <row r="88652">
          <cell r="S88652">
            <v>2.664358264081256</v>
          </cell>
        </row>
        <row r="88653">
          <cell r="S88653">
            <v>2.6641274238227144</v>
          </cell>
        </row>
        <row r="88654">
          <cell r="S88654">
            <v>2.6642049388414488</v>
          </cell>
        </row>
        <row r="88655">
          <cell r="S88655">
            <v>2.6638209506229811</v>
          </cell>
        </row>
        <row r="88656">
          <cell r="S88656">
            <v>2.664358264081256</v>
          </cell>
        </row>
        <row r="88657">
          <cell r="S88657">
            <v>2.664742553682752</v>
          </cell>
        </row>
        <row r="88658">
          <cell r="S88658">
            <v>2.6655889145496534</v>
          </cell>
        </row>
        <row r="88659">
          <cell r="S88659">
            <v>2.6648199445983378</v>
          </cell>
        </row>
        <row r="88660">
          <cell r="S88660">
            <v>2.6649734472408215</v>
          </cell>
        </row>
        <row r="88661">
          <cell r="S88661">
            <v>2.6650496650496649</v>
          </cell>
        </row>
        <row r="88662">
          <cell r="S88662">
            <v>2.6650496650496649</v>
          </cell>
        </row>
        <row r="88663">
          <cell r="S88663">
            <v>2.6645116601246825</v>
          </cell>
        </row>
        <row r="88664">
          <cell r="S88664">
            <v>2.6641274238227144</v>
          </cell>
        </row>
        <row r="88665">
          <cell r="S88665">
            <v>2.663590216889709</v>
          </cell>
        </row>
        <row r="88666">
          <cell r="S88666">
            <v>2.6642049388414488</v>
          </cell>
        </row>
        <row r="88667">
          <cell r="S88667">
            <v>2.6648199445983378</v>
          </cell>
        </row>
        <row r="88668">
          <cell r="S88668">
            <v>2.6648958891454964</v>
          </cell>
        </row>
        <row r="88669">
          <cell r="S88669">
            <v>2.664434180138568</v>
          </cell>
        </row>
        <row r="88670">
          <cell r="S88670">
            <v>2.6651270207852193</v>
          </cell>
        </row>
        <row r="88671">
          <cell r="S88671">
            <v>2.6655889145496534</v>
          </cell>
        </row>
        <row r="88672">
          <cell r="S88672">
            <v>2.6648958891454964</v>
          </cell>
        </row>
        <row r="88673">
          <cell r="S88673">
            <v>2.6652806652806644</v>
          </cell>
        </row>
        <row r="88674">
          <cell r="S88674">
            <v>2.6651270207852193</v>
          </cell>
        </row>
        <row r="88675">
          <cell r="S88675">
            <v>2.6652806652806644</v>
          </cell>
        </row>
        <row r="88676">
          <cell r="S88676">
            <v>2.6652806652806649</v>
          </cell>
        </row>
        <row r="88677">
          <cell r="S88677">
            <v>2.6652806652806649</v>
          </cell>
        </row>
        <row r="88678">
          <cell r="S88678">
            <v>2.6652806652806644</v>
          </cell>
        </row>
        <row r="88679">
          <cell r="S88679">
            <v>2.6646651270207848</v>
          </cell>
        </row>
        <row r="88680">
          <cell r="S88680">
            <v>2.6648958891454964</v>
          </cell>
        </row>
        <row r="88681">
          <cell r="S88681">
            <v>2.6657426657426657</v>
          </cell>
        </row>
        <row r="88682">
          <cell r="S88682">
            <v>2.6645116601246825</v>
          </cell>
        </row>
        <row r="88683">
          <cell r="S88683">
            <v>2.6645116601246825</v>
          </cell>
        </row>
        <row r="88684">
          <cell r="S88684">
            <v>2.664358264081256</v>
          </cell>
        </row>
        <row r="88685">
          <cell r="S88685">
            <v>2.664358264081256</v>
          </cell>
        </row>
        <row r="88686">
          <cell r="S88686">
            <v>2.6649734472408215</v>
          </cell>
        </row>
        <row r="88687">
          <cell r="S88687">
            <v>2.6645116601246821</v>
          </cell>
        </row>
        <row r="88688">
          <cell r="S88688">
            <v>2.6646651270207848</v>
          </cell>
        </row>
        <row r="88689">
          <cell r="S88689">
            <v>2.6655114807114808</v>
          </cell>
        </row>
        <row r="88690">
          <cell r="S88690">
            <v>2.6651270207852193</v>
          </cell>
        </row>
        <row r="88691">
          <cell r="S88691">
            <v>2.6645116601246821</v>
          </cell>
        </row>
        <row r="88692">
          <cell r="S88692">
            <v>2.664742553682752</v>
          </cell>
        </row>
        <row r="88693">
          <cell r="S88693">
            <v>2.664742553682752</v>
          </cell>
        </row>
        <row r="88694">
          <cell r="S88694">
            <v>2.6640498730085431</v>
          </cell>
        </row>
        <row r="88695">
          <cell r="S88695">
            <v>2.6632817909069924</v>
          </cell>
        </row>
        <row r="88696">
          <cell r="S88696">
            <v>2.6641274238227144</v>
          </cell>
        </row>
        <row r="88697">
          <cell r="S88697">
            <v>2.6650496650496649</v>
          </cell>
        </row>
        <row r="88698">
          <cell r="S88698">
            <v>2.663972286374134</v>
          </cell>
        </row>
        <row r="88699">
          <cell r="S88699">
            <v>2.6642805818517665</v>
          </cell>
        </row>
        <row r="88700">
          <cell r="S88700">
            <v>2.6641274238227144</v>
          </cell>
        </row>
        <row r="88701">
          <cell r="S88701">
            <v>2.6646651270207848</v>
          </cell>
        </row>
        <row r="88702">
          <cell r="S88702">
            <v>2.6648958891454964</v>
          </cell>
        </row>
        <row r="88703">
          <cell r="S88703">
            <v>2.6645116601246825</v>
          </cell>
        </row>
        <row r="88704">
          <cell r="S88704">
            <v>2.6650496650496649</v>
          </cell>
        </row>
        <row r="88705">
          <cell r="S88705">
            <v>2.6650496650496645</v>
          </cell>
        </row>
        <row r="88706">
          <cell r="S88706">
            <v>2.6658964879852118</v>
          </cell>
        </row>
        <row r="88707">
          <cell r="S88707">
            <v>2.6655114807114804</v>
          </cell>
        </row>
        <row r="88708">
          <cell r="S88708">
            <v>2.6648958891454964</v>
          </cell>
        </row>
        <row r="88709">
          <cell r="S88709">
            <v>2.6651270207852193</v>
          </cell>
        </row>
        <row r="88710">
          <cell r="S88710">
            <v>2.6654343807763397</v>
          </cell>
        </row>
        <row r="88711">
          <cell r="S88711">
            <v>2.6653570603189274</v>
          </cell>
        </row>
        <row r="88712">
          <cell r="S88712">
            <v>2.6652033271719038</v>
          </cell>
        </row>
        <row r="88713">
          <cell r="S88713">
            <v>2.664972273567467</v>
          </cell>
        </row>
        <row r="88714">
          <cell r="S88714">
            <v>2.6647412199630311</v>
          </cell>
        </row>
        <row r="88715">
          <cell r="S88715">
            <v>2.664972273567467</v>
          </cell>
        </row>
        <row r="88716">
          <cell r="S88716">
            <v>2.6650496650496649</v>
          </cell>
        </row>
        <row r="88717">
          <cell r="S88717">
            <v>2.6651270207852193</v>
          </cell>
        </row>
        <row r="88718">
          <cell r="S88718">
            <v>2.6646651270207848</v>
          </cell>
        </row>
        <row r="88719">
          <cell r="S88719">
            <v>2.663972286374134</v>
          </cell>
        </row>
        <row r="88720">
          <cell r="S88720">
            <v>2.664972273567467</v>
          </cell>
        </row>
        <row r="88721">
          <cell r="S88721">
            <v>2.6643566643566641</v>
          </cell>
        </row>
        <row r="88722">
          <cell r="S88722">
            <v>2.6638944790944792</v>
          </cell>
        </row>
        <row r="88723">
          <cell r="S88723">
            <v>2.6647412199630311</v>
          </cell>
        </row>
        <row r="88724">
          <cell r="S88724">
            <v>2.663972286374134</v>
          </cell>
        </row>
        <row r="88725">
          <cell r="S88725">
            <v>2.6633571923343338</v>
          </cell>
        </row>
        <row r="88726">
          <cell r="S88726">
            <v>2.6638189794504732</v>
          </cell>
        </row>
        <row r="88727">
          <cell r="S88727">
            <v>2.6646651270207848</v>
          </cell>
        </row>
        <row r="88728">
          <cell r="S88728">
            <v>2.664742553682752</v>
          </cell>
        </row>
        <row r="88729">
          <cell r="S88729">
            <v>2.6645116601246825</v>
          </cell>
        </row>
        <row r="88730">
          <cell r="S88730">
            <v>2.6646651270207848</v>
          </cell>
        </row>
        <row r="88731">
          <cell r="S88731">
            <v>2.6650496650496649</v>
          </cell>
        </row>
        <row r="88732">
          <cell r="S88732">
            <v>2.6648186648186649</v>
          </cell>
        </row>
        <row r="88733">
          <cell r="S88733">
            <v>2.6646651270207848</v>
          </cell>
        </row>
        <row r="88734">
          <cell r="S88734">
            <v>2.6653579676674362</v>
          </cell>
        </row>
        <row r="88735">
          <cell r="S88735">
            <v>2.6658198614318707</v>
          </cell>
        </row>
        <row r="88736">
          <cell r="S88736">
            <v>2.6655114807114808</v>
          </cell>
        </row>
        <row r="88737">
          <cell r="S88737">
            <v>2.6655114807114808</v>
          </cell>
        </row>
        <row r="88738">
          <cell r="S88738">
            <v>2.6661273567467649</v>
          </cell>
        </row>
        <row r="88739">
          <cell r="S88739">
            <v>2.6652806652806649</v>
          </cell>
        </row>
        <row r="88740">
          <cell r="S88740">
            <v>2.6651270207852193</v>
          </cell>
        </row>
        <row r="88741">
          <cell r="S88741">
            <v>2.6651270207852193</v>
          </cell>
        </row>
        <row r="88742">
          <cell r="S88742">
            <v>2.6649734472408224</v>
          </cell>
        </row>
        <row r="88743">
          <cell r="S88743">
            <v>2.6646651270207848</v>
          </cell>
        </row>
        <row r="88744">
          <cell r="S88744">
            <v>2.6643566643566641</v>
          </cell>
        </row>
        <row r="88745">
          <cell r="S88745">
            <v>2.663972286374134</v>
          </cell>
        </row>
        <row r="88746">
          <cell r="S88746">
            <v>2.6633571923343338</v>
          </cell>
        </row>
        <row r="88747">
          <cell r="S88747">
            <v>2.6635880858924033</v>
          </cell>
        </row>
        <row r="88748">
          <cell r="S88748">
            <v>2.664434180138568</v>
          </cell>
        </row>
        <row r="88749">
          <cell r="S88749">
            <v>2.6645876645876649</v>
          </cell>
        </row>
        <row r="88750">
          <cell r="S88750">
            <v>2.664434180138568</v>
          </cell>
        </row>
        <row r="88751">
          <cell r="S88751">
            <v>2.6642032332563508</v>
          </cell>
        </row>
        <row r="88752">
          <cell r="S88752">
            <v>2.6638189794504732</v>
          </cell>
        </row>
        <row r="88753">
          <cell r="S88753">
            <v>2.6642805818517665</v>
          </cell>
        </row>
        <row r="88754">
          <cell r="S88754">
            <v>2.6642805818517665</v>
          </cell>
        </row>
        <row r="88755">
          <cell r="S88755">
            <v>2.6648958891454964</v>
          </cell>
        </row>
        <row r="88756">
          <cell r="S88756">
            <v>2.6646651270207848</v>
          </cell>
        </row>
        <row r="88757">
          <cell r="S88757">
            <v>2.6645116601246825</v>
          </cell>
        </row>
        <row r="88758">
          <cell r="S88758">
            <v>2.6649734472408224</v>
          </cell>
        </row>
        <row r="88759">
          <cell r="S88759">
            <v>2.6651270207852193</v>
          </cell>
        </row>
        <row r="88760">
          <cell r="S88760">
            <v>2.6648958891454964</v>
          </cell>
        </row>
        <row r="88761">
          <cell r="S88761">
            <v>2.6648958891454964</v>
          </cell>
        </row>
        <row r="88762">
          <cell r="S88762">
            <v>2.664434180138568</v>
          </cell>
        </row>
        <row r="88763">
          <cell r="S88763">
            <v>2.6648958891454964</v>
          </cell>
        </row>
        <row r="88764">
          <cell r="S88764">
            <v>2.6651270207852193</v>
          </cell>
        </row>
        <row r="88765">
          <cell r="S88765">
            <v>2.6638965835641737</v>
          </cell>
        </row>
        <row r="88766">
          <cell r="S88766">
            <v>2.6642805818517661</v>
          </cell>
        </row>
        <row r="88767">
          <cell r="S88767">
            <v>2.6642805818517665</v>
          </cell>
        </row>
        <row r="88768">
          <cell r="S88768">
            <v>2.6642805818517665</v>
          </cell>
        </row>
        <row r="88769">
          <cell r="S88769">
            <v>2.664742553682752</v>
          </cell>
        </row>
        <row r="88770">
          <cell r="S88770">
            <v>2.6642805818517665</v>
          </cell>
        </row>
        <row r="88771">
          <cell r="S88771">
            <v>2.664434180138568</v>
          </cell>
        </row>
        <row r="88772">
          <cell r="S88772">
            <v>2.6648958891454964</v>
          </cell>
        </row>
        <row r="88773">
          <cell r="S88773">
            <v>2.6653579676674362</v>
          </cell>
        </row>
        <row r="88774">
          <cell r="S88774">
            <v>2.664742553682752</v>
          </cell>
        </row>
        <row r="88775">
          <cell r="S88775">
            <v>2.6645116601246825</v>
          </cell>
        </row>
        <row r="88776">
          <cell r="S88776">
            <v>2.6646651270207848</v>
          </cell>
        </row>
        <row r="88777">
          <cell r="S88777">
            <v>2.6646651270207848</v>
          </cell>
        </row>
        <row r="88778">
          <cell r="S88778">
            <v>2.6648958891454964</v>
          </cell>
        </row>
        <row r="88779">
          <cell r="S88779">
            <v>2.6645116601246825</v>
          </cell>
        </row>
        <row r="88780">
          <cell r="S88780">
            <v>2.6649734472408224</v>
          </cell>
        </row>
        <row r="88781">
          <cell r="S88781">
            <v>2.6648199445983378</v>
          </cell>
        </row>
        <row r="88782">
          <cell r="S88782">
            <v>2.6639741518578348</v>
          </cell>
        </row>
        <row r="88783">
          <cell r="S88783">
            <v>2.6638965835641737</v>
          </cell>
        </row>
        <row r="88784">
          <cell r="S88784">
            <v>2.6646651270207848</v>
          </cell>
        </row>
        <row r="88785">
          <cell r="S88785">
            <v>2.6648958891454964</v>
          </cell>
        </row>
        <row r="88786">
          <cell r="S88786">
            <v>2.6642805818517665</v>
          </cell>
        </row>
        <row r="88787">
          <cell r="S88787">
            <v>2.6646651270207848</v>
          </cell>
        </row>
        <row r="88788">
          <cell r="S88788">
            <v>2.6648958891454964</v>
          </cell>
        </row>
        <row r="88789">
          <cell r="S88789">
            <v>2.6646651270207848</v>
          </cell>
        </row>
        <row r="88790">
          <cell r="S88790">
            <v>2.6648186648186649</v>
          </cell>
        </row>
        <row r="88791">
          <cell r="S88791">
            <v>2.6645876645876649</v>
          </cell>
        </row>
        <row r="88792">
          <cell r="S88792">
            <v>2.664434180138568</v>
          </cell>
        </row>
        <row r="88793">
          <cell r="S88793">
            <v>2.6651270207852193</v>
          </cell>
        </row>
        <row r="88794">
          <cell r="S88794">
            <v>2.6645116601246825</v>
          </cell>
        </row>
        <row r="88795">
          <cell r="S88795">
            <v>2.6645116601246825</v>
          </cell>
        </row>
        <row r="88796">
          <cell r="S88796">
            <v>2.664742553682752</v>
          </cell>
        </row>
        <row r="88797">
          <cell r="S88797">
            <v>2.6648958891454964</v>
          </cell>
        </row>
        <row r="88798">
          <cell r="S88798">
            <v>2.6642805818517665</v>
          </cell>
        </row>
        <row r="88799">
          <cell r="S88799">
            <v>2.6640498730085431</v>
          </cell>
        </row>
        <row r="88800">
          <cell r="S88800">
            <v>2.6646651270207848</v>
          </cell>
        </row>
        <row r="88801">
          <cell r="S88801">
            <v>2.6640498730085431</v>
          </cell>
        </row>
        <row r="88802">
          <cell r="S88802">
            <v>2.6645116601246825</v>
          </cell>
        </row>
        <row r="88803">
          <cell r="S88803">
            <v>2.6652043407988919</v>
          </cell>
        </row>
        <row r="88804">
          <cell r="S88804">
            <v>2.6644357258250633</v>
          </cell>
        </row>
        <row r="88805">
          <cell r="S88805">
            <v>2.6642049388414488</v>
          </cell>
        </row>
        <row r="88806">
          <cell r="S88806">
            <v>2.6645891043397967</v>
          </cell>
        </row>
        <row r="88807">
          <cell r="S88807">
            <v>2.6645891043397967</v>
          </cell>
        </row>
        <row r="88808">
          <cell r="S88808">
            <v>2.6645891043397967</v>
          </cell>
        </row>
        <row r="88809">
          <cell r="S88809">
            <v>2.6648199445983378</v>
          </cell>
        </row>
        <row r="88810">
          <cell r="S88810">
            <v>2.6645891043397967</v>
          </cell>
        </row>
        <row r="88811">
          <cell r="S88811">
            <v>2.6638965835641737</v>
          </cell>
        </row>
        <row r="88812">
          <cell r="S88812">
            <v>2.6641274238227144</v>
          </cell>
        </row>
        <row r="88813">
          <cell r="S88813">
            <v>2.6641274238227144</v>
          </cell>
        </row>
        <row r="88814">
          <cell r="S88814">
            <v>2.6639741518578348</v>
          </cell>
        </row>
        <row r="88815">
          <cell r="S88815">
            <v>2.6642049388414488</v>
          </cell>
        </row>
        <row r="88816">
          <cell r="S88816">
            <v>2.6645891043397967</v>
          </cell>
        </row>
        <row r="88817">
          <cell r="S88817">
            <v>2.664742553682752</v>
          </cell>
        </row>
        <row r="88818">
          <cell r="S88818">
            <v>2.6639741518578348</v>
          </cell>
        </row>
        <row r="88819">
          <cell r="S88819">
            <v>2.664358264081256</v>
          </cell>
        </row>
        <row r="88820">
          <cell r="S88820">
            <v>2.6645116601246825</v>
          </cell>
        </row>
        <row r="88821">
          <cell r="S88821">
            <v>2.6638965835641737</v>
          </cell>
        </row>
        <row r="88822">
          <cell r="S88822">
            <v>2.664358264081256</v>
          </cell>
        </row>
        <row r="88823">
          <cell r="S88823">
            <v>2.6641274238227144</v>
          </cell>
        </row>
        <row r="88824">
          <cell r="S88824">
            <v>2.6642805818517665</v>
          </cell>
        </row>
        <row r="88825">
          <cell r="S88825">
            <v>2.6645116601246825</v>
          </cell>
        </row>
        <row r="88826">
          <cell r="S88826">
            <v>2.6645116601246825</v>
          </cell>
        </row>
        <row r="88827">
          <cell r="S88827">
            <v>2.664742553682752</v>
          </cell>
        </row>
        <row r="88828">
          <cell r="S88828">
            <v>2.6648958891454964</v>
          </cell>
        </row>
        <row r="88829">
          <cell r="S88829">
            <v>2.6652806652806649</v>
          </cell>
        </row>
        <row r="88830">
          <cell r="S88830">
            <v>2.6652806652806649</v>
          </cell>
        </row>
        <row r="88831">
          <cell r="S88831">
            <v>2.664742553682752</v>
          </cell>
        </row>
        <row r="88832">
          <cell r="S88832">
            <v>2.6652043407988919</v>
          </cell>
        </row>
        <row r="88833">
          <cell r="S88833">
            <v>2.6641274238227144</v>
          </cell>
        </row>
        <row r="88834">
          <cell r="S88834">
            <v>2.664742553682752</v>
          </cell>
        </row>
        <row r="88835">
          <cell r="S88835">
            <v>2.6649734472408224</v>
          </cell>
        </row>
        <row r="88836">
          <cell r="S88836">
            <v>2.6639741518578348</v>
          </cell>
        </row>
        <row r="88837">
          <cell r="S88837">
            <v>2.6644357258250633</v>
          </cell>
        </row>
        <row r="88838">
          <cell r="S88838">
            <v>2.6642049388414488</v>
          </cell>
        </row>
        <row r="88839">
          <cell r="S88839">
            <v>2.6639741518578348</v>
          </cell>
        </row>
        <row r="88840">
          <cell r="S88840">
            <v>2.664742553682752</v>
          </cell>
        </row>
        <row r="88841">
          <cell r="S88841">
            <v>2.6647425536827516</v>
          </cell>
        </row>
        <row r="88842">
          <cell r="S88842">
            <v>2.6653579676674362</v>
          </cell>
        </row>
        <row r="88843">
          <cell r="S88843">
            <v>2.6655114807114808</v>
          </cell>
        </row>
        <row r="88844">
          <cell r="S88844">
            <v>2.6663585951940845</v>
          </cell>
        </row>
        <row r="88845">
          <cell r="S88845">
            <v>2.6658964879852118</v>
          </cell>
        </row>
        <row r="88846">
          <cell r="S88846">
            <v>2.6662814883290964</v>
          </cell>
        </row>
        <row r="88847">
          <cell r="S88847">
            <v>2.6652033271719038</v>
          </cell>
        </row>
        <row r="88848">
          <cell r="S88848">
            <v>2.6654343807763397</v>
          </cell>
        </row>
        <row r="88849">
          <cell r="S88849">
            <v>2.6662814883290964</v>
          </cell>
        </row>
        <row r="88850">
          <cell r="S88850">
            <v>2.6660503813265541</v>
          </cell>
        </row>
        <row r="88851">
          <cell r="S88851">
            <v>2.6654343807763397</v>
          </cell>
        </row>
        <row r="88852">
          <cell r="S88852">
            <v>2.6648186648186645</v>
          </cell>
        </row>
        <row r="88853">
          <cell r="S88853">
            <v>2.6654343807763397</v>
          </cell>
        </row>
        <row r="88854">
          <cell r="S88854">
            <v>2.6654343807763397</v>
          </cell>
        </row>
        <row r="88855">
          <cell r="S88855">
            <v>2.6655881673214696</v>
          </cell>
        </row>
        <row r="88856">
          <cell r="S88856">
            <v>2.6655881673214696</v>
          </cell>
        </row>
        <row r="88857">
          <cell r="S88857">
            <v>2.6650496650496649</v>
          </cell>
        </row>
        <row r="88858">
          <cell r="S88858">
            <v>2.6652806652806649</v>
          </cell>
        </row>
        <row r="88859">
          <cell r="S88859">
            <v>2.6652806652806649</v>
          </cell>
        </row>
        <row r="88860">
          <cell r="S88860">
            <v>2.6652806652806649</v>
          </cell>
        </row>
        <row r="88861">
          <cell r="S88861">
            <v>2.6648958891454964</v>
          </cell>
        </row>
        <row r="88862">
          <cell r="S88862">
            <v>2.6650496650496649</v>
          </cell>
        </row>
        <row r="88863">
          <cell r="S88863">
            <v>2.6648186648186649</v>
          </cell>
        </row>
        <row r="88864">
          <cell r="S88864">
            <v>2.6652806652806649</v>
          </cell>
        </row>
        <row r="88865">
          <cell r="S88865">
            <v>2.6652806652806649</v>
          </cell>
        </row>
        <row r="88866">
          <cell r="S88866">
            <v>2.6648958891454964</v>
          </cell>
        </row>
        <row r="88867">
          <cell r="S88867">
            <v>2.6648958891454964</v>
          </cell>
        </row>
        <row r="88868">
          <cell r="S88868">
            <v>2.6648958891454964</v>
          </cell>
        </row>
        <row r="88869">
          <cell r="S88869">
            <v>2.664742553682752</v>
          </cell>
        </row>
        <row r="88870">
          <cell r="S88870">
            <v>2.6652043407988919</v>
          </cell>
        </row>
        <row r="88871">
          <cell r="S88871">
            <v>2.6645891043397967</v>
          </cell>
        </row>
        <row r="88872">
          <cell r="S88872">
            <v>2.6645116601246825</v>
          </cell>
        </row>
        <row r="88873">
          <cell r="S88873">
            <v>2.6657426657426657</v>
          </cell>
        </row>
        <row r="88874">
          <cell r="S88874">
            <v>2.6651270207852193</v>
          </cell>
        </row>
        <row r="88875">
          <cell r="S88875">
            <v>2.6650496650496649</v>
          </cell>
        </row>
        <row r="88876">
          <cell r="S88876">
            <v>2.6645876645876641</v>
          </cell>
        </row>
        <row r="88877">
          <cell r="S88877">
            <v>2.664972273567467</v>
          </cell>
        </row>
        <row r="88878">
          <cell r="S88878">
            <v>2.6648186648186649</v>
          </cell>
        </row>
        <row r="88879">
          <cell r="S88879">
            <v>2.6660503813265541</v>
          </cell>
        </row>
        <row r="88880">
          <cell r="S88880">
            <v>2.6662043458159963</v>
          </cell>
        </row>
        <row r="88881">
          <cell r="S88881">
            <v>2.6651257684307832</v>
          </cell>
        </row>
        <row r="88882">
          <cell r="S88882">
            <v>2.6653570603189274</v>
          </cell>
        </row>
        <row r="88883">
          <cell r="S88883">
            <v>2.6653570603189274</v>
          </cell>
        </row>
        <row r="88884">
          <cell r="S88884">
            <v>2.6655881673214696</v>
          </cell>
        </row>
        <row r="88885">
          <cell r="S88885">
            <v>2.664972273567467</v>
          </cell>
        </row>
        <row r="88886">
          <cell r="S88886">
            <v>2.6645099815157112</v>
          </cell>
        </row>
        <row r="88887">
          <cell r="S88887">
            <v>2.6657418400369859</v>
          </cell>
        </row>
        <row r="88888">
          <cell r="S88888">
            <v>2.6659731853906607</v>
          </cell>
        </row>
        <row r="88889">
          <cell r="S88889">
            <v>2.6658192743240119</v>
          </cell>
        </row>
        <row r="88890">
          <cell r="S88890">
            <v>2.6664355062413319</v>
          </cell>
        </row>
        <row r="88891">
          <cell r="S88891">
            <v>2.6661271676300573</v>
          </cell>
        </row>
        <row r="88892">
          <cell r="S88892">
            <v>2.6650485436893199</v>
          </cell>
        </row>
        <row r="88893">
          <cell r="S88893">
            <v>2.6658959537572251</v>
          </cell>
        </row>
        <row r="88894">
          <cell r="S88894">
            <v>2.665279704114655</v>
          </cell>
        </row>
        <row r="88895">
          <cell r="S88895">
            <v>2.6655108645399901</v>
          </cell>
        </row>
        <row r="88896">
          <cell r="S88896">
            <v>2.6661271676300573</v>
          </cell>
        </row>
        <row r="88897">
          <cell r="S88897">
            <v>2.6661271676300573</v>
          </cell>
        </row>
        <row r="88898">
          <cell r="S88898">
            <v>2.6657418400369859</v>
          </cell>
        </row>
        <row r="88899">
          <cell r="S88899">
            <v>2.665279704114655</v>
          </cell>
        </row>
        <row r="88900">
          <cell r="S88900">
            <v>2.665279704114655</v>
          </cell>
        </row>
        <row r="88901">
          <cell r="S88901">
            <v>2.6658959537572251</v>
          </cell>
        </row>
        <row r="88902">
          <cell r="S88902">
            <v>2.6661271676300573</v>
          </cell>
        </row>
        <row r="88903">
          <cell r="S88903">
            <v>2.6657418400369859</v>
          </cell>
        </row>
        <row r="88904">
          <cell r="S88904">
            <v>2.6659731853906612</v>
          </cell>
        </row>
        <row r="88905">
          <cell r="S88905">
            <v>2.6650485436893199</v>
          </cell>
        </row>
        <row r="88906">
          <cell r="S88906">
            <v>2.6652024971098265</v>
          </cell>
        </row>
        <row r="88907">
          <cell r="S88907">
            <v>2.6654335260115603</v>
          </cell>
        </row>
        <row r="88908">
          <cell r="S88908">
            <v>2.6648173832639848</v>
          </cell>
        </row>
        <row r="88909">
          <cell r="S88909">
            <v>2.6655874190564295</v>
          </cell>
        </row>
        <row r="88910">
          <cell r="S88910">
            <v>2.6656647398843929</v>
          </cell>
        </row>
        <row r="88911">
          <cell r="S88911">
            <v>2.6646637393113011</v>
          </cell>
        </row>
        <row r="88912">
          <cell r="S88912">
            <v>2.6655108645399905</v>
          </cell>
        </row>
        <row r="88913">
          <cell r="S88913">
            <v>2.6658959537572251</v>
          </cell>
        </row>
        <row r="88914">
          <cell r="S88914">
            <v>2.6662812210915821</v>
          </cell>
        </row>
        <row r="88915">
          <cell r="S88915">
            <v>2.6656647398843929</v>
          </cell>
        </row>
        <row r="88916">
          <cell r="S88916">
            <v>2.6653570603189274</v>
          </cell>
        </row>
        <row r="88917">
          <cell r="S88917">
            <v>2.6648186648186645</v>
          </cell>
        </row>
        <row r="88918">
          <cell r="S88918">
            <v>2.665665434380776</v>
          </cell>
        </row>
        <row r="88919">
          <cell r="S88919">
            <v>2.6650496650496649</v>
          </cell>
        </row>
        <row r="88920">
          <cell r="S88920">
            <v>2.6648186648186649</v>
          </cell>
        </row>
        <row r="88921">
          <cell r="S88921">
            <v>2.664434180138568</v>
          </cell>
        </row>
        <row r="88922">
          <cell r="S88922">
            <v>2.6636655586334257</v>
          </cell>
        </row>
        <row r="88923">
          <cell r="S88923">
            <v>2.6636655586334257</v>
          </cell>
        </row>
        <row r="88924">
          <cell r="S88924">
            <v>2.664972273567467</v>
          </cell>
        </row>
        <row r="88925">
          <cell r="S88925">
            <v>2.6645099815157112</v>
          </cell>
        </row>
        <row r="88926">
          <cell r="S88926">
            <v>2.6643566643566641</v>
          </cell>
        </row>
        <row r="88927">
          <cell r="S88927">
            <v>2.6642032332563508</v>
          </cell>
        </row>
        <row r="88928">
          <cell r="S88928">
            <v>2.6642805818517665</v>
          </cell>
        </row>
        <row r="88929">
          <cell r="S88929">
            <v>2.6641274238227144</v>
          </cell>
        </row>
        <row r="88930">
          <cell r="S88930">
            <v>2.6635125778906064</v>
          </cell>
        </row>
        <row r="88931">
          <cell r="S88931">
            <v>2.6638209506229811</v>
          </cell>
        </row>
        <row r="88932">
          <cell r="S88932">
            <v>2.6646666974382645</v>
          </cell>
        </row>
        <row r="88933">
          <cell r="S88933">
            <v>2.6642049388414488</v>
          </cell>
        </row>
        <row r="88934">
          <cell r="S88934">
            <v>2.6642049388414488</v>
          </cell>
        </row>
        <row r="88935">
          <cell r="S88935">
            <v>2.6639741518578348</v>
          </cell>
        </row>
        <row r="88936">
          <cell r="S88936">
            <v>2.664358264081256</v>
          </cell>
        </row>
        <row r="88937">
          <cell r="S88937">
            <v>2.6645116601246825</v>
          </cell>
        </row>
        <row r="88938">
          <cell r="S88938">
            <v>2.6648958891454964</v>
          </cell>
        </row>
        <row r="88939">
          <cell r="S88939">
            <v>2.664742553682752</v>
          </cell>
        </row>
        <row r="88940">
          <cell r="S88940">
            <v>2.6648199445983378</v>
          </cell>
        </row>
        <row r="88941">
          <cell r="S88941">
            <v>2.6649734472408224</v>
          </cell>
        </row>
        <row r="88942">
          <cell r="S88942">
            <v>2.6649734472408224</v>
          </cell>
        </row>
        <row r="88943">
          <cell r="S88943">
            <v>2.6657426657426657</v>
          </cell>
        </row>
        <row r="88944">
          <cell r="S88944">
            <v>2.6658964879852118</v>
          </cell>
        </row>
        <row r="88945">
          <cell r="S88945">
            <v>2.6652806652806644</v>
          </cell>
        </row>
        <row r="88946">
          <cell r="S88946">
            <v>2.6651270207852193</v>
          </cell>
        </row>
        <row r="88947">
          <cell r="S88947">
            <v>2.6661273567467649</v>
          </cell>
        </row>
        <row r="88948">
          <cell r="S88948">
            <v>2.6665125953316382</v>
          </cell>
        </row>
        <row r="88949">
          <cell r="S88949">
            <v>2.6655114807114804</v>
          </cell>
        </row>
        <row r="88950">
          <cell r="S88950">
            <v>2.6652806652806644</v>
          </cell>
        </row>
        <row r="88951">
          <cell r="S88951">
            <v>2.6661273567467649</v>
          </cell>
        </row>
        <row r="88952">
          <cell r="S88952">
            <v>2.6655114807114808</v>
          </cell>
        </row>
        <row r="88953">
          <cell r="S88953">
            <v>2.6651270207852193</v>
          </cell>
        </row>
        <row r="88954">
          <cell r="S88954">
            <v>2.6645116601246825</v>
          </cell>
        </row>
        <row r="88955">
          <cell r="S88955">
            <v>2.6640498730085431</v>
          </cell>
        </row>
        <row r="88956">
          <cell r="S88956">
            <v>2.6642805818517665</v>
          </cell>
        </row>
        <row r="88957">
          <cell r="S88957">
            <v>2.664742553682752</v>
          </cell>
        </row>
        <row r="88958">
          <cell r="S88958">
            <v>2.664742553682752</v>
          </cell>
        </row>
        <row r="88959">
          <cell r="S88959">
            <v>2.6638965835641737</v>
          </cell>
        </row>
        <row r="88960">
          <cell r="S88960">
            <v>2.6641274238227144</v>
          </cell>
        </row>
        <row r="88961">
          <cell r="S88961">
            <v>2.6645891043397967</v>
          </cell>
        </row>
        <row r="88962">
          <cell r="S88962">
            <v>2.6645891043397967</v>
          </cell>
        </row>
        <row r="88963">
          <cell r="S88963">
            <v>2.664358264081256</v>
          </cell>
        </row>
        <row r="88964">
          <cell r="S88964">
            <v>2.664358264081256</v>
          </cell>
        </row>
        <row r="88965">
          <cell r="S88965">
            <v>2.664358264081256</v>
          </cell>
        </row>
        <row r="88966">
          <cell r="S88966">
            <v>2.6651270207852193</v>
          </cell>
        </row>
        <row r="88967">
          <cell r="S88967">
            <v>2.6652806652806649</v>
          </cell>
        </row>
        <row r="88968">
          <cell r="S88968">
            <v>2.665665434380776</v>
          </cell>
        </row>
        <row r="88969">
          <cell r="S88969">
            <v>2.6665125953316382</v>
          </cell>
        </row>
        <row r="88970">
          <cell r="S88970">
            <v>2.6658964879852118</v>
          </cell>
        </row>
        <row r="88971">
          <cell r="S88971">
            <v>2.6658964879852118</v>
          </cell>
        </row>
        <row r="88972">
          <cell r="S88972">
            <v>2.665665434380776</v>
          </cell>
        </row>
        <row r="88973">
          <cell r="S88973">
            <v>2.665665434380776</v>
          </cell>
        </row>
        <row r="88974">
          <cell r="S88974">
            <v>2.6655114807114804</v>
          </cell>
        </row>
        <row r="88975">
          <cell r="S88975">
            <v>2.6650496650496645</v>
          </cell>
        </row>
        <row r="88976">
          <cell r="S88976">
            <v>2.6646651270207848</v>
          </cell>
        </row>
        <row r="88977">
          <cell r="S88977">
            <v>2.6654343807763397</v>
          </cell>
        </row>
        <row r="88978">
          <cell r="S88978">
            <v>2.6652033271719038</v>
          </cell>
        </row>
        <row r="88979">
          <cell r="S88979">
            <v>2.6658192743240119</v>
          </cell>
        </row>
        <row r="88980">
          <cell r="S88980">
            <v>2.6658192743240119</v>
          </cell>
        </row>
        <row r="88981">
          <cell r="S88981">
            <v>2.666666666666667</v>
          </cell>
        </row>
        <row r="88982">
          <cell r="S88982">
            <v>2.6658964879852118</v>
          </cell>
        </row>
        <row r="88983">
          <cell r="S88983">
            <v>2.6658964879852118</v>
          </cell>
        </row>
        <row r="88984">
          <cell r="S88984">
            <v>2.6658192743240119</v>
          </cell>
        </row>
        <row r="88985">
          <cell r="S88985">
            <v>2.6658192743240119</v>
          </cell>
        </row>
        <row r="88986">
          <cell r="S88986">
            <v>2.6658192743240119</v>
          </cell>
        </row>
        <row r="88987">
          <cell r="S88987">
            <v>2.6664355062413319</v>
          </cell>
        </row>
        <row r="88988">
          <cell r="S88988">
            <v>2.6650496650496645</v>
          </cell>
        </row>
        <row r="88989">
          <cell r="S88989">
            <v>2.6652806652806649</v>
          </cell>
        </row>
        <row r="88990">
          <cell r="S88990">
            <v>2.6652806652806649</v>
          </cell>
        </row>
        <row r="88991">
          <cell r="S88991">
            <v>2.6655114807114808</v>
          </cell>
        </row>
        <row r="88992">
          <cell r="S88992">
            <v>2.6648958891454964</v>
          </cell>
        </row>
        <row r="88993">
          <cell r="S88993">
            <v>2.664434180138568</v>
          </cell>
        </row>
        <row r="88994">
          <cell r="S88994">
            <v>2.6650496650496649</v>
          </cell>
        </row>
        <row r="88995">
          <cell r="S88995">
            <v>2.6648186648186649</v>
          </cell>
        </row>
        <row r="88996">
          <cell r="S88996">
            <v>2.6652033271719038</v>
          </cell>
        </row>
        <row r="88997">
          <cell r="S88997">
            <v>2.6662814883290964</v>
          </cell>
        </row>
        <row r="88998">
          <cell r="S88998">
            <v>2.6655114807114808</v>
          </cell>
        </row>
        <row r="88999">
          <cell r="S88999">
            <v>2.6652806652806649</v>
          </cell>
        </row>
        <row r="89000">
          <cell r="S89000">
            <v>2.6646651270207848</v>
          </cell>
        </row>
        <row r="89001">
          <cell r="S89001">
            <v>2.6650496650496645</v>
          </cell>
        </row>
        <row r="89002">
          <cell r="S89002">
            <v>2.664434180138568</v>
          </cell>
        </row>
        <row r="89003">
          <cell r="S89003">
            <v>2.6654343807763397</v>
          </cell>
        </row>
        <row r="89004">
          <cell r="S89004">
            <v>2.665665434380776</v>
          </cell>
        </row>
        <row r="89005">
          <cell r="S89005">
            <v>2.6663585951940845</v>
          </cell>
        </row>
        <row r="89006">
          <cell r="S89006">
            <v>2.665665434380776</v>
          </cell>
        </row>
        <row r="89007">
          <cell r="S89007">
            <v>2.6654343807763397</v>
          </cell>
        </row>
        <row r="89008">
          <cell r="S89008">
            <v>2.6652806652806649</v>
          </cell>
        </row>
        <row r="89009">
          <cell r="S89009">
            <v>2.665665434380776</v>
          </cell>
        </row>
        <row r="89010">
          <cell r="S89010">
            <v>2.6658192743240119</v>
          </cell>
        </row>
        <row r="89011">
          <cell r="S89011">
            <v>2.6652033271719038</v>
          </cell>
        </row>
        <row r="89012">
          <cell r="S89012">
            <v>2.6658192743240119</v>
          </cell>
        </row>
        <row r="89013">
          <cell r="S89013">
            <v>2.6650496650496645</v>
          </cell>
        </row>
        <row r="89014">
          <cell r="S89014">
            <v>2.6662046662046661</v>
          </cell>
        </row>
        <row r="89015">
          <cell r="S89015">
            <v>2.6653579676674362</v>
          </cell>
        </row>
        <row r="89016">
          <cell r="S89016">
            <v>2.6651270207852193</v>
          </cell>
        </row>
        <row r="89017">
          <cell r="S89017">
            <v>2.6648958891454964</v>
          </cell>
        </row>
        <row r="89018">
          <cell r="S89018">
            <v>2.6648958891454964</v>
          </cell>
        </row>
        <row r="89019">
          <cell r="S89019">
            <v>2.6648958891454964</v>
          </cell>
        </row>
        <row r="89020">
          <cell r="S89020">
            <v>2.6645116601246821</v>
          </cell>
        </row>
        <row r="89021">
          <cell r="S89021">
            <v>2.664358264081256</v>
          </cell>
        </row>
        <row r="89022">
          <cell r="S89022">
            <v>2.6645116601246821</v>
          </cell>
        </row>
        <row r="89023">
          <cell r="S89023">
            <v>2.6648958891454964</v>
          </cell>
        </row>
        <row r="89024">
          <cell r="S89024">
            <v>2.6648958891454964</v>
          </cell>
        </row>
        <row r="89025">
          <cell r="S89025">
            <v>2.6650496650496649</v>
          </cell>
        </row>
        <row r="89026">
          <cell r="S89026">
            <v>2.6642805818517665</v>
          </cell>
        </row>
        <row r="89027">
          <cell r="S89027">
            <v>2.6645116601246825</v>
          </cell>
        </row>
        <row r="89028">
          <cell r="S89028">
            <v>2.6646651270207848</v>
          </cell>
        </row>
        <row r="89029">
          <cell r="S89029">
            <v>2.6646651270207848</v>
          </cell>
        </row>
        <row r="89030">
          <cell r="S89030">
            <v>2.6642805818517665</v>
          </cell>
        </row>
        <row r="89031">
          <cell r="S89031">
            <v>2.6645116601246825</v>
          </cell>
        </row>
        <row r="89032">
          <cell r="S89032">
            <v>2.664742553682752</v>
          </cell>
        </row>
        <row r="89033">
          <cell r="S89033">
            <v>2.6649734472408224</v>
          </cell>
        </row>
        <row r="89034">
          <cell r="S89034">
            <v>2.6646651270207848</v>
          </cell>
        </row>
        <row r="89035">
          <cell r="S89035">
            <v>2.664972273567467</v>
          </cell>
        </row>
        <row r="89036">
          <cell r="S89036">
            <v>2.6652033271719038</v>
          </cell>
        </row>
        <row r="89037">
          <cell r="S89037">
            <v>2.6653570603189274</v>
          </cell>
        </row>
        <row r="89038">
          <cell r="S89038">
            <v>2.6658192743240119</v>
          </cell>
        </row>
        <row r="89039">
          <cell r="S89039">
            <v>2.6658192743240119</v>
          </cell>
        </row>
        <row r="89040">
          <cell r="S89040">
            <v>2.6652806652806649</v>
          </cell>
        </row>
        <row r="89041">
          <cell r="S89041">
            <v>2.6651270207852193</v>
          </cell>
        </row>
        <row r="89042">
          <cell r="S89042">
            <v>2.6655114807114808</v>
          </cell>
        </row>
        <row r="89043">
          <cell r="S89043">
            <v>2.6650496650496649</v>
          </cell>
        </row>
        <row r="89044">
          <cell r="S89044">
            <v>2.664972273567467</v>
          </cell>
        </row>
        <row r="89045">
          <cell r="S89045">
            <v>2.6655881673214696</v>
          </cell>
        </row>
        <row r="89046">
          <cell r="S89046">
            <v>2.6655881673214696</v>
          </cell>
        </row>
        <row r="89047">
          <cell r="S89047">
            <v>2.6655881673214696</v>
          </cell>
        </row>
        <row r="89048">
          <cell r="S89048">
            <v>2.6658192743240119</v>
          </cell>
        </row>
        <row r="89049">
          <cell r="S89049">
            <v>2.6655881673214696</v>
          </cell>
        </row>
        <row r="89050">
          <cell r="S89050">
            <v>2.6658192743240119</v>
          </cell>
        </row>
        <row r="89051">
          <cell r="S89051">
            <v>2.6652033271719038</v>
          </cell>
        </row>
        <row r="89052">
          <cell r="S89052">
            <v>2.6654343807763397</v>
          </cell>
        </row>
        <row r="89053">
          <cell r="S89053">
            <v>2.6652806652806644</v>
          </cell>
        </row>
        <row r="89054">
          <cell r="S89054">
            <v>2.6655114807114804</v>
          </cell>
        </row>
        <row r="89055">
          <cell r="S89055">
            <v>2.6661273567467649</v>
          </cell>
        </row>
        <row r="89056">
          <cell r="S89056">
            <v>2.665665434380776</v>
          </cell>
        </row>
        <row r="89057">
          <cell r="S89057">
            <v>2.6660503813265541</v>
          </cell>
        </row>
        <row r="89058">
          <cell r="S89058">
            <v>2.666666666666667</v>
          </cell>
        </row>
        <row r="89059">
          <cell r="S89059">
            <v>2.6660503813265541</v>
          </cell>
        </row>
        <row r="89060">
          <cell r="S89060">
            <v>2.6652033271719038</v>
          </cell>
        </row>
        <row r="89061">
          <cell r="S89061">
            <v>2.6658192743240119</v>
          </cell>
        </row>
        <row r="89062">
          <cell r="S89062">
            <v>2.6652806652806644</v>
          </cell>
        </row>
        <row r="89063">
          <cell r="S89063">
            <v>2.6650496650496645</v>
          </cell>
        </row>
        <row r="89064">
          <cell r="S89064">
            <v>2.6654343807763397</v>
          </cell>
        </row>
        <row r="89065">
          <cell r="S89065">
            <v>2.6655114807114804</v>
          </cell>
        </row>
        <row r="89066">
          <cell r="S89066">
            <v>2.6645891043397967</v>
          </cell>
        </row>
        <row r="89067">
          <cell r="S89067">
            <v>2.664358264081256</v>
          </cell>
        </row>
        <row r="89068">
          <cell r="S89068">
            <v>2.6655889145496534</v>
          </cell>
        </row>
        <row r="89069">
          <cell r="S89069">
            <v>2.6649734472408224</v>
          </cell>
        </row>
        <row r="89070">
          <cell r="S89070">
            <v>2.6645891043397967</v>
          </cell>
        </row>
        <row r="89071">
          <cell r="S89071">
            <v>2.6647425536827516</v>
          </cell>
        </row>
        <row r="89072">
          <cell r="S89072">
            <v>2.6637433648742208</v>
          </cell>
        </row>
        <row r="89073">
          <cell r="S89073">
            <v>2.6638965835641737</v>
          </cell>
        </row>
        <row r="89074">
          <cell r="S89074">
            <v>2.6649734472408224</v>
          </cell>
        </row>
        <row r="89075">
          <cell r="S89075">
            <v>2.664358264081256</v>
          </cell>
        </row>
        <row r="89076">
          <cell r="S89076">
            <v>2.6645116601246825</v>
          </cell>
        </row>
        <row r="89077">
          <cell r="S89077">
            <v>2.6648958891454964</v>
          </cell>
        </row>
        <row r="89078">
          <cell r="S89078">
            <v>2.6651270207852193</v>
          </cell>
        </row>
        <row r="89079">
          <cell r="S89079">
            <v>2.6648958891454964</v>
          </cell>
        </row>
        <row r="89080">
          <cell r="S89080">
            <v>2.6648186648186649</v>
          </cell>
        </row>
        <row r="89081">
          <cell r="S89081">
            <v>2.6642032332563508</v>
          </cell>
        </row>
        <row r="89082">
          <cell r="S89082">
            <v>2.6642032332563508</v>
          </cell>
        </row>
        <row r="89083">
          <cell r="S89083">
            <v>2.6641256641256641</v>
          </cell>
        </row>
        <row r="89084">
          <cell r="S89084">
            <v>2.6647412199630311</v>
          </cell>
        </row>
        <row r="89085">
          <cell r="S89085">
            <v>2.6643566643566641</v>
          </cell>
        </row>
        <row r="89086">
          <cell r="S89086">
            <v>2.6641256641256641</v>
          </cell>
        </row>
        <row r="89087">
          <cell r="S89087">
            <v>2.6645099815157112</v>
          </cell>
        </row>
        <row r="89088">
          <cell r="S89088">
            <v>2.6652033271719038</v>
          </cell>
        </row>
        <row r="89089">
          <cell r="S89089">
            <v>2.6647412199630311</v>
          </cell>
        </row>
        <row r="89090">
          <cell r="S89090">
            <v>2.6651257684307832</v>
          </cell>
        </row>
        <row r="89091">
          <cell r="S89091">
            <v>2.6657418400369859</v>
          </cell>
        </row>
        <row r="89092">
          <cell r="S89092">
            <v>2.6653570603189274</v>
          </cell>
        </row>
        <row r="89093">
          <cell r="S89093">
            <v>2.6659731853906607</v>
          </cell>
        </row>
        <row r="89094">
          <cell r="S89094">
            <v>2.6664355062413319</v>
          </cell>
        </row>
        <row r="89095">
          <cell r="S89095">
            <v>2.6653570603189274</v>
          </cell>
        </row>
        <row r="89096">
          <cell r="S89096">
            <v>2.6647412199630311</v>
          </cell>
        </row>
        <row r="89097">
          <cell r="S89097">
            <v>2.6662043458159963</v>
          </cell>
        </row>
        <row r="89098">
          <cell r="S89098">
            <v>2.6652033271719038</v>
          </cell>
        </row>
        <row r="89099">
          <cell r="S89099">
            <v>2.6652033271719038</v>
          </cell>
        </row>
        <row r="89100">
          <cell r="S89100">
            <v>2.6655881673214696</v>
          </cell>
        </row>
        <row r="89101">
          <cell r="S89101">
            <v>2.6652033271719038</v>
          </cell>
        </row>
        <row r="89102">
          <cell r="S89102">
            <v>2.6647425536827516</v>
          </cell>
        </row>
        <row r="89103">
          <cell r="S89103">
            <v>2.6649734472408215</v>
          </cell>
        </row>
        <row r="89104">
          <cell r="S89104">
            <v>2.6651270207852193</v>
          </cell>
        </row>
        <row r="89105">
          <cell r="S89105">
            <v>2.6653579676674362</v>
          </cell>
        </row>
        <row r="89106">
          <cell r="S89106">
            <v>2.6657426657426657</v>
          </cell>
        </row>
        <row r="89107">
          <cell r="S89107">
            <v>2.6657426657426657</v>
          </cell>
        </row>
        <row r="89108">
          <cell r="S89108">
            <v>2.6651270207852193</v>
          </cell>
        </row>
        <row r="89109">
          <cell r="S89109">
            <v>2.6646651270207848</v>
          </cell>
        </row>
        <row r="89110">
          <cell r="S89110">
            <v>2.6650496650496645</v>
          </cell>
        </row>
        <row r="89111">
          <cell r="S89111">
            <v>2.6658192743240119</v>
          </cell>
        </row>
        <row r="89112">
          <cell r="S89112">
            <v>2.6655881673214696</v>
          </cell>
        </row>
        <row r="89113">
          <cell r="S89113">
            <v>2.6655881673214696</v>
          </cell>
        </row>
        <row r="89114">
          <cell r="S89114">
            <v>2.6653570603189274</v>
          </cell>
        </row>
        <row r="89115">
          <cell r="S89115">
            <v>2.6659731853906612</v>
          </cell>
        </row>
        <row r="89116">
          <cell r="S89116">
            <v>2.6645876645876641</v>
          </cell>
        </row>
        <row r="89117">
          <cell r="S89117">
            <v>2.6648186648186645</v>
          </cell>
        </row>
        <row r="89118">
          <cell r="S89118">
            <v>2.664434180138568</v>
          </cell>
        </row>
        <row r="89119">
          <cell r="S89119">
            <v>2.6645116601246821</v>
          </cell>
        </row>
        <row r="89120">
          <cell r="S89120">
            <v>2.6651270207852193</v>
          </cell>
        </row>
        <row r="89121">
          <cell r="S89121">
            <v>2.6645876645876649</v>
          </cell>
        </row>
        <row r="89122">
          <cell r="S89122">
            <v>2.6645876645876649</v>
          </cell>
        </row>
        <row r="89123">
          <cell r="S89123">
            <v>2.6645876645876649</v>
          </cell>
        </row>
        <row r="89124">
          <cell r="S89124">
            <v>2.6638944790944792</v>
          </cell>
        </row>
        <row r="89125">
          <cell r="S89125">
            <v>2.6641256641256641</v>
          </cell>
        </row>
        <row r="89126">
          <cell r="S89126">
            <v>2.664434180138568</v>
          </cell>
        </row>
        <row r="89127">
          <cell r="S89127">
            <v>2.6645116601246825</v>
          </cell>
        </row>
        <row r="89128">
          <cell r="S89128">
            <v>2.664434180138568</v>
          </cell>
        </row>
        <row r="89129">
          <cell r="S89129">
            <v>2.6648186648186649</v>
          </cell>
        </row>
        <row r="89130">
          <cell r="S89130">
            <v>2.6648186648186649</v>
          </cell>
        </row>
        <row r="89131">
          <cell r="S89131">
            <v>2.664434180138568</v>
          </cell>
        </row>
        <row r="89132">
          <cell r="S89132">
            <v>2.6645876645876641</v>
          </cell>
        </row>
        <row r="89133">
          <cell r="S89133">
            <v>2.6645876645876641</v>
          </cell>
        </row>
        <row r="89134">
          <cell r="S89134">
            <v>2.6648186648186645</v>
          </cell>
        </row>
        <row r="89135">
          <cell r="S89135">
            <v>2.6645876645876641</v>
          </cell>
        </row>
        <row r="89136">
          <cell r="S89136">
            <v>2.6645876645876641</v>
          </cell>
        </row>
        <row r="89137">
          <cell r="S89137">
            <v>2.664972273567467</v>
          </cell>
        </row>
        <row r="89138">
          <cell r="S89138">
            <v>2.664972273567467</v>
          </cell>
        </row>
        <row r="89139">
          <cell r="S89139">
            <v>2.6652033271719038</v>
          </cell>
        </row>
        <row r="89140">
          <cell r="S89140">
            <v>2.665665434380776</v>
          </cell>
        </row>
        <row r="89141">
          <cell r="S89141">
            <v>2.6652806652806649</v>
          </cell>
        </row>
        <row r="89142">
          <cell r="S89142">
            <v>2.664434180138568</v>
          </cell>
        </row>
        <row r="89143">
          <cell r="S89143">
            <v>2.6638189794504732</v>
          </cell>
        </row>
        <row r="89144">
          <cell r="S89144">
            <v>2.6638189794504732</v>
          </cell>
        </row>
        <row r="89145">
          <cell r="S89145">
            <v>2.6638189794504732</v>
          </cell>
        </row>
        <row r="89146">
          <cell r="S89146">
            <v>2.6640498730085431</v>
          </cell>
        </row>
        <row r="89147">
          <cell r="S89147">
            <v>2.6642032332563508</v>
          </cell>
        </row>
        <row r="89148">
          <cell r="S89148">
            <v>2.663972286374134</v>
          </cell>
        </row>
        <row r="89149">
          <cell r="S89149">
            <v>2.6642032332563508</v>
          </cell>
        </row>
        <row r="89150">
          <cell r="S89150">
            <v>2.6637413394919172</v>
          </cell>
        </row>
        <row r="89151">
          <cell r="S89151">
            <v>2.6642032332563508</v>
          </cell>
        </row>
        <row r="89152">
          <cell r="S89152">
            <v>2.6629732225300091</v>
          </cell>
        </row>
        <row r="89153">
          <cell r="S89153">
            <v>2.6638189794504727</v>
          </cell>
        </row>
        <row r="89154">
          <cell r="S89154">
            <v>2.6642032332563508</v>
          </cell>
        </row>
        <row r="89155">
          <cell r="S89155">
            <v>2.6637413394919167</v>
          </cell>
        </row>
        <row r="89156">
          <cell r="S89156">
            <v>2.6646651270207848</v>
          </cell>
        </row>
        <row r="89157">
          <cell r="S89157">
            <v>2.6653579676674362</v>
          </cell>
        </row>
        <row r="89158">
          <cell r="S89158">
            <v>2.6645116601246825</v>
          </cell>
        </row>
        <row r="89159">
          <cell r="S89159">
            <v>2.6650496650496649</v>
          </cell>
        </row>
        <row r="89160">
          <cell r="S89160">
            <v>2.6645876645876649</v>
          </cell>
        </row>
        <row r="89161">
          <cell r="S89161">
            <v>2.6654343807763397</v>
          </cell>
        </row>
        <row r="89162">
          <cell r="S89162">
            <v>2.6645876645876649</v>
          </cell>
        </row>
        <row r="89163">
          <cell r="S89163">
            <v>2.6645876645876649</v>
          </cell>
        </row>
        <row r="89164">
          <cell r="S89164">
            <v>2.6648186648186649</v>
          </cell>
        </row>
        <row r="89165">
          <cell r="S89165">
            <v>2.664434180138568</v>
          </cell>
        </row>
        <row r="89166">
          <cell r="S89166">
            <v>2.6642805818517665</v>
          </cell>
        </row>
        <row r="89167">
          <cell r="S89167">
            <v>2.664358264081256</v>
          </cell>
        </row>
        <row r="89168">
          <cell r="S89168">
            <v>2.6645116601246825</v>
          </cell>
        </row>
        <row r="89169">
          <cell r="S89169">
            <v>2.6646651270207848</v>
          </cell>
        </row>
        <row r="89170">
          <cell r="S89170">
            <v>2.664358264081256</v>
          </cell>
        </row>
        <row r="89171">
          <cell r="S89171">
            <v>2.6639741518578348</v>
          </cell>
        </row>
        <row r="89172">
          <cell r="S89172">
            <v>2.6645891043397967</v>
          </cell>
        </row>
        <row r="89173">
          <cell r="S89173">
            <v>2.6642049388414488</v>
          </cell>
        </row>
        <row r="89174">
          <cell r="S89174">
            <v>2.664358264081256</v>
          </cell>
        </row>
        <row r="89175">
          <cell r="S89175">
            <v>2.6641274238227144</v>
          </cell>
        </row>
        <row r="89176">
          <cell r="S89176">
            <v>2.6636657433056325</v>
          </cell>
        </row>
        <row r="89177">
          <cell r="S89177">
            <v>2.6645116601246825</v>
          </cell>
        </row>
        <row r="89178">
          <cell r="S89178">
            <v>2.6642805818517665</v>
          </cell>
        </row>
        <row r="89179">
          <cell r="S89179">
            <v>2.6642805818517665</v>
          </cell>
        </row>
        <row r="89180">
          <cell r="S89180">
            <v>2.6645876645876649</v>
          </cell>
        </row>
        <row r="89181">
          <cell r="S89181">
            <v>2.664434180138568</v>
          </cell>
        </row>
        <row r="89182">
          <cell r="S89182">
            <v>2.6649734472408224</v>
          </cell>
        </row>
        <row r="89183">
          <cell r="S89183">
            <v>2.665050784856879</v>
          </cell>
        </row>
        <row r="89184">
          <cell r="S89184">
            <v>2.6648199445983378</v>
          </cell>
        </row>
        <row r="89185">
          <cell r="S89185">
            <v>2.6645891043397967</v>
          </cell>
        </row>
        <row r="89186">
          <cell r="S89186">
            <v>2.6641274238227144</v>
          </cell>
        </row>
        <row r="89187">
          <cell r="S89187">
            <v>2.6645116601246825</v>
          </cell>
        </row>
        <row r="89188">
          <cell r="S89188">
            <v>2.6645116601246821</v>
          </cell>
        </row>
        <row r="89189">
          <cell r="S89189">
            <v>2.664358264081256</v>
          </cell>
        </row>
        <row r="89190">
          <cell r="S89190">
            <v>2.6648199445983378</v>
          </cell>
        </row>
        <row r="89191">
          <cell r="S89191">
            <v>2.6645891043397967</v>
          </cell>
        </row>
        <row r="89192">
          <cell r="S89192">
            <v>2.6642805818517665</v>
          </cell>
        </row>
        <row r="89193">
          <cell r="S89193">
            <v>2.6638189794504732</v>
          </cell>
        </row>
        <row r="89194">
          <cell r="S89194">
            <v>2.663434903047091</v>
          </cell>
        </row>
        <row r="89195">
          <cell r="S89195">
            <v>2.6638965835641737</v>
          </cell>
        </row>
        <row r="89196">
          <cell r="S89196">
            <v>2.6636655586334257</v>
          </cell>
        </row>
        <row r="89197">
          <cell r="S89197">
            <v>2.664049688293697</v>
          </cell>
        </row>
        <row r="89198">
          <cell r="S89198">
            <v>2.6642805818517665</v>
          </cell>
        </row>
        <row r="89199">
          <cell r="S89199">
            <v>2.6645116601246825</v>
          </cell>
        </row>
        <row r="89200">
          <cell r="S89200">
            <v>2.664358264081256</v>
          </cell>
        </row>
        <row r="89201">
          <cell r="S89201">
            <v>2.6652043407988919</v>
          </cell>
        </row>
        <row r="89202">
          <cell r="S89202">
            <v>2.6641274238227144</v>
          </cell>
        </row>
        <row r="89203">
          <cell r="S89203">
            <v>2.6655114807114808</v>
          </cell>
        </row>
        <row r="89204">
          <cell r="S89204">
            <v>2.6652806652806644</v>
          </cell>
        </row>
        <row r="89205">
          <cell r="S89205">
            <v>2.6652806652806644</v>
          </cell>
        </row>
        <row r="89206">
          <cell r="S89206">
            <v>2.6652806652806649</v>
          </cell>
        </row>
        <row r="89207">
          <cell r="S89207">
            <v>2.6648958891454964</v>
          </cell>
        </row>
        <row r="89208">
          <cell r="S89208">
            <v>2.6658964879852118</v>
          </cell>
        </row>
        <row r="89209">
          <cell r="S89209">
            <v>2.6661273567467649</v>
          </cell>
        </row>
        <row r="89210">
          <cell r="S89210">
            <v>2.6661273567467649</v>
          </cell>
        </row>
        <row r="89211">
          <cell r="S89211">
            <v>2.6665896487985208</v>
          </cell>
        </row>
        <row r="89212">
          <cell r="S89212">
            <v>2.6659736659736657</v>
          </cell>
        </row>
        <row r="89213">
          <cell r="S89213">
            <v>2.6661273567467649</v>
          </cell>
        </row>
        <row r="89214">
          <cell r="S89214">
            <v>2.6650496650496649</v>
          </cell>
        </row>
        <row r="89215">
          <cell r="S89215">
            <v>2.6652806652806644</v>
          </cell>
        </row>
        <row r="89216">
          <cell r="S89216">
            <v>2.6654343807763397</v>
          </cell>
        </row>
        <row r="89217">
          <cell r="S89217">
            <v>2.6655881673214696</v>
          </cell>
        </row>
        <row r="89218">
          <cell r="S89218">
            <v>2.6654343807763397</v>
          </cell>
        </row>
        <row r="89219">
          <cell r="S89219">
            <v>2.6660503813265541</v>
          </cell>
        </row>
        <row r="89220">
          <cell r="S89220">
            <v>2.664434180138568</v>
          </cell>
        </row>
        <row r="89221">
          <cell r="S89221">
            <v>2.6655114807114808</v>
          </cell>
        </row>
        <row r="89222">
          <cell r="S89222">
            <v>2.6650496650496649</v>
          </cell>
        </row>
        <row r="89223">
          <cell r="S89223">
            <v>2.6642805818517665</v>
          </cell>
        </row>
        <row r="89224">
          <cell r="S89224">
            <v>2.6642805818517665</v>
          </cell>
        </row>
        <row r="89225">
          <cell r="S89225">
            <v>2.6636655586334257</v>
          </cell>
        </row>
        <row r="89226">
          <cell r="S89226">
            <v>2.6641274238227144</v>
          </cell>
        </row>
        <row r="89227">
          <cell r="S89227">
            <v>2.6651270207852193</v>
          </cell>
        </row>
        <row r="89228">
          <cell r="S89228">
            <v>2.6651270207852193</v>
          </cell>
        </row>
        <row r="89229">
          <cell r="S89229">
            <v>2.6653579676674362</v>
          </cell>
        </row>
        <row r="89230">
          <cell r="S89230">
            <v>2.6655114807114808</v>
          </cell>
        </row>
        <row r="89231">
          <cell r="S89231">
            <v>2.6654343807763397</v>
          </cell>
        </row>
        <row r="89232">
          <cell r="S89232">
            <v>2.6652806652806649</v>
          </cell>
        </row>
        <row r="89233">
          <cell r="S89233">
            <v>2.6653579676674362</v>
          </cell>
        </row>
        <row r="89234">
          <cell r="S89234">
            <v>2.6653579676674362</v>
          </cell>
        </row>
        <row r="89235">
          <cell r="S89235">
            <v>2.6646651270207848</v>
          </cell>
        </row>
        <row r="89236">
          <cell r="S89236">
            <v>2.6648958891454964</v>
          </cell>
        </row>
        <row r="89237">
          <cell r="S89237">
            <v>2.6642805818517665</v>
          </cell>
        </row>
        <row r="89238">
          <cell r="S89238">
            <v>2.6642805818517665</v>
          </cell>
        </row>
        <row r="89239">
          <cell r="S89239">
            <v>2.6640498730085431</v>
          </cell>
        </row>
        <row r="89240">
          <cell r="S89240">
            <v>2.6646651270207848</v>
          </cell>
        </row>
        <row r="89241">
          <cell r="S89241">
            <v>2.6645116601246825</v>
          </cell>
        </row>
        <row r="89242">
          <cell r="S89242">
            <v>2.664358264081256</v>
          </cell>
        </row>
        <row r="89243">
          <cell r="S89243">
            <v>2.6645116601246825</v>
          </cell>
        </row>
        <row r="89244">
          <cell r="S89244">
            <v>2.6642805818517665</v>
          </cell>
        </row>
        <row r="89245">
          <cell r="S89245">
            <v>2.6638965835641737</v>
          </cell>
        </row>
        <row r="89246">
          <cell r="S89246">
            <v>2.6636655586334257</v>
          </cell>
        </row>
        <row r="89247">
          <cell r="S89247">
            <v>2.6642805818517665</v>
          </cell>
        </row>
        <row r="89248">
          <cell r="S89248">
            <v>2.6645116601246825</v>
          </cell>
        </row>
        <row r="89249">
          <cell r="S89249">
            <v>2.6651270207852193</v>
          </cell>
        </row>
        <row r="89250">
          <cell r="S89250">
            <v>2.6653579676674362</v>
          </cell>
        </row>
        <row r="89251">
          <cell r="S89251">
            <v>2.6645116601246821</v>
          </cell>
        </row>
        <row r="89252">
          <cell r="S89252">
            <v>2.6651270207852193</v>
          </cell>
        </row>
        <row r="89253">
          <cell r="S89253">
            <v>2.665665434380776</v>
          </cell>
        </row>
        <row r="89254">
          <cell r="S89254">
            <v>2.6650496650496645</v>
          </cell>
        </row>
        <row r="89255">
          <cell r="S89255">
            <v>2.6652806652806644</v>
          </cell>
        </row>
        <row r="89256">
          <cell r="S89256">
            <v>2.6663585951940845</v>
          </cell>
        </row>
        <row r="89257">
          <cell r="S89257">
            <v>2.6654352343569609</v>
          </cell>
        </row>
        <row r="89258">
          <cell r="S89258">
            <v>2.6654352343569614</v>
          </cell>
        </row>
        <row r="89259">
          <cell r="S89259">
            <v>2.6648958891454964</v>
          </cell>
        </row>
        <row r="89260">
          <cell r="S89260">
            <v>2.6642805818517665</v>
          </cell>
        </row>
        <row r="89261">
          <cell r="S89261">
            <v>2.664358264081256</v>
          </cell>
        </row>
        <row r="89262">
          <cell r="S89262">
            <v>2.6644357258250633</v>
          </cell>
        </row>
        <row r="89263">
          <cell r="S89263">
            <v>2.6640518689432398</v>
          </cell>
        </row>
        <row r="89264">
          <cell r="S89264">
            <v>2.6638209506229811</v>
          </cell>
        </row>
        <row r="89265">
          <cell r="S89265">
            <v>2.6639741518578348</v>
          </cell>
        </row>
        <row r="89266">
          <cell r="S89266">
            <v>2.6645116601246825</v>
          </cell>
        </row>
        <row r="89267">
          <cell r="S89267">
            <v>2.6646651270207848</v>
          </cell>
        </row>
        <row r="89268">
          <cell r="S89268">
            <v>2.6646651270207848</v>
          </cell>
        </row>
        <row r="89269">
          <cell r="S89269">
            <v>2.664434180138568</v>
          </cell>
        </row>
        <row r="89270">
          <cell r="S89270">
            <v>2.6638189794504727</v>
          </cell>
        </row>
        <row r="89271">
          <cell r="S89271">
            <v>2.6646651270207848</v>
          </cell>
        </row>
        <row r="89272">
          <cell r="S89272">
            <v>2.665665434380776</v>
          </cell>
        </row>
        <row r="89273">
          <cell r="S89273">
            <v>2.6650496650496649</v>
          </cell>
        </row>
        <row r="89274">
          <cell r="S89274">
            <v>2.6658964879852118</v>
          </cell>
        </row>
        <row r="89275">
          <cell r="S89275">
            <v>2.6652806652806649</v>
          </cell>
        </row>
        <row r="89276">
          <cell r="S89276">
            <v>2.6651270207852193</v>
          </cell>
        </row>
        <row r="89277">
          <cell r="S89277">
            <v>2.664358264081256</v>
          </cell>
        </row>
        <row r="89278">
          <cell r="S89278">
            <v>2.6645891043397967</v>
          </cell>
        </row>
        <row r="89279">
          <cell r="S89279">
            <v>2.6645891043397967</v>
          </cell>
        </row>
        <row r="89280">
          <cell r="S89280">
            <v>2.6653579676674362</v>
          </cell>
        </row>
        <row r="89281">
          <cell r="S89281">
            <v>2.6646651270207848</v>
          </cell>
        </row>
        <row r="89282">
          <cell r="S89282">
            <v>2.6645876645876649</v>
          </cell>
        </row>
        <row r="89283">
          <cell r="S89283">
            <v>2.6650496650496649</v>
          </cell>
        </row>
        <row r="89284">
          <cell r="S89284">
            <v>2.6655114807114808</v>
          </cell>
        </row>
        <row r="89285">
          <cell r="S89285">
            <v>2.6655114807114808</v>
          </cell>
        </row>
        <row r="89286">
          <cell r="S89286">
            <v>2.6651270207852193</v>
          </cell>
        </row>
        <row r="89287">
          <cell r="S89287">
            <v>2.664742553682752</v>
          </cell>
        </row>
        <row r="89288">
          <cell r="S89288">
            <v>2.664358264081256</v>
          </cell>
        </row>
        <row r="89289">
          <cell r="S89289">
            <v>2.664358264081256</v>
          </cell>
        </row>
        <row r="89290">
          <cell r="S89290">
            <v>2.6638209506229811</v>
          </cell>
        </row>
        <row r="89291">
          <cell r="S89291">
            <v>2.6642049388414488</v>
          </cell>
        </row>
        <row r="89292">
          <cell r="S89292">
            <v>2.664358264081256</v>
          </cell>
        </row>
        <row r="89293">
          <cell r="S89293">
            <v>2.6651270207852193</v>
          </cell>
        </row>
        <row r="89294">
          <cell r="S89294">
            <v>2.6646651270207848</v>
          </cell>
        </row>
        <row r="89295">
          <cell r="S89295">
            <v>2.664742553682752</v>
          </cell>
        </row>
        <row r="89296">
          <cell r="S89296">
            <v>2.664358264081256</v>
          </cell>
        </row>
        <row r="89297">
          <cell r="S89297">
            <v>2.664358264081256</v>
          </cell>
        </row>
        <row r="89298">
          <cell r="S89298">
            <v>2.664742553682752</v>
          </cell>
        </row>
        <row r="89299">
          <cell r="S89299">
            <v>2.664742553682752</v>
          </cell>
        </row>
        <row r="89300">
          <cell r="S89300">
            <v>2.6647425536827516</v>
          </cell>
        </row>
        <row r="89301">
          <cell r="S89301">
            <v>2.6641274238227144</v>
          </cell>
        </row>
        <row r="89302">
          <cell r="S89302">
            <v>2.6641274238227144</v>
          </cell>
        </row>
        <row r="89303">
          <cell r="S89303">
            <v>2.6635125778906064</v>
          </cell>
        </row>
        <row r="89304">
          <cell r="S89304">
            <v>2.6642805818517665</v>
          </cell>
        </row>
        <row r="89305">
          <cell r="S89305">
            <v>2.6646651270207848</v>
          </cell>
        </row>
        <row r="89306">
          <cell r="S89306">
            <v>2.664742553682752</v>
          </cell>
        </row>
        <row r="89307">
          <cell r="S89307">
            <v>2.6641274238227144</v>
          </cell>
        </row>
        <row r="89308">
          <cell r="S89308">
            <v>2.6642805818517665</v>
          </cell>
        </row>
        <row r="89309">
          <cell r="S89309">
            <v>2.6641274238227144</v>
          </cell>
        </row>
        <row r="89310">
          <cell r="S89310">
            <v>2.6642805818517665</v>
          </cell>
        </row>
        <row r="89311">
          <cell r="S89311">
            <v>2.6642032332563508</v>
          </cell>
        </row>
        <row r="89312">
          <cell r="S89312">
            <v>2.6646651270207848</v>
          </cell>
        </row>
        <row r="89313">
          <cell r="S89313">
            <v>2.6645116601246825</v>
          </cell>
        </row>
        <row r="89314">
          <cell r="S89314">
            <v>2.6642805818517665</v>
          </cell>
        </row>
        <row r="89315">
          <cell r="S89315">
            <v>2.6646651270207848</v>
          </cell>
        </row>
        <row r="89316">
          <cell r="S89316">
            <v>2.6648958891454964</v>
          </cell>
        </row>
        <row r="89317">
          <cell r="S89317">
            <v>2.6655889145496534</v>
          </cell>
        </row>
        <row r="89318">
          <cell r="S89318">
            <v>2.6652043407988919</v>
          </cell>
        </row>
        <row r="89319">
          <cell r="S89319">
            <v>2.6645116601246825</v>
          </cell>
        </row>
        <row r="89320">
          <cell r="S89320">
            <v>2.6640498730085431</v>
          </cell>
        </row>
        <row r="89321">
          <cell r="S89321">
            <v>2.6640498730085431</v>
          </cell>
        </row>
        <row r="89322">
          <cell r="S89322">
            <v>2.6642805818517665</v>
          </cell>
        </row>
        <row r="89323">
          <cell r="S89323">
            <v>2.6639741518578348</v>
          </cell>
        </row>
        <row r="89324">
          <cell r="S89324">
            <v>2.6639741518578348</v>
          </cell>
        </row>
        <row r="89325">
          <cell r="S89325">
            <v>2.6649734472408224</v>
          </cell>
        </row>
        <row r="89326">
          <cell r="S89326">
            <v>2.664358264081256</v>
          </cell>
        </row>
        <row r="89327">
          <cell r="S89327">
            <v>2.6641274238227144</v>
          </cell>
        </row>
        <row r="89328">
          <cell r="S89328">
            <v>2.6640498730085431</v>
          </cell>
        </row>
        <row r="89329">
          <cell r="S89329">
            <v>2.6646651270207848</v>
          </cell>
        </row>
        <row r="89330">
          <cell r="S89330">
            <v>2.6640498730085431</v>
          </cell>
        </row>
        <row r="89331">
          <cell r="S89331">
            <v>2.6642032332563508</v>
          </cell>
        </row>
        <row r="89332">
          <cell r="S89332">
            <v>2.6645876645876649</v>
          </cell>
        </row>
        <row r="89333">
          <cell r="S89333">
            <v>2.6642032332563508</v>
          </cell>
        </row>
        <row r="89334">
          <cell r="S89334">
            <v>2.6646651270207848</v>
          </cell>
        </row>
        <row r="89335">
          <cell r="S89335">
            <v>2.664434180138568</v>
          </cell>
        </row>
        <row r="89336">
          <cell r="S89336">
            <v>2.6646651270207848</v>
          </cell>
        </row>
        <row r="89337">
          <cell r="S89337">
            <v>2.6646651270207848</v>
          </cell>
        </row>
        <row r="89338">
          <cell r="S89338">
            <v>2.664742553682752</v>
          </cell>
        </row>
        <row r="89339">
          <cell r="S89339">
            <v>2.6652043407988919</v>
          </cell>
        </row>
        <row r="89340">
          <cell r="S89340">
            <v>2.6647425536827516</v>
          </cell>
        </row>
        <row r="89341">
          <cell r="S89341">
            <v>2.6648958891454964</v>
          </cell>
        </row>
        <row r="89342">
          <cell r="S89342">
            <v>2.6660503813265541</v>
          </cell>
        </row>
        <row r="89343">
          <cell r="S89343">
            <v>2.6658192743240119</v>
          </cell>
        </row>
        <row r="89344">
          <cell r="S89344">
            <v>2.6655881673214696</v>
          </cell>
        </row>
        <row r="89345">
          <cell r="S89345">
            <v>2.664972273567467</v>
          </cell>
        </row>
        <row r="89346">
          <cell r="S89346">
            <v>2.665665434380776</v>
          </cell>
        </row>
        <row r="89347">
          <cell r="S89347">
            <v>2.6646651270207848</v>
          </cell>
        </row>
        <row r="89348">
          <cell r="S89348">
            <v>2.6638189794504727</v>
          </cell>
        </row>
        <row r="89349">
          <cell r="S89349">
            <v>2.6646651270207848</v>
          </cell>
        </row>
        <row r="89350">
          <cell r="S89350">
            <v>2.6645116601246825</v>
          </cell>
        </row>
        <row r="89351">
          <cell r="S89351">
            <v>2.6638965835641737</v>
          </cell>
        </row>
        <row r="89352">
          <cell r="S89352">
            <v>2.6640498730085431</v>
          </cell>
        </row>
        <row r="89353">
          <cell r="S89353">
            <v>2.6645116601246825</v>
          </cell>
        </row>
        <row r="89354">
          <cell r="S89354">
            <v>2.6648958891454964</v>
          </cell>
        </row>
        <row r="89355">
          <cell r="S89355">
            <v>2.6642032332563508</v>
          </cell>
        </row>
        <row r="89356">
          <cell r="S89356">
            <v>2.6635880858924033</v>
          </cell>
        </row>
        <row r="89357">
          <cell r="S89357">
            <v>2.664434180138568</v>
          </cell>
        </row>
        <row r="89358">
          <cell r="S89358">
            <v>2.6648186648186649</v>
          </cell>
        </row>
        <row r="89359">
          <cell r="S89359">
            <v>2.6648186648186649</v>
          </cell>
        </row>
        <row r="89360">
          <cell r="S89360">
            <v>2.6652806652806649</v>
          </cell>
        </row>
        <row r="89361">
          <cell r="S89361">
            <v>2.6652033271719038</v>
          </cell>
        </row>
        <row r="89362">
          <cell r="S89362">
            <v>2.664972273567467</v>
          </cell>
        </row>
        <row r="89363">
          <cell r="S89363">
            <v>2.6652033271719038</v>
          </cell>
        </row>
        <row r="89364">
          <cell r="S89364">
            <v>2.6658964879852118</v>
          </cell>
        </row>
        <row r="89365">
          <cell r="S89365">
            <v>2.6660503813265541</v>
          </cell>
        </row>
        <row r="89366">
          <cell r="S89366">
            <v>2.6652033271719038</v>
          </cell>
        </row>
        <row r="89367">
          <cell r="S89367">
            <v>2.6658192743240119</v>
          </cell>
        </row>
        <row r="89368">
          <cell r="S89368">
            <v>2.6654343807763397</v>
          </cell>
        </row>
        <row r="89369">
          <cell r="S89369">
            <v>2.6654343807763397</v>
          </cell>
        </row>
        <row r="89370">
          <cell r="S89370">
            <v>2.664972273567467</v>
          </cell>
        </row>
        <row r="89371">
          <cell r="S89371">
            <v>2.6647412199630311</v>
          </cell>
        </row>
        <row r="89372">
          <cell r="S89372">
            <v>2.6647412199630311</v>
          </cell>
        </row>
        <row r="89373">
          <cell r="S89373">
            <v>2.6652033271719038</v>
          </cell>
        </row>
        <row r="89374">
          <cell r="S89374">
            <v>2.6643566643566641</v>
          </cell>
        </row>
        <row r="89375">
          <cell r="S89375">
            <v>2.6646651270207848</v>
          </cell>
        </row>
        <row r="89376">
          <cell r="S89376">
            <v>2.6641274238227144</v>
          </cell>
        </row>
        <row r="89377">
          <cell r="S89377">
            <v>2.6645891043397967</v>
          </cell>
        </row>
        <row r="89378">
          <cell r="S89378">
            <v>2.6642049388414488</v>
          </cell>
        </row>
        <row r="89379">
          <cell r="S89379">
            <v>2.6645891043397967</v>
          </cell>
        </row>
        <row r="89380">
          <cell r="S89380">
            <v>2.6648199445983378</v>
          </cell>
        </row>
        <row r="89381">
          <cell r="S89381">
            <v>2.664742553682752</v>
          </cell>
        </row>
        <row r="89382">
          <cell r="S89382">
            <v>2.6651270207852193</v>
          </cell>
        </row>
        <row r="89383">
          <cell r="S89383">
            <v>2.6647425536827516</v>
          </cell>
        </row>
        <row r="89384">
          <cell r="S89384">
            <v>2.6652043407988915</v>
          </cell>
        </row>
        <row r="89385">
          <cell r="S89385">
            <v>2.6649734472408215</v>
          </cell>
        </row>
        <row r="89386">
          <cell r="S89386">
            <v>2.6659736659736657</v>
          </cell>
        </row>
        <row r="89387">
          <cell r="S89387">
            <v>2.6646651270207848</v>
          </cell>
        </row>
        <row r="89388">
          <cell r="S89388">
            <v>2.6648186648186645</v>
          </cell>
        </row>
        <row r="89389">
          <cell r="S89389">
            <v>2.6650496650496645</v>
          </cell>
        </row>
        <row r="89390">
          <cell r="S89390">
            <v>2.6642032332563508</v>
          </cell>
        </row>
        <row r="89391">
          <cell r="S89391">
            <v>2.6650496650496649</v>
          </cell>
        </row>
        <row r="89392">
          <cell r="S89392">
            <v>2.6651270207852193</v>
          </cell>
        </row>
        <row r="89393">
          <cell r="S89393">
            <v>2.6639741518578348</v>
          </cell>
        </row>
        <row r="89394">
          <cell r="S89394">
            <v>2.6639741518578348</v>
          </cell>
        </row>
        <row r="89395">
          <cell r="S89395">
            <v>2.6642049388414488</v>
          </cell>
        </row>
        <row r="89396">
          <cell r="S89396">
            <v>2.6638209506229811</v>
          </cell>
        </row>
        <row r="89397">
          <cell r="S89397">
            <v>2.6638209506229811</v>
          </cell>
        </row>
        <row r="89398">
          <cell r="S89398">
            <v>2.6642049388414488</v>
          </cell>
        </row>
        <row r="89399">
          <cell r="S89399">
            <v>2.6645891043397967</v>
          </cell>
        </row>
        <row r="89400">
          <cell r="S89400">
            <v>2.6648199445983378</v>
          </cell>
        </row>
        <row r="89401">
          <cell r="S89401">
            <v>2.6639741518578348</v>
          </cell>
        </row>
        <row r="89402">
          <cell r="S89402">
            <v>2.6649734472408224</v>
          </cell>
        </row>
        <row r="89403">
          <cell r="S89403">
            <v>2.6652043407988919</v>
          </cell>
        </row>
        <row r="89404">
          <cell r="S89404">
            <v>2.665050784856879</v>
          </cell>
        </row>
        <row r="89405">
          <cell r="S89405">
            <v>2.6658198614318707</v>
          </cell>
        </row>
        <row r="89406">
          <cell r="S89406">
            <v>2.6654352343569609</v>
          </cell>
        </row>
        <row r="89407">
          <cell r="S89407">
            <v>2.6654352343569609</v>
          </cell>
        </row>
        <row r="89408">
          <cell r="S89408">
            <v>2.6653579676674362</v>
          </cell>
        </row>
        <row r="89409">
          <cell r="S89409">
            <v>2.6651270207852193</v>
          </cell>
        </row>
        <row r="89410">
          <cell r="S89410">
            <v>2.6651270207852193</v>
          </cell>
        </row>
        <row r="89411">
          <cell r="S89411">
            <v>2.6649734472408224</v>
          </cell>
        </row>
        <row r="89412">
          <cell r="S89412">
            <v>2.6654352343569609</v>
          </cell>
        </row>
        <row r="89413">
          <cell r="S89413">
            <v>2.6651270207852193</v>
          </cell>
        </row>
        <row r="89414">
          <cell r="S89414">
            <v>2.6647425536827516</v>
          </cell>
        </row>
        <row r="89415">
          <cell r="S89415">
            <v>2.6654352343569614</v>
          </cell>
        </row>
        <row r="89416">
          <cell r="S89416">
            <v>2.664742553682752</v>
          </cell>
        </row>
        <row r="89417">
          <cell r="S89417">
            <v>2.6645116601246825</v>
          </cell>
        </row>
        <row r="89418">
          <cell r="S89418">
            <v>2.664742553682752</v>
          </cell>
        </row>
        <row r="89419">
          <cell r="S89419">
            <v>2.6645116601246825</v>
          </cell>
        </row>
        <row r="89420">
          <cell r="S89420">
            <v>2.664358264081256</v>
          </cell>
        </row>
        <row r="89421">
          <cell r="S89421">
            <v>2.6649734472408224</v>
          </cell>
        </row>
        <row r="89422">
          <cell r="S89422">
            <v>2.6641274238227144</v>
          </cell>
        </row>
        <row r="89423">
          <cell r="S89423">
            <v>2.664742553682752</v>
          </cell>
        </row>
        <row r="89424">
          <cell r="S89424">
            <v>2.6645116601246825</v>
          </cell>
        </row>
        <row r="89425">
          <cell r="S89425">
            <v>2.664358264081256</v>
          </cell>
        </row>
        <row r="89426">
          <cell r="S89426">
            <v>2.6637433648742208</v>
          </cell>
        </row>
        <row r="89427">
          <cell r="S89427">
            <v>2.6638965835641737</v>
          </cell>
        </row>
        <row r="89428">
          <cell r="S89428">
            <v>2.6645891043397967</v>
          </cell>
        </row>
        <row r="89429">
          <cell r="S89429">
            <v>2.6645891043397967</v>
          </cell>
        </row>
        <row r="89430">
          <cell r="S89430">
            <v>2.6641274238227144</v>
          </cell>
        </row>
        <row r="89431">
          <cell r="S89431">
            <v>2.6637433648742208</v>
          </cell>
        </row>
        <row r="89432">
          <cell r="S89432">
            <v>2.6638209506229811</v>
          </cell>
        </row>
        <row r="89433">
          <cell r="S89433">
            <v>2.6645891043397967</v>
          </cell>
        </row>
        <row r="89434">
          <cell r="S89434">
            <v>2.664358264081256</v>
          </cell>
        </row>
        <row r="89435">
          <cell r="S89435">
            <v>2.6649734472408224</v>
          </cell>
        </row>
        <row r="89436">
          <cell r="S89436">
            <v>2.6645891043397967</v>
          </cell>
        </row>
        <row r="89437">
          <cell r="S89437">
            <v>2.6646666974382645</v>
          </cell>
        </row>
        <row r="89438">
          <cell r="S89438">
            <v>2.6639741518578348</v>
          </cell>
        </row>
        <row r="89439">
          <cell r="S89439">
            <v>2.6642049388414488</v>
          </cell>
        </row>
        <row r="89440">
          <cell r="S89440">
            <v>2.6642824180895248</v>
          </cell>
        </row>
        <row r="89441">
          <cell r="S89441">
            <v>2.6644359104546504</v>
          </cell>
        </row>
        <row r="89442">
          <cell r="S89442">
            <v>2.6645891043397967</v>
          </cell>
        </row>
        <row r="89443">
          <cell r="S89443">
            <v>2.6641274238227144</v>
          </cell>
        </row>
        <row r="89444">
          <cell r="S89444">
            <v>2.6648958891454964</v>
          </cell>
        </row>
        <row r="89445">
          <cell r="S89445">
            <v>2.6655114807114804</v>
          </cell>
        </row>
        <row r="89446">
          <cell r="S89446">
            <v>2.6648958891454964</v>
          </cell>
        </row>
        <row r="89447">
          <cell r="S89447">
            <v>2.6651270207852193</v>
          </cell>
        </row>
        <row r="89448">
          <cell r="S89448">
            <v>2.6653579676674362</v>
          </cell>
        </row>
        <row r="89449">
          <cell r="S89449">
            <v>2.6655889145496534</v>
          </cell>
        </row>
        <row r="89450">
          <cell r="S89450">
            <v>2.6651270207852193</v>
          </cell>
        </row>
        <row r="89451">
          <cell r="S89451">
            <v>2.6657426657426657</v>
          </cell>
        </row>
        <row r="89452">
          <cell r="S89452">
            <v>2.6655889145496534</v>
          </cell>
        </row>
        <row r="89453">
          <cell r="S89453">
            <v>2.665050784856879</v>
          </cell>
        </row>
        <row r="89454">
          <cell r="S89454">
            <v>2.6641291810841983</v>
          </cell>
        </row>
        <row r="89455">
          <cell r="S89455">
            <v>2.6637453874538739</v>
          </cell>
        </row>
        <row r="89456">
          <cell r="S89456">
            <v>2.6634373241061131</v>
          </cell>
        </row>
        <row r="89457">
          <cell r="S89457">
            <v>2.6642049388414488</v>
          </cell>
        </row>
        <row r="89458">
          <cell r="S89458">
            <v>2.6647438855560686</v>
          </cell>
        </row>
        <row r="89459">
          <cell r="S89459">
            <v>2.6645131518227969</v>
          </cell>
        </row>
        <row r="89460">
          <cell r="S89460">
            <v>2.663590216889709</v>
          </cell>
        </row>
        <row r="89461">
          <cell r="S89461">
            <v>2.6642049388414488</v>
          </cell>
        </row>
        <row r="89462">
          <cell r="S89462">
            <v>2.6645891043397967</v>
          </cell>
        </row>
        <row r="89463">
          <cell r="S89463">
            <v>2.6642049388414488</v>
          </cell>
        </row>
        <row r="89464">
          <cell r="S89464">
            <v>2.6642049388414488</v>
          </cell>
        </row>
        <row r="89465">
          <cell r="S89465">
            <v>2.6648972997922913</v>
          </cell>
        </row>
        <row r="89466">
          <cell r="S89466">
            <v>2.6652053530226123</v>
          </cell>
        </row>
        <row r="89467">
          <cell r="S89467">
            <v>2.6641291810841983</v>
          </cell>
        </row>
        <row r="89468">
          <cell r="S89468">
            <v>2.6646666974382645</v>
          </cell>
        </row>
        <row r="89469">
          <cell r="S89469">
            <v>2.6633594831564369</v>
          </cell>
        </row>
        <row r="89470">
          <cell r="S89470">
            <v>2.6632817909069924</v>
          </cell>
        </row>
        <row r="89471">
          <cell r="S89471">
            <v>2.664742553682752</v>
          </cell>
        </row>
        <row r="89472">
          <cell r="S89472">
            <v>2.6641274238227144</v>
          </cell>
        </row>
        <row r="89473">
          <cell r="S89473">
            <v>2.6645116601246821</v>
          </cell>
        </row>
        <row r="89474">
          <cell r="S89474">
            <v>2.6648958891454964</v>
          </cell>
        </row>
        <row r="89475">
          <cell r="S89475">
            <v>2.6657426657426657</v>
          </cell>
        </row>
        <row r="89476">
          <cell r="S89476">
            <v>2.6646651270207848</v>
          </cell>
        </row>
        <row r="89477">
          <cell r="S89477">
            <v>2.6645876645876649</v>
          </cell>
        </row>
        <row r="89478">
          <cell r="S89478">
            <v>2.6638189794504732</v>
          </cell>
        </row>
        <row r="89479">
          <cell r="S89479">
            <v>2.6638965835641737</v>
          </cell>
        </row>
        <row r="89480">
          <cell r="S89480">
            <v>2.6642805818517665</v>
          </cell>
        </row>
        <row r="89481">
          <cell r="S89481">
            <v>2.6645116601246825</v>
          </cell>
        </row>
        <row r="89482">
          <cell r="S89482">
            <v>2.6648958891454964</v>
          </cell>
        </row>
        <row r="89483">
          <cell r="S89483">
            <v>2.6650496650496649</v>
          </cell>
        </row>
        <row r="89484">
          <cell r="S89484">
            <v>2.6645876645876649</v>
          </cell>
        </row>
        <row r="89485">
          <cell r="S89485">
            <v>2.6648186648186649</v>
          </cell>
        </row>
        <row r="89486">
          <cell r="S89486">
            <v>2.6657426657426657</v>
          </cell>
        </row>
        <row r="89487">
          <cell r="S89487">
            <v>2.6655114807114808</v>
          </cell>
        </row>
        <row r="89488">
          <cell r="S89488">
            <v>2.6658192743240119</v>
          </cell>
        </row>
        <row r="89489">
          <cell r="S89489">
            <v>2.6654343807763397</v>
          </cell>
        </row>
        <row r="89490">
          <cell r="S89490">
            <v>2.6652806652806649</v>
          </cell>
        </row>
        <row r="89491">
          <cell r="S89491">
            <v>2.6652806652806649</v>
          </cell>
        </row>
        <row r="89492">
          <cell r="S89492">
            <v>2.664434180138568</v>
          </cell>
        </row>
        <row r="89493">
          <cell r="S89493">
            <v>2.6646651270207848</v>
          </cell>
        </row>
        <row r="89494">
          <cell r="S89494">
            <v>2.6645116601246825</v>
          </cell>
        </row>
        <row r="89495">
          <cell r="S89495">
            <v>2.6636655586334257</v>
          </cell>
        </row>
        <row r="89496">
          <cell r="S89496">
            <v>2.6635880858924037</v>
          </cell>
        </row>
        <row r="89497">
          <cell r="S89497">
            <v>2.6640498730085431</v>
          </cell>
        </row>
        <row r="89498">
          <cell r="S89498">
            <v>2.6636655586334257</v>
          </cell>
        </row>
        <row r="89499">
          <cell r="S89499">
            <v>2.6642805818517665</v>
          </cell>
        </row>
        <row r="89500">
          <cell r="S89500">
            <v>2.6647425536827516</v>
          </cell>
        </row>
        <row r="89501">
          <cell r="S89501">
            <v>2.6647425536827516</v>
          </cell>
        </row>
        <row r="89502">
          <cell r="S89502">
            <v>2.6648958891454964</v>
          </cell>
        </row>
        <row r="89503">
          <cell r="S89503">
            <v>2.664742553682752</v>
          </cell>
        </row>
        <row r="89504">
          <cell r="S89504">
            <v>2.6649734472408224</v>
          </cell>
        </row>
        <row r="89505">
          <cell r="S89505">
            <v>2.6645891043397967</v>
          </cell>
        </row>
        <row r="89506">
          <cell r="S89506">
            <v>2.6649734472408224</v>
          </cell>
        </row>
        <row r="89507">
          <cell r="S89507">
            <v>2.664742553682752</v>
          </cell>
        </row>
        <row r="89508">
          <cell r="S89508">
            <v>2.6648199445983378</v>
          </cell>
        </row>
        <row r="89509">
          <cell r="S89509">
            <v>2.6642049388414488</v>
          </cell>
        </row>
        <row r="89510">
          <cell r="S89510">
            <v>2.664358264081256</v>
          </cell>
        </row>
        <row r="89511">
          <cell r="S89511">
            <v>2.6645891043397967</v>
          </cell>
        </row>
        <row r="89512">
          <cell r="S89512">
            <v>2.6644357258250633</v>
          </cell>
        </row>
        <row r="89513">
          <cell r="S89513">
            <v>2.6639741518578348</v>
          </cell>
        </row>
        <row r="89514">
          <cell r="S89514">
            <v>2.6635125778906064</v>
          </cell>
        </row>
        <row r="89515">
          <cell r="S89515">
            <v>2.6637433648742208</v>
          </cell>
        </row>
        <row r="89516">
          <cell r="S89516">
            <v>2.6644357258250633</v>
          </cell>
        </row>
        <row r="89517">
          <cell r="S89517">
            <v>2.6645116601246825</v>
          </cell>
        </row>
        <row r="89518">
          <cell r="S89518">
            <v>2.6650496650496649</v>
          </cell>
        </row>
        <row r="89519">
          <cell r="S89519">
            <v>2.6654343807763397</v>
          </cell>
        </row>
        <row r="89520">
          <cell r="S89520">
            <v>2.6652033271719038</v>
          </cell>
        </row>
        <row r="89521">
          <cell r="S89521">
            <v>2.6658964879852118</v>
          </cell>
        </row>
        <row r="89522">
          <cell r="S89522">
            <v>2.6663585951940845</v>
          </cell>
        </row>
        <row r="89523">
          <cell r="S89523">
            <v>2.6663585951940845</v>
          </cell>
        </row>
        <row r="89524">
          <cell r="S89524">
            <v>2.6657426657426657</v>
          </cell>
        </row>
        <row r="89525">
          <cell r="S89525">
            <v>2.6658964879852118</v>
          </cell>
        </row>
        <row r="89526">
          <cell r="S89526">
            <v>2.6658964879852118</v>
          </cell>
        </row>
        <row r="89527">
          <cell r="S89527">
            <v>2.6662814883290964</v>
          </cell>
        </row>
        <row r="89528">
          <cell r="S89528">
            <v>2.6647412199630311</v>
          </cell>
        </row>
        <row r="89529">
          <cell r="S89529">
            <v>2.6653570603189274</v>
          </cell>
        </row>
        <row r="89530">
          <cell r="S89530">
            <v>2.6659731853906607</v>
          </cell>
        </row>
        <row r="89531">
          <cell r="S89531">
            <v>2.6657418400369859</v>
          </cell>
        </row>
        <row r="89532">
          <cell r="S89532">
            <v>2.6658959537572251</v>
          </cell>
        </row>
        <row r="89533">
          <cell r="S89533">
            <v>2.665279704114655</v>
          </cell>
        </row>
        <row r="89534">
          <cell r="S89534">
            <v>2.6648948463138429</v>
          </cell>
        </row>
        <row r="89535">
          <cell r="S89535">
            <v>2.6653570603189274</v>
          </cell>
        </row>
        <row r="89536">
          <cell r="S89536">
            <v>2.6651257684307832</v>
          </cell>
        </row>
        <row r="89537">
          <cell r="S89537">
            <v>2.6651257684307832</v>
          </cell>
        </row>
        <row r="89538">
          <cell r="S89538">
            <v>2.6655881673214696</v>
          </cell>
        </row>
        <row r="89539">
          <cell r="S89539">
            <v>2.6654343807763397</v>
          </cell>
        </row>
        <row r="89540">
          <cell r="S89540">
            <v>2.6658964879852118</v>
          </cell>
        </row>
        <row r="89541">
          <cell r="S89541">
            <v>2.6662814883290964</v>
          </cell>
        </row>
        <row r="89542">
          <cell r="S89542">
            <v>2.6655881673214696</v>
          </cell>
        </row>
        <row r="89543">
          <cell r="S89543">
            <v>2.665665434380776</v>
          </cell>
        </row>
        <row r="89544">
          <cell r="S89544">
            <v>2.6657426657426653</v>
          </cell>
        </row>
        <row r="89545">
          <cell r="S89545">
            <v>2.6657426657426653</v>
          </cell>
        </row>
        <row r="89546">
          <cell r="S89546">
            <v>2.6659736659736653</v>
          </cell>
        </row>
        <row r="89547">
          <cell r="S89547">
            <v>2.6651270207852193</v>
          </cell>
        </row>
        <row r="89548">
          <cell r="S89548">
            <v>2.6653579676674362</v>
          </cell>
        </row>
        <row r="89549">
          <cell r="S89549">
            <v>2.6649734472408224</v>
          </cell>
        </row>
        <row r="89550">
          <cell r="S89550">
            <v>2.6641274238227144</v>
          </cell>
        </row>
        <row r="89551">
          <cell r="S89551">
            <v>2.6645116601246825</v>
          </cell>
        </row>
        <row r="89552">
          <cell r="S89552">
            <v>2.6645116601246825</v>
          </cell>
        </row>
        <row r="89553">
          <cell r="S89553">
            <v>2.6638965835641737</v>
          </cell>
        </row>
        <row r="89554">
          <cell r="S89554">
            <v>2.6641274238227144</v>
          </cell>
        </row>
        <row r="89555">
          <cell r="S89555">
            <v>2.664742553682752</v>
          </cell>
        </row>
        <row r="89556">
          <cell r="S89556">
            <v>2.6651270207852193</v>
          </cell>
        </row>
        <row r="89557">
          <cell r="S89557">
            <v>2.6651270207852193</v>
          </cell>
        </row>
        <row r="89558">
          <cell r="S89558">
            <v>2.6652043407988919</v>
          </cell>
        </row>
        <row r="89559">
          <cell r="S89559">
            <v>2.6656661279150313</v>
          </cell>
        </row>
        <row r="89560">
          <cell r="S89560">
            <v>2.6654352343569614</v>
          </cell>
        </row>
        <row r="89561">
          <cell r="S89561">
            <v>2.6654352343569614</v>
          </cell>
        </row>
        <row r="89562">
          <cell r="S89562">
            <v>2.6658198614318707</v>
          </cell>
        </row>
        <row r="89563">
          <cell r="S89563">
            <v>2.6658198614318707</v>
          </cell>
        </row>
        <row r="89564">
          <cell r="S89564">
            <v>2.6655114807114808</v>
          </cell>
        </row>
        <row r="89565">
          <cell r="S89565">
            <v>2.6646651270207848</v>
          </cell>
        </row>
        <row r="89566">
          <cell r="S89566">
            <v>2.6650496650496645</v>
          </cell>
        </row>
        <row r="89567">
          <cell r="S89567">
            <v>2.6650496650496645</v>
          </cell>
        </row>
        <row r="89568">
          <cell r="S89568">
            <v>2.6648958891454964</v>
          </cell>
        </row>
        <row r="89569">
          <cell r="S89569">
            <v>2.6661273567467649</v>
          </cell>
        </row>
        <row r="89570">
          <cell r="S89570">
            <v>2.6655114807114808</v>
          </cell>
        </row>
        <row r="89571">
          <cell r="S89571">
            <v>2.6646651270207848</v>
          </cell>
        </row>
        <row r="89572">
          <cell r="S89572">
            <v>2.6648958891454964</v>
          </cell>
        </row>
        <row r="89573">
          <cell r="S89573">
            <v>2.664049688293697</v>
          </cell>
        </row>
        <row r="89574">
          <cell r="S89574">
            <v>2.664434180138568</v>
          </cell>
        </row>
        <row r="89575">
          <cell r="S89575">
            <v>2.6642032332563508</v>
          </cell>
        </row>
        <row r="89576">
          <cell r="S89576">
            <v>2.664049688293697</v>
          </cell>
        </row>
        <row r="89577">
          <cell r="S89577">
            <v>2.6645116601246825</v>
          </cell>
        </row>
        <row r="89578">
          <cell r="S89578">
            <v>2.6641274238227144</v>
          </cell>
        </row>
        <row r="89579">
          <cell r="S89579">
            <v>2.6638965835641737</v>
          </cell>
        </row>
        <row r="89580">
          <cell r="S89580">
            <v>2.664049688293697</v>
          </cell>
        </row>
        <row r="89581">
          <cell r="S89581">
            <v>2.664049688293697</v>
          </cell>
        </row>
        <row r="89582">
          <cell r="S89582">
            <v>2.6641274238227144</v>
          </cell>
        </row>
        <row r="89583">
          <cell r="S89583">
            <v>2.6645891043397967</v>
          </cell>
        </row>
        <row r="89584">
          <cell r="S89584">
            <v>2.6645891043397967</v>
          </cell>
        </row>
        <row r="89585">
          <cell r="S89585">
            <v>2.6639741518578348</v>
          </cell>
        </row>
        <row r="89586">
          <cell r="S89586">
            <v>2.6637433648742208</v>
          </cell>
        </row>
        <row r="89587">
          <cell r="S89587">
            <v>2.6641274238227144</v>
          </cell>
        </row>
        <row r="89588">
          <cell r="S89588">
            <v>2.6652806652806649</v>
          </cell>
        </row>
        <row r="89589">
          <cell r="S89589">
            <v>2.6650496650496649</v>
          </cell>
        </row>
        <row r="89590">
          <cell r="S89590">
            <v>2.6646651270207848</v>
          </cell>
        </row>
        <row r="89591">
          <cell r="S89591">
            <v>2.6651270207852193</v>
          </cell>
        </row>
        <row r="89592">
          <cell r="S89592">
            <v>2.6648960739030021</v>
          </cell>
        </row>
        <row r="89593">
          <cell r="S89593">
            <v>2.6646649422632795</v>
          </cell>
        </row>
        <row r="89594">
          <cell r="S89594">
            <v>2.6652804804804804</v>
          </cell>
        </row>
        <row r="89595">
          <cell r="S89595">
            <v>2.6665124104460367</v>
          </cell>
        </row>
        <row r="89596">
          <cell r="S89596">
            <v>2.6661273567467649</v>
          </cell>
        </row>
        <row r="89597">
          <cell r="S89597">
            <v>2.6665125953316382</v>
          </cell>
        </row>
        <row r="89598">
          <cell r="S89598">
            <v>2.6655881673214696</v>
          </cell>
        </row>
        <row r="89599">
          <cell r="S89599">
            <v>2.6653570603189274</v>
          </cell>
        </row>
        <row r="89600">
          <cell r="S89600">
            <v>2.6653570603189274</v>
          </cell>
        </row>
        <row r="89601">
          <cell r="S89601">
            <v>2.664972273567467</v>
          </cell>
        </row>
        <row r="89602">
          <cell r="S89602">
            <v>2.6658192743240119</v>
          </cell>
        </row>
        <row r="89603">
          <cell r="S89603">
            <v>2.6660503813265541</v>
          </cell>
        </row>
        <row r="89604">
          <cell r="S89604">
            <v>2.6652033271719038</v>
          </cell>
        </row>
        <row r="89605">
          <cell r="S89605">
            <v>2.6655881673214701</v>
          </cell>
        </row>
        <row r="89606">
          <cell r="S89606">
            <v>2.6658192743240119</v>
          </cell>
        </row>
        <row r="89607">
          <cell r="S89607">
            <v>2.6660503813265541</v>
          </cell>
        </row>
        <row r="89608">
          <cell r="S89608">
            <v>2.665665434380776</v>
          </cell>
        </row>
        <row r="89609">
          <cell r="S89609">
            <v>2.6653570603189274</v>
          </cell>
        </row>
        <row r="89610">
          <cell r="S89610">
            <v>2.6660503813265541</v>
          </cell>
        </row>
        <row r="89611">
          <cell r="S89611">
            <v>2.6655116655116657</v>
          </cell>
        </row>
        <row r="89612">
          <cell r="S89612">
            <v>2.6652033271719038</v>
          </cell>
        </row>
        <row r="89613">
          <cell r="S89613">
            <v>2.6648186648186649</v>
          </cell>
        </row>
        <row r="89614">
          <cell r="S89614">
            <v>2.6648186648186649</v>
          </cell>
        </row>
        <row r="89615">
          <cell r="S89615">
            <v>2.6648186648186649</v>
          </cell>
        </row>
        <row r="89616">
          <cell r="S89616">
            <v>2.6650496650496649</v>
          </cell>
        </row>
        <row r="89617">
          <cell r="S89617">
            <v>2.6652804804804799</v>
          </cell>
        </row>
        <row r="89618">
          <cell r="S89618">
            <v>2.6655116655116657</v>
          </cell>
        </row>
        <row r="89619">
          <cell r="S89619">
            <v>2.6653579676674366</v>
          </cell>
        </row>
        <row r="89620">
          <cell r="S89620">
            <v>2.6661273567467649</v>
          </cell>
        </row>
        <row r="89621">
          <cell r="S89621">
            <v>2.665665434380776</v>
          </cell>
        </row>
        <row r="89622">
          <cell r="S89622">
            <v>2.6661273567467649</v>
          </cell>
        </row>
        <row r="89623">
          <cell r="S89623">
            <v>2.6654352343569609</v>
          </cell>
        </row>
        <row r="89624">
          <cell r="S89624">
            <v>2.6649734472408215</v>
          </cell>
        </row>
        <row r="89625">
          <cell r="S89625">
            <v>2.6655114807114808</v>
          </cell>
        </row>
        <row r="89626">
          <cell r="S89626">
            <v>2.6642032332563508</v>
          </cell>
        </row>
        <row r="89627">
          <cell r="S89627">
            <v>2.6648958891454964</v>
          </cell>
        </row>
        <row r="89628">
          <cell r="S89628">
            <v>2.6651270207852193</v>
          </cell>
        </row>
        <row r="89629">
          <cell r="S89629">
            <v>2.6653579676674366</v>
          </cell>
        </row>
        <row r="89630">
          <cell r="S89630">
            <v>2.6655889145496534</v>
          </cell>
        </row>
        <row r="89631">
          <cell r="S89631">
            <v>2.6641274238227148</v>
          </cell>
        </row>
        <row r="89632">
          <cell r="S89632">
            <v>2.664742553682752</v>
          </cell>
        </row>
        <row r="89633">
          <cell r="S89633">
            <v>2.6649734472408224</v>
          </cell>
        </row>
        <row r="89634">
          <cell r="S89634">
            <v>2.6649734472408224</v>
          </cell>
        </row>
        <row r="89635">
          <cell r="S89635">
            <v>2.6647425536827525</v>
          </cell>
        </row>
        <row r="89636">
          <cell r="S89636">
            <v>2.6638965835641737</v>
          </cell>
        </row>
        <row r="89637">
          <cell r="S89637">
            <v>2.6642807665666131</v>
          </cell>
        </row>
        <row r="89638">
          <cell r="S89638">
            <v>2.6641274238227148</v>
          </cell>
        </row>
        <row r="89639">
          <cell r="S89639">
            <v>2.664742553682752</v>
          </cell>
        </row>
        <row r="89640">
          <cell r="S89640">
            <v>2.6654343807763397</v>
          </cell>
        </row>
        <row r="89641">
          <cell r="S89641">
            <v>2.6648186648186645</v>
          </cell>
        </row>
        <row r="89642">
          <cell r="S89642">
            <v>2.6652806652806644</v>
          </cell>
        </row>
        <row r="89643">
          <cell r="S89643">
            <v>2.6658963031423286</v>
          </cell>
        </row>
        <row r="89644">
          <cell r="S89644">
            <v>2.665665434380776</v>
          </cell>
        </row>
        <row r="89645">
          <cell r="S89645">
            <v>2.6654343807763397</v>
          </cell>
        </row>
        <row r="89646">
          <cell r="S89646">
            <v>2.6660503813265541</v>
          </cell>
        </row>
        <row r="89647">
          <cell r="S89647">
            <v>2.6654343807763397</v>
          </cell>
        </row>
        <row r="89648">
          <cell r="S89648">
            <v>2.6655881673214696</v>
          </cell>
        </row>
        <row r="89649">
          <cell r="S89649">
            <v>2.6659731853906612</v>
          </cell>
        </row>
        <row r="89650">
          <cell r="S89650">
            <v>2.6649722735674675</v>
          </cell>
        </row>
        <row r="89651">
          <cell r="S89651">
            <v>2.6652033271719038</v>
          </cell>
        </row>
        <row r="89652">
          <cell r="S89652">
            <v>2.663972286374134</v>
          </cell>
        </row>
        <row r="89653">
          <cell r="S89653">
            <v>2.6642032332563508</v>
          </cell>
        </row>
        <row r="89654">
          <cell r="S89654">
            <v>2.6650496650496649</v>
          </cell>
        </row>
        <row r="89655">
          <cell r="S89655">
            <v>2.664434180138568</v>
          </cell>
        </row>
        <row r="89656">
          <cell r="S89656">
            <v>2.6635880858924037</v>
          </cell>
        </row>
        <row r="89657">
          <cell r="S89657">
            <v>2.664049688293697</v>
          </cell>
        </row>
        <row r="89658">
          <cell r="S89658">
            <v>2.663972286374134</v>
          </cell>
        </row>
        <row r="89659">
          <cell r="S89659">
            <v>2.6638946638946641</v>
          </cell>
        </row>
        <row r="89660">
          <cell r="S89660">
            <v>2.6645876645876649</v>
          </cell>
        </row>
        <row r="89661">
          <cell r="S89661">
            <v>2.6645876645876649</v>
          </cell>
        </row>
        <row r="89662">
          <cell r="S89662">
            <v>2.6645101663585948</v>
          </cell>
        </row>
        <row r="89663">
          <cell r="S89663">
            <v>2.6643566643566645</v>
          </cell>
        </row>
        <row r="89664">
          <cell r="S89664">
            <v>2.664049688293697</v>
          </cell>
        </row>
        <row r="89665">
          <cell r="S89665">
            <v>2.6642807665666131</v>
          </cell>
        </row>
        <row r="89666">
          <cell r="S89666">
            <v>2.664434180138568</v>
          </cell>
        </row>
        <row r="89667">
          <cell r="S89667">
            <v>2.6641256641256641</v>
          </cell>
        </row>
        <row r="89668">
          <cell r="S89668">
            <v>2.6645876645876649</v>
          </cell>
        </row>
        <row r="89669">
          <cell r="S89669">
            <v>2.6643566643566645</v>
          </cell>
        </row>
        <row r="89670">
          <cell r="S89670">
            <v>2.6643566643566645</v>
          </cell>
        </row>
        <row r="89671">
          <cell r="S89671">
            <v>2.664434180138568</v>
          </cell>
        </row>
        <row r="89672">
          <cell r="S89672">
            <v>2.664434180138568</v>
          </cell>
        </row>
        <row r="89673">
          <cell r="S89673">
            <v>2.664434180138568</v>
          </cell>
        </row>
        <row r="89674">
          <cell r="S89674">
            <v>2.6642032332563508</v>
          </cell>
        </row>
        <row r="89675">
          <cell r="S89675">
            <v>2.6638189794504732</v>
          </cell>
        </row>
        <row r="89676">
          <cell r="S89676">
            <v>2.664049688293697</v>
          </cell>
        </row>
        <row r="89677">
          <cell r="S89677">
            <v>2.6634347183748845</v>
          </cell>
        </row>
        <row r="89678">
          <cell r="S89678">
            <v>2.663972286374134</v>
          </cell>
        </row>
        <row r="89679">
          <cell r="S89679">
            <v>2.6641256641256641</v>
          </cell>
        </row>
        <row r="89680">
          <cell r="S89680">
            <v>2.6645876645876649</v>
          </cell>
        </row>
        <row r="89681">
          <cell r="S89681">
            <v>2.6641256641256641</v>
          </cell>
        </row>
        <row r="89682">
          <cell r="S89682">
            <v>2.6643566643566645</v>
          </cell>
        </row>
        <row r="89683">
          <cell r="S89683">
            <v>2.6648186648186649</v>
          </cell>
        </row>
        <row r="89684">
          <cell r="S89684">
            <v>2.6650496650496649</v>
          </cell>
        </row>
        <row r="89685">
          <cell r="S89685">
            <v>2.663972286374134</v>
          </cell>
        </row>
        <row r="89686">
          <cell r="S89686">
            <v>2.664434180138568</v>
          </cell>
        </row>
        <row r="89687">
          <cell r="S89687">
            <v>2.6647425536827525</v>
          </cell>
        </row>
        <row r="89688">
          <cell r="S89688">
            <v>2.6651270207852193</v>
          </cell>
        </row>
        <row r="89689">
          <cell r="S89689">
            <v>2.6655116655116657</v>
          </cell>
        </row>
        <row r="89690">
          <cell r="S89690">
            <v>2.6655116655116657</v>
          </cell>
        </row>
        <row r="89691">
          <cell r="S89691">
            <v>2.6657426657426657</v>
          </cell>
        </row>
        <row r="89692">
          <cell r="S89692">
            <v>2.6652043407988919</v>
          </cell>
        </row>
        <row r="89693">
          <cell r="S89693">
            <v>2.6651270207852193</v>
          </cell>
        </row>
        <row r="89694">
          <cell r="S89694">
            <v>2.6647425536827525</v>
          </cell>
        </row>
        <row r="89695">
          <cell r="S89695">
            <v>2.6645891043397967</v>
          </cell>
        </row>
        <row r="89696">
          <cell r="S89696">
            <v>2.6639741518578348</v>
          </cell>
        </row>
        <row r="89697">
          <cell r="S89697">
            <v>2.6642049388414493</v>
          </cell>
        </row>
        <row r="89698">
          <cell r="S89698">
            <v>2.6637433648742208</v>
          </cell>
        </row>
        <row r="89699">
          <cell r="S89699">
            <v>2.664358264081256</v>
          </cell>
        </row>
        <row r="89700">
          <cell r="S89700">
            <v>2.6645891043397967</v>
          </cell>
        </row>
        <row r="89701">
          <cell r="S89701">
            <v>2.6646666974382645</v>
          </cell>
        </row>
        <row r="89702">
          <cell r="S89702">
            <v>2.6646666974382645</v>
          </cell>
        </row>
        <row r="89703">
          <cell r="S89703">
            <v>2.6648199445983383</v>
          </cell>
        </row>
        <row r="89704">
          <cell r="S89704">
            <v>2.6648199445983383</v>
          </cell>
        </row>
        <row r="89705">
          <cell r="S89705">
            <v>2.6645891043397967</v>
          </cell>
        </row>
        <row r="89706">
          <cell r="S89706">
            <v>2.6641274238227148</v>
          </cell>
        </row>
        <row r="89707">
          <cell r="S89707">
            <v>2.6636657433056325</v>
          </cell>
        </row>
        <row r="89708">
          <cell r="S89708">
            <v>2.6636657433056325</v>
          </cell>
        </row>
        <row r="89709">
          <cell r="S89709">
            <v>2.6636657433056325</v>
          </cell>
        </row>
        <row r="89710">
          <cell r="S89710">
            <v>2.6637433648742208</v>
          </cell>
        </row>
        <row r="89711">
          <cell r="S89711">
            <v>2.6642049388414493</v>
          </cell>
        </row>
        <row r="89712">
          <cell r="S89712">
            <v>2.6642049388414493</v>
          </cell>
        </row>
        <row r="89713">
          <cell r="S89713">
            <v>2.6650509695290863</v>
          </cell>
        </row>
        <row r="89714">
          <cell r="S89714">
            <v>2.6656663126298779</v>
          </cell>
        </row>
        <row r="89715">
          <cell r="S89715">
            <v>2.6655889145496534</v>
          </cell>
        </row>
        <row r="89716">
          <cell r="S89716">
            <v>2.6655889145496534</v>
          </cell>
        </row>
        <row r="89717">
          <cell r="S89717">
            <v>2.6652043407988919</v>
          </cell>
        </row>
        <row r="89718">
          <cell r="S89718">
            <v>2.665281809787627</v>
          </cell>
        </row>
        <row r="89719">
          <cell r="S89719">
            <v>2.665050784856879</v>
          </cell>
        </row>
        <row r="89720">
          <cell r="S89720">
            <v>2.6646666974382645</v>
          </cell>
        </row>
        <row r="89721">
          <cell r="S89721">
            <v>2.6638211352099681</v>
          </cell>
        </row>
        <row r="89722">
          <cell r="S89722">
            <v>2.6635902168897094</v>
          </cell>
        </row>
        <row r="89723">
          <cell r="S89723">
            <v>2.6647425536827525</v>
          </cell>
        </row>
        <row r="89724">
          <cell r="S89724">
            <v>2.6642807665666131</v>
          </cell>
        </row>
        <row r="89725">
          <cell r="S89725">
            <v>2.6642807665666131</v>
          </cell>
        </row>
        <row r="89726">
          <cell r="S89726">
            <v>2.6653579676674366</v>
          </cell>
        </row>
        <row r="89727">
          <cell r="S89727">
            <v>2.6652043407988919</v>
          </cell>
        </row>
        <row r="89728">
          <cell r="S89728">
            <v>2.6651270207852193</v>
          </cell>
        </row>
        <row r="89729">
          <cell r="S89729">
            <v>2.6651270207852193</v>
          </cell>
        </row>
        <row r="89730">
          <cell r="S89730">
            <v>2.6655889145496534</v>
          </cell>
        </row>
        <row r="89731">
          <cell r="S89731">
            <v>2.6659736659736657</v>
          </cell>
        </row>
        <row r="89732">
          <cell r="S89732">
            <v>2.6657426657426657</v>
          </cell>
        </row>
        <row r="89733">
          <cell r="S89733">
            <v>2.6655116655116657</v>
          </cell>
        </row>
        <row r="89734">
          <cell r="S89734">
            <v>2.6653579676674366</v>
          </cell>
        </row>
        <row r="89735">
          <cell r="S89735">
            <v>2.6653579676674362</v>
          </cell>
        </row>
        <row r="89736">
          <cell r="S89736">
            <v>2.6657426657426657</v>
          </cell>
        </row>
        <row r="89737">
          <cell r="S89737">
            <v>2.6646649422632795</v>
          </cell>
        </row>
        <row r="89738">
          <cell r="S89738">
            <v>2.6642807665666131</v>
          </cell>
        </row>
        <row r="89739">
          <cell r="S89739">
            <v>2.664358264081256</v>
          </cell>
        </row>
        <row r="89740">
          <cell r="S89740">
            <v>2.6645116601246825</v>
          </cell>
        </row>
        <row r="89741">
          <cell r="S89741">
            <v>2.6648960739030021</v>
          </cell>
        </row>
        <row r="89742">
          <cell r="S89742">
            <v>2.6653579676674366</v>
          </cell>
        </row>
        <row r="89743">
          <cell r="S89743">
            <v>2.6655114807114808</v>
          </cell>
        </row>
        <row r="89744">
          <cell r="S89744">
            <v>2.6658964879852118</v>
          </cell>
        </row>
        <row r="89745">
          <cell r="S89745">
            <v>2.6652806652806649</v>
          </cell>
        </row>
        <row r="89746">
          <cell r="S89746">
            <v>2.6648958891454964</v>
          </cell>
        </row>
        <row r="89747">
          <cell r="S89747">
            <v>2.6648960739030021</v>
          </cell>
        </row>
        <row r="89748">
          <cell r="S89748">
            <v>2.6647425536827525</v>
          </cell>
        </row>
        <row r="89749">
          <cell r="S89749">
            <v>2.6648199445983383</v>
          </cell>
        </row>
        <row r="89750">
          <cell r="S89750">
            <v>2.6644359104546504</v>
          </cell>
        </row>
        <row r="89751">
          <cell r="S89751">
            <v>2.6645891043397967</v>
          </cell>
        </row>
        <row r="89752">
          <cell r="S89752">
            <v>2.6644359104546504</v>
          </cell>
        </row>
        <row r="89753">
          <cell r="S89753">
            <v>2.6647438855560686</v>
          </cell>
        </row>
        <row r="89754">
          <cell r="S89754">
            <v>2.6648972997922913</v>
          </cell>
        </row>
        <row r="89755">
          <cell r="S89755">
            <v>2.6652043407988919</v>
          </cell>
        </row>
        <row r="89756">
          <cell r="S89756">
            <v>2.6649734472408224</v>
          </cell>
        </row>
        <row r="89757">
          <cell r="S89757">
            <v>2.6647425536827525</v>
          </cell>
        </row>
        <row r="89758">
          <cell r="S89758">
            <v>2.6651270207852193</v>
          </cell>
        </row>
        <row r="89759">
          <cell r="S89759">
            <v>2.6657426657426657</v>
          </cell>
        </row>
        <row r="89760">
          <cell r="S89760">
            <v>2.6661273567467649</v>
          </cell>
        </row>
        <row r="89761">
          <cell r="S89761">
            <v>2.6655114807114808</v>
          </cell>
        </row>
        <row r="89762">
          <cell r="S89762">
            <v>2.664742553682752</v>
          </cell>
        </row>
        <row r="89763">
          <cell r="S89763">
            <v>2.664358264081256</v>
          </cell>
        </row>
        <row r="89764">
          <cell r="S89764">
            <v>2.6648199445983383</v>
          </cell>
        </row>
        <row r="89765">
          <cell r="S89765">
            <v>2.664358264081256</v>
          </cell>
        </row>
        <row r="89766">
          <cell r="S89766">
            <v>2.6638189794504732</v>
          </cell>
        </row>
        <row r="89767">
          <cell r="S89767">
            <v>2.6645891043397967</v>
          </cell>
        </row>
        <row r="89768">
          <cell r="S89768">
            <v>2.665050784856879</v>
          </cell>
        </row>
        <row r="89769">
          <cell r="S89769">
            <v>2.664358264081256</v>
          </cell>
        </row>
        <row r="89770">
          <cell r="S89770">
            <v>2.6642807665666131</v>
          </cell>
        </row>
        <row r="89771">
          <cell r="S89771">
            <v>2.6645116601246825</v>
          </cell>
        </row>
        <row r="89772">
          <cell r="S89772">
            <v>2.6647425536827525</v>
          </cell>
        </row>
        <row r="89773">
          <cell r="S89773">
            <v>2.6649734472408224</v>
          </cell>
        </row>
        <row r="89774">
          <cell r="S89774">
            <v>2.6653579676674362</v>
          </cell>
        </row>
        <row r="89775">
          <cell r="S89775">
            <v>2.6657426657426657</v>
          </cell>
        </row>
        <row r="89776">
          <cell r="S89776">
            <v>2.6655889145496534</v>
          </cell>
        </row>
        <row r="89777">
          <cell r="S89777">
            <v>2.6649734472408224</v>
          </cell>
        </row>
        <row r="89778">
          <cell r="S89778">
            <v>2.6649734472408224</v>
          </cell>
        </row>
        <row r="89779">
          <cell r="S89779">
            <v>2.6645891043397967</v>
          </cell>
        </row>
        <row r="89780">
          <cell r="S89780">
            <v>2.6646649422632795</v>
          </cell>
        </row>
        <row r="89781">
          <cell r="S89781">
            <v>2.6648186648186649</v>
          </cell>
        </row>
        <row r="89782">
          <cell r="S89782">
            <v>2.6650496650496645</v>
          </cell>
        </row>
        <row r="89783">
          <cell r="S89783">
            <v>2.6655114807114804</v>
          </cell>
        </row>
        <row r="89784">
          <cell r="S89784">
            <v>2.6667435174485785</v>
          </cell>
        </row>
        <row r="89785">
          <cell r="S89785">
            <v>2.6657426657426657</v>
          </cell>
        </row>
        <row r="89786">
          <cell r="S89786">
            <v>2.6647425536827516</v>
          </cell>
        </row>
        <row r="89787">
          <cell r="S89787">
            <v>2.6652043407988915</v>
          </cell>
        </row>
        <row r="89788">
          <cell r="S89788">
            <v>2.6656661279150313</v>
          </cell>
        </row>
        <row r="89789">
          <cell r="S89789">
            <v>2.6652043407988919</v>
          </cell>
        </row>
        <row r="89790">
          <cell r="S89790">
            <v>2.6642049388414493</v>
          </cell>
        </row>
        <row r="89791">
          <cell r="S89791">
            <v>2.6646666974382645</v>
          </cell>
        </row>
        <row r="89792">
          <cell r="S89792">
            <v>2.6640518689432398</v>
          </cell>
        </row>
        <row r="89793">
          <cell r="S89793">
            <v>2.6637433648742208</v>
          </cell>
        </row>
        <row r="89794">
          <cell r="S89794">
            <v>2.6649734472408224</v>
          </cell>
        </row>
        <row r="89795">
          <cell r="S89795">
            <v>2.6653579676674366</v>
          </cell>
        </row>
        <row r="89796">
          <cell r="S89796">
            <v>2.6659736659736661</v>
          </cell>
        </row>
        <row r="89797">
          <cell r="S89797">
            <v>2.6651270207852193</v>
          </cell>
        </row>
        <row r="89798">
          <cell r="S89798">
            <v>2.6657426657426657</v>
          </cell>
        </row>
        <row r="89799">
          <cell r="S89799">
            <v>2.6661273567467649</v>
          </cell>
        </row>
        <row r="89800">
          <cell r="S89800">
            <v>2.6662046662046661</v>
          </cell>
        </row>
        <row r="89801">
          <cell r="S89801">
            <v>2.6657426657426657</v>
          </cell>
        </row>
        <row r="89802">
          <cell r="S89802">
            <v>2.6657426657426657</v>
          </cell>
        </row>
        <row r="89803">
          <cell r="S89803">
            <v>2.6660503813265541</v>
          </cell>
        </row>
        <row r="89804">
          <cell r="S89804">
            <v>2.6655881673214701</v>
          </cell>
        </row>
        <row r="89805">
          <cell r="S89805">
            <v>2.6654343807763397</v>
          </cell>
        </row>
        <row r="89806">
          <cell r="S89806">
            <v>2.6654343807763397</v>
          </cell>
        </row>
        <row r="89807">
          <cell r="S89807">
            <v>2.6662814883290964</v>
          </cell>
        </row>
        <row r="89808">
          <cell r="S89808">
            <v>2.6661273567467649</v>
          </cell>
        </row>
        <row r="89809">
          <cell r="S89809">
            <v>2.6657426657426657</v>
          </cell>
        </row>
        <row r="89810">
          <cell r="S89810">
            <v>2.6653579676674362</v>
          </cell>
        </row>
        <row r="89811">
          <cell r="S89811">
            <v>2.6651270207852193</v>
          </cell>
        </row>
        <row r="89812">
          <cell r="S89812">
            <v>2.6648960739030021</v>
          </cell>
        </row>
        <row r="89813">
          <cell r="S89813">
            <v>2.6655114807114804</v>
          </cell>
        </row>
        <row r="89814">
          <cell r="S89814">
            <v>2.6657426657426657</v>
          </cell>
        </row>
        <row r="89815">
          <cell r="S89815">
            <v>2.6653579676674362</v>
          </cell>
        </row>
        <row r="89816">
          <cell r="S89816">
            <v>2.6655889145496534</v>
          </cell>
        </row>
        <row r="89817">
          <cell r="S89817">
            <v>2.6658198614318707</v>
          </cell>
        </row>
        <row r="89818">
          <cell r="S89818">
            <v>2.6659736659736657</v>
          </cell>
        </row>
        <row r="89819">
          <cell r="S89819">
            <v>2.6651270207852193</v>
          </cell>
        </row>
        <row r="89820">
          <cell r="S89820">
            <v>2.6651270207852193</v>
          </cell>
        </row>
        <row r="89821">
          <cell r="S89821">
            <v>2.6649734472408224</v>
          </cell>
        </row>
        <row r="89822">
          <cell r="S89822">
            <v>2.6648199445983383</v>
          </cell>
        </row>
        <row r="89823">
          <cell r="S89823">
            <v>2.6642049388414493</v>
          </cell>
        </row>
        <row r="89824">
          <cell r="S89824">
            <v>2.664358264081256</v>
          </cell>
        </row>
        <row r="89825">
          <cell r="S89825">
            <v>2.664358264081256</v>
          </cell>
        </row>
        <row r="89826">
          <cell r="S89826">
            <v>2.6637433648742208</v>
          </cell>
        </row>
        <row r="89827">
          <cell r="S89827">
            <v>2.6635125778906068</v>
          </cell>
        </row>
        <row r="89828">
          <cell r="S89828">
            <v>2.664358264081256</v>
          </cell>
        </row>
        <row r="89829">
          <cell r="S89829">
            <v>2.6639741518578348</v>
          </cell>
        </row>
        <row r="89830">
          <cell r="S89830">
            <v>2.6635125778906068</v>
          </cell>
        </row>
        <row r="89831">
          <cell r="S89831">
            <v>2.6638965835641737</v>
          </cell>
        </row>
        <row r="89832">
          <cell r="S89832">
            <v>2.6648958891454964</v>
          </cell>
        </row>
        <row r="89833">
          <cell r="S89833">
            <v>2.6646651270207848</v>
          </cell>
        </row>
        <row r="89834">
          <cell r="S89834">
            <v>2.6646651270207848</v>
          </cell>
        </row>
        <row r="89835">
          <cell r="S89835">
            <v>2.6651270207852193</v>
          </cell>
        </row>
        <row r="89836">
          <cell r="S89836">
            <v>2.6651270207852193</v>
          </cell>
        </row>
        <row r="89837">
          <cell r="S89837">
            <v>2.6653579676674362</v>
          </cell>
        </row>
        <row r="89838">
          <cell r="S89838">
            <v>2.6659736659736657</v>
          </cell>
        </row>
        <row r="89839">
          <cell r="S89839">
            <v>2.6655114807114808</v>
          </cell>
        </row>
        <row r="89840">
          <cell r="S89840">
            <v>2.6655114807114808</v>
          </cell>
        </row>
        <row r="89841">
          <cell r="S89841">
            <v>2.6646651270207848</v>
          </cell>
        </row>
        <row r="89842">
          <cell r="S89842">
            <v>2.6655114807114808</v>
          </cell>
        </row>
        <row r="89843">
          <cell r="S89843">
            <v>2.6659736659736657</v>
          </cell>
        </row>
        <row r="89844">
          <cell r="S89844">
            <v>2.6646651270207848</v>
          </cell>
        </row>
        <row r="89845">
          <cell r="S89845">
            <v>2.6654343807763397</v>
          </cell>
        </row>
        <row r="89846">
          <cell r="S89846">
            <v>2.6658964879852118</v>
          </cell>
        </row>
        <row r="89847">
          <cell r="S89847">
            <v>2.6650496650496649</v>
          </cell>
        </row>
        <row r="89848">
          <cell r="S89848">
            <v>2.6658964879852118</v>
          </cell>
        </row>
        <row r="89849">
          <cell r="S89849">
            <v>2.6655114807114808</v>
          </cell>
        </row>
        <row r="89850">
          <cell r="S89850">
            <v>2.6657426657426657</v>
          </cell>
        </row>
        <row r="89851">
          <cell r="S89851">
            <v>2.6650496650496649</v>
          </cell>
        </row>
        <row r="89852">
          <cell r="S89852">
            <v>2.6646649422632795</v>
          </cell>
        </row>
        <row r="89853">
          <cell r="S89853">
            <v>2.6651270207852193</v>
          </cell>
        </row>
        <row r="89854">
          <cell r="S89854">
            <v>2.6655889145496534</v>
          </cell>
        </row>
        <row r="89855">
          <cell r="S89855">
            <v>2.6654352343569614</v>
          </cell>
        </row>
        <row r="89856">
          <cell r="S89856">
            <v>2.6653579676674362</v>
          </cell>
        </row>
        <row r="89857">
          <cell r="S89857">
            <v>2.6659736659736657</v>
          </cell>
        </row>
        <row r="89858">
          <cell r="S89858">
            <v>2.6653579676674362</v>
          </cell>
        </row>
        <row r="89859">
          <cell r="S89859">
            <v>2.6652806652806644</v>
          </cell>
        </row>
        <row r="89860">
          <cell r="S89860">
            <v>2.6661273567467649</v>
          </cell>
        </row>
        <row r="89861">
          <cell r="S89861">
            <v>2.6661273567467649</v>
          </cell>
        </row>
        <row r="89862">
          <cell r="S89862">
            <v>2.6654343807763397</v>
          </cell>
        </row>
        <row r="89863">
          <cell r="S89863">
            <v>2.6652033271719038</v>
          </cell>
        </row>
        <row r="89864">
          <cell r="S89864">
            <v>2.6660503813265541</v>
          </cell>
        </row>
        <row r="89865">
          <cell r="S89865">
            <v>2.6658964879852118</v>
          </cell>
        </row>
        <row r="89866">
          <cell r="S89866">
            <v>2.6652806652806649</v>
          </cell>
        </row>
        <row r="89867">
          <cell r="S89867">
            <v>2.665665434380776</v>
          </cell>
        </row>
        <row r="89868">
          <cell r="S89868">
            <v>2.6655114807114808</v>
          </cell>
        </row>
        <row r="89869">
          <cell r="S89869">
            <v>2.6653579676674362</v>
          </cell>
        </row>
        <row r="89870">
          <cell r="S89870">
            <v>2.6650496650496649</v>
          </cell>
        </row>
        <row r="89871">
          <cell r="S89871">
            <v>2.6648186648186649</v>
          </cell>
        </row>
        <row r="89872">
          <cell r="S89872">
            <v>2.6646649422632795</v>
          </cell>
        </row>
        <row r="89873">
          <cell r="S89873">
            <v>2.664434180138568</v>
          </cell>
        </row>
        <row r="89874">
          <cell r="S89874">
            <v>2.664049688293697</v>
          </cell>
        </row>
        <row r="89875">
          <cell r="S89875">
            <v>2.6645116601246825</v>
          </cell>
        </row>
        <row r="89876">
          <cell r="S89876">
            <v>2.6641274238227148</v>
          </cell>
        </row>
        <row r="89877">
          <cell r="S89877">
            <v>2.6645116601246825</v>
          </cell>
        </row>
        <row r="89878">
          <cell r="S89878">
            <v>2.6646649422632795</v>
          </cell>
        </row>
        <row r="89879">
          <cell r="S89879">
            <v>2.6646651270207848</v>
          </cell>
        </row>
        <row r="89880">
          <cell r="S89880">
            <v>2.6655114807114808</v>
          </cell>
        </row>
        <row r="89881">
          <cell r="S89881">
            <v>2.6655114807114808</v>
          </cell>
        </row>
        <row r="89882">
          <cell r="S89882">
            <v>2.6648960739030021</v>
          </cell>
        </row>
        <row r="89883">
          <cell r="S89883">
            <v>2.6652804804804804</v>
          </cell>
        </row>
        <row r="89884">
          <cell r="S89884">
            <v>2.6646651270207848</v>
          </cell>
        </row>
        <row r="89885">
          <cell r="S89885">
            <v>2.6646649422632795</v>
          </cell>
        </row>
        <row r="89886">
          <cell r="S89886">
            <v>2.6648958891454964</v>
          </cell>
        </row>
        <row r="89887">
          <cell r="S89887">
            <v>2.6652806652806649</v>
          </cell>
        </row>
        <row r="89888">
          <cell r="S89888">
            <v>2.6646649422632795</v>
          </cell>
        </row>
        <row r="89889">
          <cell r="S89889">
            <v>2.6646649422632795</v>
          </cell>
        </row>
        <row r="89890">
          <cell r="S89890">
            <v>2.6642807665666131</v>
          </cell>
        </row>
        <row r="89891">
          <cell r="S89891">
            <v>2.6638965835641737</v>
          </cell>
        </row>
        <row r="89892">
          <cell r="S89892">
            <v>2.6645116601246825</v>
          </cell>
        </row>
        <row r="89893">
          <cell r="S89893">
            <v>2.6645116601246825</v>
          </cell>
        </row>
        <row r="89894">
          <cell r="S89894">
            <v>2.6645116601246825</v>
          </cell>
        </row>
        <row r="89895">
          <cell r="S89895">
            <v>2.6648958891454964</v>
          </cell>
        </row>
        <row r="89896">
          <cell r="S89896">
            <v>2.665665434380776</v>
          </cell>
        </row>
        <row r="89897">
          <cell r="S89897">
            <v>2.6650496650496645</v>
          </cell>
        </row>
        <row r="89898">
          <cell r="S89898">
            <v>2.6652033271719038</v>
          </cell>
        </row>
        <row r="89899">
          <cell r="S89899">
            <v>2.6650496650496645</v>
          </cell>
        </row>
        <row r="89900">
          <cell r="S89900">
            <v>2.6655114807114808</v>
          </cell>
        </row>
        <row r="89901">
          <cell r="S89901">
            <v>2.6643566643566636</v>
          </cell>
        </row>
        <row r="89902">
          <cell r="S89902">
            <v>2.6647412199630311</v>
          </cell>
        </row>
        <row r="89903">
          <cell r="S89903">
            <v>2.6645876645876649</v>
          </cell>
        </row>
        <row r="89904">
          <cell r="S89904">
            <v>2.663972286374134</v>
          </cell>
        </row>
        <row r="89905">
          <cell r="S89905">
            <v>2.664434180138568</v>
          </cell>
        </row>
        <row r="89906">
          <cell r="S89906">
            <v>2.663972286374134</v>
          </cell>
        </row>
        <row r="89907">
          <cell r="S89907">
            <v>2.6654343807763397</v>
          </cell>
        </row>
        <row r="89908">
          <cell r="S89908">
            <v>2.6655881673214696</v>
          </cell>
        </row>
        <row r="89909">
          <cell r="S89909">
            <v>2.6655881673214696</v>
          </cell>
        </row>
        <row r="89910">
          <cell r="S89910">
            <v>2.6653570603189274</v>
          </cell>
        </row>
        <row r="89911">
          <cell r="S89911">
            <v>2.6653570603189274</v>
          </cell>
        </row>
        <row r="89912">
          <cell r="S89912">
            <v>2.6655108645399901</v>
          </cell>
        </row>
        <row r="89913">
          <cell r="S89913">
            <v>2.6655881673214696</v>
          </cell>
        </row>
        <row r="89914">
          <cell r="S89914">
            <v>2.6652033271719038</v>
          </cell>
        </row>
        <row r="89915">
          <cell r="S89915">
            <v>2.6650496650496649</v>
          </cell>
        </row>
        <row r="89916">
          <cell r="S89916">
            <v>2.6650496650496649</v>
          </cell>
        </row>
        <row r="89917">
          <cell r="S89917">
            <v>2.6652033271719038</v>
          </cell>
        </row>
        <row r="89918">
          <cell r="S89918">
            <v>2.6653570603189274</v>
          </cell>
        </row>
        <row r="89919">
          <cell r="S89919">
            <v>2.6646637393113011</v>
          </cell>
        </row>
        <row r="89920">
          <cell r="S89920">
            <v>2.6642789279112753</v>
          </cell>
        </row>
        <row r="89921">
          <cell r="S89921">
            <v>2.6647412199630311</v>
          </cell>
        </row>
        <row r="89922">
          <cell r="S89922">
            <v>2.6638946638946641</v>
          </cell>
        </row>
        <row r="89923">
          <cell r="S89923">
            <v>2.6636634788634792</v>
          </cell>
        </row>
        <row r="89924">
          <cell r="S89924">
            <v>2.6641256641256641</v>
          </cell>
        </row>
        <row r="89925">
          <cell r="S89925">
            <v>2.6645099815157112</v>
          </cell>
        </row>
        <row r="89926">
          <cell r="S89926">
            <v>2.6648186648186649</v>
          </cell>
        </row>
        <row r="89927">
          <cell r="S89927">
            <v>2.6651270207852193</v>
          </cell>
        </row>
        <row r="89928">
          <cell r="S89928">
            <v>2.6645116601246825</v>
          </cell>
        </row>
        <row r="89929">
          <cell r="S89929">
            <v>2.6649734472408224</v>
          </cell>
        </row>
        <row r="89930">
          <cell r="S89930">
            <v>2.6645891043397967</v>
          </cell>
        </row>
        <row r="89931">
          <cell r="S89931">
            <v>2.6642807665666131</v>
          </cell>
        </row>
        <row r="89932">
          <cell r="S89932">
            <v>2.664049688293697</v>
          </cell>
        </row>
        <row r="89933">
          <cell r="S89933">
            <v>2.6638965835641737</v>
          </cell>
        </row>
        <row r="89934">
          <cell r="S89934">
            <v>2.6638189794504732</v>
          </cell>
        </row>
        <row r="89935">
          <cell r="S89935">
            <v>2.6648186648186649</v>
          </cell>
        </row>
        <row r="89936">
          <cell r="S89936">
            <v>2.6652804804804804</v>
          </cell>
        </row>
        <row r="89937">
          <cell r="S89937">
            <v>2.6651270207852193</v>
          </cell>
        </row>
        <row r="89938">
          <cell r="S89938">
            <v>2.6658964879852118</v>
          </cell>
        </row>
        <row r="89939">
          <cell r="S89939">
            <v>2.6658964879852118</v>
          </cell>
        </row>
        <row r="89940">
          <cell r="S89940">
            <v>2.665665434380776</v>
          </cell>
        </row>
        <row r="89941">
          <cell r="S89941">
            <v>2.6654343807763397</v>
          </cell>
        </row>
        <row r="89942">
          <cell r="S89942">
            <v>2.6649722735674675</v>
          </cell>
        </row>
        <row r="89943">
          <cell r="S89943">
            <v>2.6645876645876649</v>
          </cell>
        </row>
        <row r="89944">
          <cell r="S89944">
            <v>2.6645876645876649</v>
          </cell>
        </row>
        <row r="89945">
          <cell r="S89945">
            <v>2.664434180138568</v>
          </cell>
        </row>
        <row r="89946">
          <cell r="S89946">
            <v>2.6648960739030021</v>
          </cell>
        </row>
        <row r="89947">
          <cell r="S89947">
            <v>2.664434180138568</v>
          </cell>
        </row>
        <row r="89948">
          <cell r="S89948">
            <v>2.6648186648186645</v>
          </cell>
        </row>
        <row r="89949">
          <cell r="S89949">
            <v>2.6658192743240119</v>
          </cell>
        </row>
        <row r="89950">
          <cell r="S89950">
            <v>2.6647412199630311</v>
          </cell>
        </row>
        <row r="89951">
          <cell r="S89951">
            <v>2.6647412199630311</v>
          </cell>
        </row>
        <row r="89952">
          <cell r="S89952">
            <v>2.6648186648186649</v>
          </cell>
        </row>
        <row r="89953">
          <cell r="S89953">
            <v>2.6645116601246825</v>
          </cell>
        </row>
        <row r="89954">
          <cell r="S89954">
            <v>2.6646649422632795</v>
          </cell>
        </row>
        <row r="89955">
          <cell r="S89955">
            <v>2.6646649422632795</v>
          </cell>
        </row>
        <row r="89956">
          <cell r="S89956">
            <v>2.664049688293697</v>
          </cell>
        </row>
        <row r="89957">
          <cell r="S89957">
            <v>2.6638189794504732</v>
          </cell>
        </row>
        <row r="89958">
          <cell r="S89958">
            <v>2.663972286374134</v>
          </cell>
        </row>
        <row r="89959">
          <cell r="S89959">
            <v>2.6648186648186649</v>
          </cell>
        </row>
        <row r="89960">
          <cell r="S89960">
            <v>2.6633571923343338</v>
          </cell>
        </row>
        <row r="89961">
          <cell r="S89961">
            <v>2.6647412199630311</v>
          </cell>
        </row>
        <row r="89962">
          <cell r="S89962">
            <v>2.6653570603189274</v>
          </cell>
        </row>
        <row r="89963">
          <cell r="S89963">
            <v>2.6650496650496649</v>
          </cell>
        </row>
        <row r="89964">
          <cell r="S89964">
            <v>2.6651270207852193</v>
          </cell>
        </row>
        <row r="89965">
          <cell r="S89965">
            <v>2.664049688293697</v>
          </cell>
        </row>
        <row r="89966">
          <cell r="S89966">
            <v>2.664049688293697</v>
          </cell>
        </row>
        <row r="89967">
          <cell r="S89967">
            <v>2.664434180138568</v>
          </cell>
        </row>
        <row r="89968">
          <cell r="S89968">
            <v>2.664434180138568</v>
          </cell>
        </row>
        <row r="89969">
          <cell r="S89969">
            <v>2.6648186648186645</v>
          </cell>
        </row>
        <row r="89970">
          <cell r="S89970">
            <v>2.6658192743240119</v>
          </cell>
        </row>
        <row r="89971">
          <cell r="S89971">
            <v>2.664972273567467</v>
          </cell>
        </row>
        <row r="89972">
          <cell r="S89972">
            <v>2.6645876645876641</v>
          </cell>
        </row>
        <row r="89973">
          <cell r="S89973">
            <v>2.6654343807763397</v>
          </cell>
        </row>
        <row r="89974">
          <cell r="S89974">
            <v>2.6648186648186649</v>
          </cell>
        </row>
        <row r="89975">
          <cell r="S89975">
            <v>2.6642032332563508</v>
          </cell>
        </row>
        <row r="89976">
          <cell r="S89976">
            <v>2.664049688293697</v>
          </cell>
        </row>
        <row r="89977">
          <cell r="S89977">
            <v>2.664049688293697</v>
          </cell>
        </row>
        <row r="89978">
          <cell r="S89978">
            <v>2.6638189794504732</v>
          </cell>
        </row>
        <row r="89979">
          <cell r="S89979">
            <v>2.6645116601246825</v>
          </cell>
        </row>
        <row r="89980">
          <cell r="S89980">
            <v>2.664742553682752</v>
          </cell>
        </row>
        <row r="89981">
          <cell r="S89981">
            <v>2.6647425536827525</v>
          </cell>
        </row>
        <row r="89982">
          <cell r="S89982">
            <v>2.6648960739030021</v>
          </cell>
        </row>
        <row r="89983">
          <cell r="S89983">
            <v>2.6646649422632795</v>
          </cell>
        </row>
        <row r="89984">
          <cell r="S89984">
            <v>2.6640498730085427</v>
          </cell>
        </row>
        <row r="89985">
          <cell r="S89985">
            <v>2.664434180138568</v>
          </cell>
        </row>
        <row r="89986">
          <cell r="S89986">
            <v>2.6652804804804799</v>
          </cell>
        </row>
        <row r="89987">
          <cell r="S89987">
            <v>2.6646651270207848</v>
          </cell>
        </row>
        <row r="89988">
          <cell r="S89988">
            <v>2.6648958891454964</v>
          </cell>
        </row>
        <row r="89989">
          <cell r="S89989">
            <v>2.6648958891454964</v>
          </cell>
        </row>
        <row r="89990">
          <cell r="S89990">
            <v>2.6651270207852193</v>
          </cell>
        </row>
        <row r="89991">
          <cell r="S89991">
            <v>2.6650496650496645</v>
          </cell>
        </row>
        <row r="89992">
          <cell r="S89992">
            <v>2.6648186648186645</v>
          </cell>
        </row>
        <row r="89993">
          <cell r="S89993">
            <v>2.6654343807763397</v>
          </cell>
        </row>
        <row r="89994">
          <cell r="S89994">
            <v>2.6652033271719038</v>
          </cell>
        </row>
        <row r="89995">
          <cell r="S89995">
            <v>2.6645876645876641</v>
          </cell>
        </row>
        <row r="89996">
          <cell r="S89996">
            <v>2.6652033271719038</v>
          </cell>
        </row>
        <row r="89997">
          <cell r="S89997">
            <v>2.6658192743240119</v>
          </cell>
        </row>
        <row r="89998">
          <cell r="S89998">
            <v>2.6654343807763397</v>
          </cell>
        </row>
        <row r="89999">
          <cell r="S89999">
            <v>2.6646651270207848</v>
          </cell>
        </row>
        <row r="90000">
          <cell r="S90000">
            <v>2.6642032332563508</v>
          </cell>
        </row>
        <row r="90001">
          <cell r="S90001">
            <v>2.6650496650496649</v>
          </cell>
        </row>
        <row r="90002">
          <cell r="S90002">
            <v>2.6651270207852193</v>
          </cell>
        </row>
        <row r="90003">
          <cell r="S90003">
            <v>2.664358264081256</v>
          </cell>
        </row>
        <row r="90004">
          <cell r="S90004">
            <v>2.6635125778906068</v>
          </cell>
        </row>
        <row r="90005">
          <cell r="S90005">
            <v>2.6638965835641737</v>
          </cell>
        </row>
        <row r="90006">
          <cell r="S90006">
            <v>2.6641274238227148</v>
          </cell>
        </row>
        <row r="90007">
          <cell r="S90007">
            <v>2.6642049388414488</v>
          </cell>
        </row>
        <row r="90008">
          <cell r="S90008">
            <v>2.6642049388414488</v>
          </cell>
        </row>
        <row r="90009">
          <cell r="S90009">
            <v>2.6638965835641737</v>
          </cell>
        </row>
        <row r="90010">
          <cell r="S90010">
            <v>2.6642807665666131</v>
          </cell>
        </row>
        <row r="90011">
          <cell r="S90011">
            <v>2.6636657433056325</v>
          </cell>
        </row>
        <row r="90012">
          <cell r="S90012">
            <v>2.6638189794504732</v>
          </cell>
        </row>
        <row r="90013">
          <cell r="S90013">
            <v>2.6645876645876649</v>
          </cell>
        </row>
        <row r="90014">
          <cell r="S90014">
            <v>2.6635880858924037</v>
          </cell>
        </row>
        <row r="90015">
          <cell r="S90015">
            <v>2.6638189794504732</v>
          </cell>
        </row>
        <row r="90016">
          <cell r="S90016">
            <v>2.6636657433056325</v>
          </cell>
        </row>
        <row r="90017">
          <cell r="S90017">
            <v>2.6641274238227148</v>
          </cell>
        </row>
        <row r="90018">
          <cell r="S90018">
            <v>2.6645116601246825</v>
          </cell>
        </row>
        <row r="90019">
          <cell r="S90019">
            <v>2.6642807665666131</v>
          </cell>
        </row>
        <row r="90020">
          <cell r="S90020">
            <v>2.6642807665666131</v>
          </cell>
        </row>
        <row r="90021">
          <cell r="S90021">
            <v>2.6652043407988919</v>
          </cell>
        </row>
        <row r="90022">
          <cell r="S90022">
            <v>2.6649734472408224</v>
          </cell>
        </row>
        <row r="90023">
          <cell r="S90023">
            <v>2.6646649422632795</v>
          </cell>
        </row>
        <row r="90024">
          <cell r="S90024">
            <v>2.6646651270207848</v>
          </cell>
        </row>
        <row r="90025">
          <cell r="S90025">
            <v>2.6652806652806649</v>
          </cell>
        </row>
        <row r="90026">
          <cell r="S90026">
            <v>2.6642807665666126</v>
          </cell>
        </row>
        <row r="90027">
          <cell r="S90027">
            <v>2.6641274238227148</v>
          </cell>
        </row>
        <row r="90028">
          <cell r="S90028">
            <v>2.6632817909069924</v>
          </cell>
        </row>
        <row r="90029">
          <cell r="S90029">
            <v>2.6637433648742208</v>
          </cell>
        </row>
        <row r="90030">
          <cell r="S90030">
            <v>2.6638965835641737</v>
          </cell>
        </row>
        <row r="90031">
          <cell r="S90031">
            <v>2.6636657433056325</v>
          </cell>
        </row>
        <row r="90032">
          <cell r="S90032">
            <v>2.6647425536827516</v>
          </cell>
        </row>
        <row r="90033">
          <cell r="S90033">
            <v>2.6648958891454964</v>
          </cell>
        </row>
        <row r="90034">
          <cell r="S90034">
            <v>2.6651270207852193</v>
          </cell>
        </row>
        <row r="90035">
          <cell r="S90035">
            <v>2.6654343807763397</v>
          </cell>
        </row>
        <row r="90036">
          <cell r="S90036">
            <v>2.6649722735674675</v>
          </cell>
        </row>
        <row r="90037">
          <cell r="S90037">
            <v>2.663972286374134</v>
          </cell>
        </row>
        <row r="90038">
          <cell r="S90038">
            <v>2.664434180138568</v>
          </cell>
        </row>
        <row r="90039">
          <cell r="S90039">
            <v>2.6646651270207848</v>
          </cell>
        </row>
        <row r="90040">
          <cell r="S90040">
            <v>2.6646651270207848</v>
          </cell>
        </row>
        <row r="90041">
          <cell r="S90041">
            <v>2.664049688293697</v>
          </cell>
        </row>
        <row r="90042">
          <cell r="S90042">
            <v>2.6638189794504732</v>
          </cell>
        </row>
        <row r="90043">
          <cell r="S90043">
            <v>2.6651270207852193</v>
          </cell>
        </row>
        <row r="90044">
          <cell r="S90044">
            <v>2.6648958891454964</v>
          </cell>
        </row>
        <row r="90045">
          <cell r="S90045">
            <v>2.6645116601246825</v>
          </cell>
        </row>
        <row r="90046">
          <cell r="S90046">
            <v>2.6645891043397967</v>
          </cell>
        </row>
        <row r="90047">
          <cell r="S90047">
            <v>2.6646666974382645</v>
          </cell>
        </row>
        <row r="90048">
          <cell r="S90048">
            <v>2.6652043407988919</v>
          </cell>
        </row>
        <row r="90049">
          <cell r="S90049">
            <v>2.6653579676674362</v>
          </cell>
        </row>
        <row r="90050">
          <cell r="S90050">
            <v>2.6653579676674362</v>
          </cell>
        </row>
        <row r="90051">
          <cell r="S90051">
            <v>2.6649734472408215</v>
          </cell>
        </row>
        <row r="90052">
          <cell r="S90052">
            <v>2.6647425536827516</v>
          </cell>
        </row>
        <row r="90053">
          <cell r="S90053">
            <v>2.6645891043397967</v>
          </cell>
        </row>
        <row r="90054">
          <cell r="S90054">
            <v>2.6658198614318707</v>
          </cell>
        </row>
        <row r="90055">
          <cell r="S90055">
            <v>2.6658198614318707</v>
          </cell>
        </row>
        <row r="90056">
          <cell r="S90056">
            <v>2.6652043407988915</v>
          </cell>
        </row>
        <row r="90057">
          <cell r="S90057">
            <v>2.6652043407988915</v>
          </cell>
        </row>
        <row r="90058">
          <cell r="S90058">
            <v>2.6651270207852193</v>
          </cell>
        </row>
        <row r="90059">
          <cell r="S90059">
            <v>2.6653579676674362</v>
          </cell>
        </row>
        <row r="90060">
          <cell r="S90060">
            <v>2.6655889145496534</v>
          </cell>
        </row>
        <row r="90061">
          <cell r="S90061">
            <v>2.6659736659736661</v>
          </cell>
        </row>
        <row r="90062">
          <cell r="S90062">
            <v>2.6652806652806649</v>
          </cell>
        </row>
        <row r="90063">
          <cell r="S90063">
            <v>2.665665434380776</v>
          </cell>
        </row>
        <row r="90064">
          <cell r="S90064">
            <v>2.6648186648186645</v>
          </cell>
        </row>
        <row r="90065">
          <cell r="S90065">
            <v>2.665665434380776</v>
          </cell>
        </row>
        <row r="90066">
          <cell r="S90066">
            <v>2.6658964879852118</v>
          </cell>
        </row>
        <row r="90067">
          <cell r="S90067">
            <v>2.6648958891454964</v>
          </cell>
        </row>
        <row r="90068">
          <cell r="S90068">
            <v>2.6652806652806644</v>
          </cell>
        </row>
        <row r="90069">
          <cell r="S90069">
            <v>2.6658964879852118</v>
          </cell>
        </row>
        <row r="90070">
          <cell r="S90070">
            <v>2.6650496650496649</v>
          </cell>
        </row>
        <row r="90071">
          <cell r="S90071">
            <v>2.6658192743240119</v>
          </cell>
        </row>
        <row r="90072">
          <cell r="S90072">
            <v>2.6652033271719038</v>
          </cell>
        </row>
        <row r="90073">
          <cell r="S90073">
            <v>2.6654343807763397</v>
          </cell>
        </row>
        <row r="90074">
          <cell r="S90074">
            <v>2.6658964879852118</v>
          </cell>
        </row>
        <row r="90075">
          <cell r="S90075">
            <v>2.6652806652806649</v>
          </cell>
        </row>
        <row r="90076">
          <cell r="S90076">
            <v>2.6642805818517661</v>
          </cell>
        </row>
        <row r="90077">
          <cell r="S90077">
            <v>2.6645116601246821</v>
          </cell>
        </row>
        <row r="90078">
          <cell r="S90078">
            <v>2.6651270207852193</v>
          </cell>
        </row>
        <row r="90079">
          <cell r="S90079">
            <v>2.665665434380776</v>
          </cell>
        </row>
        <row r="90080">
          <cell r="S90080">
            <v>2.6654343807763397</v>
          </cell>
        </row>
        <row r="90081">
          <cell r="S90081">
            <v>2.6655114807114808</v>
          </cell>
        </row>
        <row r="90082">
          <cell r="S90082">
            <v>2.6650496650496649</v>
          </cell>
        </row>
        <row r="90083">
          <cell r="S90083">
            <v>2.664434180138568</v>
          </cell>
        </row>
        <row r="90084">
          <cell r="S90084">
            <v>2.6646651270207848</v>
          </cell>
        </row>
        <row r="90085">
          <cell r="S90085">
            <v>2.6652033271719038</v>
          </cell>
        </row>
        <row r="90086">
          <cell r="S90086">
            <v>2.6652033271719038</v>
          </cell>
        </row>
        <row r="90087">
          <cell r="S90087">
            <v>2.6650496650496645</v>
          </cell>
        </row>
        <row r="90088">
          <cell r="S90088">
            <v>2.6652806652806644</v>
          </cell>
        </row>
        <row r="90089">
          <cell r="S90089">
            <v>2.6658963031423286</v>
          </cell>
        </row>
        <row r="90090">
          <cell r="S90090">
            <v>2.6647425536827516</v>
          </cell>
        </row>
        <row r="90091">
          <cell r="S90091">
            <v>2.6645116601246821</v>
          </cell>
        </row>
        <row r="90092">
          <cell r="S90092">
            <v>2.6658964879852118</v>
          </cell>
        </row>
        <row r="90093">
          <cell r="S90093">
            <v>2.6655114807114808</v>
          </cell>
        </row>
        <row r="90094">
          <cell r="S90094">
            <v>2.6655889145496534</v>
          </cell>
        </row>
        <row r="90095">
          <cell r="S90095">
            <v>2.664358264081256</v>
          </cell>
        </row>
        <row r="90096">
          <cell r="S90096">
            <v>2.6652043407988919</v>
          </cell>
        </row>
        <row r="90097">
          <cell r="S90097">
            <v>2.664358264081256</v>
          </cell>
        </row>
        <row r="90098">
          <cell r="S90098">
            <v>2.6638965835641737</v>
          </cell>
        </row>
        <row r="90099">
          <cell r="S90099">
            <v>2.6634347183748845</v>
          </cell>
        </row>
        <row r="90100">
          <cell r="S90100">
            <v>2.6635880858924037</v>
          </cell>
        </row>
        <row r="90101">
          <cell r="S90101">
            <v>2.6642032332563508</v>
          </cell>
        </row>
        <row r="90102">
          <cell r="S90102">
            <v>2.6642807665666131</v>
          </cell>
        </row>
        <row r="90103">
          <cell r="S90103">
            <v>2.664434180138568</v>
          </cell>
        </row>
        <row r="90104">
          <cell r="S90104">
            <v>2.6642032332563508</v>
          </cell>
        </row>
        <row r="90105">
          <cell r="S90105">
            <v>2.6648960739030021</v>
          </cell>
        </row>
        <row r="90106">
          <cell r="S90106">
            <v>2.6645116601246825</v>
          </cell>
        </row>
        <row r="90107">
          <cell r="S90107">
            <v>2.6652806652806649</v>
          </cell>
        </row>
        <row r="90108">
          <cell r="S90108">
            <v>2.6654343807763397</v>
          </cell>
        </row>
        <row r="90109">
          <cell r="S90109">
            <v>2.6651270207852193</v>
          </cell>
        </row>
        <row r="90110">
          <cell r="S90110">
            <v>2.6647425536827516</v>
          </cell>
        </row>
        <row r="90111">
          <cell r="S90111">
            <v>2.6648958891454964</v>
          </cell>
        </row>
        <row r="90112">
          <cell r="S90112">
            <v>2.6646649422632795</v>
          </cell>
        </row>
        <row r="90113">
          <cell r="S90113">
            <v>2.6642807665666126</v>
          </cell>
        </row>
        <row r="90114">
          <cell r="S90114">
            <v>2.6657426657426657</v>
          </cell>
        </row>
        <row r="90115">
          <cell r="S90115">
            <v>2.6650496650496645</v>
          </cell>
        </row>
        <row r="90116">
          <cell r="S90116">
            <v>2.6652033271719038</v>
          </cell>
        </row>
        <row r="90117">
          <cell r="S90117">
            <v>2.6654343807763397</v>
          </cell>
        </row>
        <row r="90118">
          <cell r="S90118">
            <v>2.6653570603189274</v>
          </cell>
        </row>
        <row r="90119">
          <cell r="S90119">
            <v>2.6654343807763397</v>
          </cell>
        </row>
        <row r="90120">
          <cell r="S90120">
            <v>2.665665434380776</v>
          </cell>
        </row>
        <row r="90121">
          <cell r="S90121">
            <v>2.6660503813265541</v>
          </cell>
        </row>
        <row r="90122">
          <cell r="S90122">
            <v>2.6658192743240119</v>
          </cell>
        </row>
        <row r="90123">
          <cell r="S90123">
            <v>2.6652033271719038</v>
          </cell>
        </row>
        <row r="90124">
          <cell r="S90124">
            <v>2.6648958891454964</v>
          </cell>
        </row>
        <row r="90125">
          <cell r="S90125">
            <v>2.6646651270207848</v>
          </cell>
        </row>
        <row r="90126">
          <cell r="S90126">
            <v>2.6654343807763397</v>
          </cell>
        </row>
        <row r="90127">
          <cell r="S90127">
            <v>2.6648186648186649</v>
          </cell>
        </row>
        <row r="90128">
          <cell r="S90128">
            <v>2.664434180138568</v>
          </cell>
        </row>
        <row r="90129">
          <cell r="S90129">
            <v>2.6648960739030021</v>
          </cell>
        </row>
        <row r="90130">
          <cell r="S90130">
            <v>2.6641274238227148</v>
          </cell>
        </row>
        <row r="90131">
          <cell r="S90131">
            <v>2.6631287494231657</v>
          </cell>
        </row>
        <row r="90132">
          <cell r="S90132">
            <v>2.6637433648742208</v>
          </cell>
        </row>
        <row r="90133">
          <cell r="S90133">
            <v>2.6645116601246825</v>
          </cell>
        </row>
        <row r="90134">
          <cell r="S90134">
            <v>2.6647425536827525</v>
          </cell>
        </row>
        <row r="90135">
          <cell r="S90135">
            <v>2.6645116601246825</v>
          </cell>
        </row>
        <row r="90136">
          <cell r="S90136">
            <v>2.6648958891454964</v>
          </cell>
        </row>
        <row r="90137">
          <cell r="S90137">
            <v>2.6652806652806649</v>
          </cell>
        </row>
        <row r="90138">
          <cell r="S90138">
            <v>2.6652804804804804</v>
          </cell>
        </row>
        <row r="90139">
          <cell r="S90139">
            <v>2.6658963031423286</v>
          </cell>
        </row>
        <row r="90140">
          <cell r="S90140">
            <v>2.665665434380776</v>
          </cell>
        </row>
        <row r="90141">
          <cell r="S90141">
            <v>2.6667435174485785</v>
          </cell>
        </row>
        <row r="90142">
          <cell r="S90142">
            <v>2.6658964879852118</v>
          </cell>
        </row>
        <row r="90143">
          <cell r="S90143">
            <v>2.664434180138568</v>
          </cell>
        </row>
        <row r="90144">
          <cell r="S90144">
            <v>2.6651270207852193</v>
          </cell>
        </row>
        <row r="90145">
          <cell r="S90145">
            <v>2.6649734472408224</v>
          </cell>
        </row>
        <row r="90146">
          <cell r="S90146">
            <v>2.6645891043397967</v>
          </cell>
        </row>
        <row r="90147">
          <cell r="S90147">
            <v>2.6639741518578348</v>
          </cell>
        </row>
        <row r="90148">
          <cell r="S90148">
            <v>2.6638965835641737</v>
          </cell>
        </row>
        <row r="90149">
          <cell r="S90149">
            <v>2.664358264081256</v>
          </cell>
        </row>
        <row r="90150">
          <cell r="S90150">
            <v>2.664358264081256</v>
          </cell>
        </row>
        <row r="90151">
          <cell r="S90151">
            <v>2.6642807665666131</v>
          </cell>
        </row>
        <row r="90152">
          <cell r="S90152">
            <v>2.6645116601246825</v>
          </cell>
        </row>
        <row r="90153">
          <cell r="S90153">
            <v>2.6653579676674362</v>
          </cell>
        </row>
        <row r="90154">
          <cell r="S90154">
            <v>2.6651270207852193</v>
          </cell>
        </row>
        <row r="90155">
          <cell r="S90155">
            <v>2.6653579676674362</v>
          </cell>
        </row>
        <row r="90156">
          <cell r="S90156">
            <v>2.6653579676674362</v>
          </cell>
        </row>
        <row r="90157">
          <cell r="S90157">
            <v>2.6652806652806644</v>
          </cell>
        </row>
        <row r="90158">
          <cell r="S90158">
            <v>2.6654343807763397</v>
          </cell>
        </row>
        <row r="90159">
          <cell r="S90159">
            <v>2.6652033271719038</v>
          </cell>
        </row>
        <row r="90160">
          <cell r="S90160">
            <v>2.6653570603189274</v>
          </cell>
        </row>
        <row r="90161">
          <cell r="S90161">
            <v>2.6655881673214696</v>
          </cell>
        </row>
        <row r="90162">
          <cell r="S90162">
            <v>2.665665434380776</v>
          </cell>
        </row>
        <row r="90163">
          <cell r="S90163">
            <v>2.6648186648186649</v>
          </cell>
        </row>
        <row r="90164">
          <cell r="S90164">
            <v>2.6652033271719038</v>
          </cell>
        </row>
        <row r="90165">
          <cell r="S90165">
            <v>2.6648186648186649</v>
          </cell>
        </row>
        <row r="90166">
          <cell r="S90166">
            <v>2.6655114807114808</v>
          </cell>
        </row>
        <row r="90167">
          <cell r="S90167">
            <v>2.6650496650496649</v>
          </cell>
        </row>
        <row r="90168">
          <cell r="S90168">
            <v>2.6645876645876649</v>
          </cell>
        </row>
        <row r="90169">
          <cell r="S90169">
            <v>2.6648186648186649</v>
          </cell>
        </row>
        <row r="90170">
          <cell r="S90170">
            <v>2.6642805818517665</v>
          </cell>
        </row>
        <row r="90171">
          <cell r="S90171">
            <v>2.6642807665666131</v>
          </cell>
        </row>
        <row r="90172">
          <cell r="S90172">
            <v>2.664434180138568</v>
          </cell>
        </row>
        <row r="90173">
          <cell r="S90173">
            <v>2.6640498730085431</v>
          </cell>
        </row>
        <row r="90174">
          <cell r="S90174">
            <v>2.6640498730085431</v>
          </cell>
        </row>
        <row r="90175">
          <cell r="S90175">
            <v>2.6645116601246825</v>
          </cell>
        </row>
        <row r="90176">
          <cell r="S90176">
            <v>2.6649734472408224</v>
          </cell>
        </row>
        <row r="90177">
          <cell r="S90177">
            <v>2.6647425536827525</v>
          </cell>
        </row>
        <row r="90178">
          <cell r="S90178">
            <v>2.6651270207852193</v>
          </cell>
        </row>
        <row r="90179">
          <cell r="S90179">
            <v>2.6657426657426657</v>
          </cell>
        </row>
        <row r="90180">
          <cell r="S90180">
            <v>2.6657426657426657</v>
          </cell>
        </row>
        <row r="90181">
          <cell r="S90181">
            <v>2.6657426657426657</v>
          </cell>
        </row>
        <row r="90182">
          <cell r="S90182">
            <v>2.6659736659736657</v>
          </cell>
        </row>
        <row r="90183">
          <cell r="S90183">
            <v>2.6652043407988915</v>
          </cell>
        </row>
        <row r="90184">
          <cell r="S90184">
            <v>2.6655889145496534</v>
          </cell>
        </row>
        <row r="90185">
          <cell r="S90185">
            <v>2.6658964879852118</v>
          </cell>
        </row>
        <row r="90186">
          <cell r="S90186">
            <v>2.6665125953316382</v>
          </cell>
        </row>
        <row r="90187">
          <cell r="S90187">
            <v>2.665665434380776</v>
          </cell>
        </row>
        <row r="90188">
          <cell r="S90188">
            <v>2.664972273567467</v>
          </cell>
        </row>
        <row r="90189">
          <cell r="S90189">
            <v>2.6654343807763397</v>
          </cell>
        </row>
        <row r="90190">
          <cell r="S90190">
            <v>2.6652806652806649</v>
          </cell>
        </row>
        <row r="90191">
          <cell r="S90191">
            <v>2.6658964879852118</v>
          </cell>
        </row>
        <row r="90192">
          <cell r="S90192">
            <v>2.6662046662046661</v>
          </cell>
        </row>
        <row r="90193">
          <cell r="S90193">
            <v>2.6655889145496534</v>
          </cell>
        </row>
        <row r="90194">
          <cell r="S90194">
            <v>2.6653579676674362</v>
          </cell>
        </row>
        <row r="90195">
          <cell r="S90195">
            <v>2.6657426657426657</v>
          </cell>
        </row>
        <row r="90196">
          <cell r="S90196">
            <v>2.6645116601246821</v>
          </cell>
        </row>
        <row r="90197">
          <cell r="S90197">
            <v>2.6645116601246821</v>
          </cell>
        </row>
        <row r="90198">
          <cell r="S90198">
            <v>2.6652806652806649</v>
          </cell>
        </row>
        <row r="90199">
          <cell r="S90199">
            <v>2.6661273567467649</v>
          </cell>
        </row>
        <row r="90200">
          <cell r="S90200">
            <v>2.6662046662046661</v>
          </cell>
        </row>
        <row r="90201">
          <cell r="S90201">
            <v>2.6658198614318707</v>
          </cell>
        </row>
        <row r="90202">
          <cell r="S90202">
            <v>2.6653579676674362</v>
          </cell>
        </row>
        <row r="90203">
          <cell r="S90203">
            <v>2.6650496650496649</v>
          </cell>
        </row>
        <row r="90204">
          <cell r="S90204">
            <v>2.6652806652806649</v>
          </cell>
        </row>
        <row r="90205">
          <cell r="S90205">
            <v>2.6646651270207848</v>
          </cell>
        </row>
        <row r="90206">
          <cell r="S90206">
            <v>2.6648958891454964</v>
          </cell>
        </row>
        <row r="90207">
          <cell r="S90207">
            <v>2.6653579676674362</v>
          </cell>
        </row>
        <row r="90208">
          <cell r="S90208">
            <v>2.664742553682752</v>
          </cell>
        </row>
        <row r="90209">
          <cell r="S90209">
            <v>2.6651270207852193</v>
          </cell>
        </row>
        <row r="90210">
          <cell r="S90210">
            <v>2.6652806652806649</v>
          </cell>
        </row>
        <row r="90211">
          <cell r="S90211">
            <v>2.6653579676674362</v>
          </cell>
        </row>
        <row r="90212">
          <cell r="S90212">
            <v>2.6655889145496534</v>
          </cell>
        </row>
        <row r="90213">
          <cell r="S90213">
            <v>2.6655889145496534</v>
          </cell>
        </row>
        <row r="90214">
          <cell r="S90214">
            <v>2.6651270207852193</v>
          </cell>
        </row>
        <row r="90215">
          <cell r="S90215">
            <v>2.6652043407988919</v>
          </cell>
        </row>
        <row r="90216">
          <cell r="S90216">
            <v>2.6644357258250633</v>
          </cell>
        </row>
        <row r="90217">
          <cell r="S90217">
            <v>2.6648199445983383</v>
          </cell>
        </row>
        <row r="90218">
          <cell r="S90218">
            <v>2.665050784856879</v>
          </cell>
        </row>
        <row r="90219">
          <cell r="S90219">
            <v>2.665050784856879</v>
          </cell>
        </row>
        <row r="90220">
          <cell r="S90220">
            <v>2.6639741518578348</v>
          </cell>
        </row>
        <row r="90221">
          <cell r="S90221">
            <v>2.6652043407988919</v>
          </cell>
        </row>
        <row r="90222">
          <cell r="S90222">
            <v>2.6652043407988919</v>
          </cell>
        </row>
        <row r="90223">
          <cell r="S90223">
            <v>2.6648199445983378</v>
          </cell>
        </row>
        <row r="90224">
          <cell r="S90224">
            <v>2.6638209506229811</v>
          </cell>
        </row>
        <row r="90225">
          <cell r="S90225">
            <v>2.6637433648742208</v>
          </cell>
        </row>
        <row r="90226">
          <cell r="S90226">
            <v>2.6641274238227148</v>
          </cell>
        </row>
        <row r="90227">
          <cell r="S90227">
            <v>2.6637433648742208</v>
          </cell>
        </row>
        <row r="90228">
          <cell r="S90228">
            <v>2.6637433648742208</v>
          </cell>
        </row>
        <row r="90229">
          <cell r="S90229">
            <v>2.6639741518578348</v>
          </cell>
        </row>
        <row r="90230">
          <cell r="S90230">
            <v>2.6637433648742208</v>
          </cell>
        </row>
        <row r="90231">
          <cell r="S90231">
            <v>2.6637433648742208</v>
          </cell>
        </row>
        <row r="90232">
          <cell r="S90232">
            <v>2.664358264081256</v>
          </cell>
        </row>
        <row r="90233">
          <cell r="S90233">
            <v>2.664358264081256</v>
          </cell>
        </row>
        <row r="90234">
          <cell r="S90234">
            <v>2.6648199445983378</v>
          </cell>
        </row>
        <row r="90235">
          <cell r="S90235">
            <v>2.6648199445983378</v>
          </cell>
        </row>
        <row r="90236">
          <cell r="S90236">
            <v>2.6641274238227148</v>
          </cell>
        </row>
        <row r="90237">
          <cell r="S90237">
            <v>2.6645891043397967</v>
          </cell>
        </row>
        <row r="90238">
          <cell r="S90238">
            <v>2.6649734472408224</v>
          </cell>
        </row>
        <row r="90239">
          <cell r="S90239">
            <v>2.6639741518578348</v>
          </cell>
        </row>
        <row r="90240">
          <cell r="S90240">
            <v>2.6645891043397967</v>
          </cell>
        </row>
        <row r="90241">
          <cell r="S90241">
            <v>2.6647425536827516</v>
          </cell>
        </row>
        <row r="90242">
          <cell r="S90242">
            <v>2.6648958891454964</v>
          </cell>
        </row>
        <row r="90243">
          <cell r="S90243">
            <v>2.6652806652806649</v>
          </cell>
        </row>
        <row r="90244">
          <cell r="S90244">
            <v>2.6645116601246821</v>
          </cell>
        </row>
        <row r="90245">
          <cell r="S90245">
            <v>2.6648958891454964</v>
          </cell>
        </row>
        <row r="90246">
          <cell r="S90246">
            <v>2.6650496650496645</v>
          </cell>
        </row>
        <row r="90247">
          <cell r="S90247">
            <v>2.6655114807114804</v>
          </cell>
        </row>
        <row r="90248">
          <cell r="S90248">
            <v>2.6658964879852118</v>
          </cell>
        </row>
        <row r="90249">
          <cell r="S90249">
            <v>2.665665434380776</v>
          </cell>
        </row>
        <row r="90250">
          <cell r="S90250">
            <v>2.6658964879852118</v>
          </cell>
        </row>
        <row r="90251">
          <cell r="S90251">
            <v>2.6652806652806644</v>
          </cell>
        </row>
        <row r="90252">
          <cell r="S90252">
            <v>2.6652806652806644</v>
          </cell>
        </row>
        <row r="90253">
          <cell r="S90253">
            <v>2.6650496650496645</v>
          </cell>
        </row>
        <row r="90254">
          <cell r="S90254">
            <v>2.6654343807763397</v>
          </cell>
        </row>
        <row r="90255">
          <cell r="S90255">
            <v>2.6650496650496645</v>
          </cell>
        </row>
        <row r="90256">
          <cell r="S90256">
            <v>2.6650496650496645</v>
          </cell>
        </row>
        <row r="90257">
          <cell r="S90257">
            <v>2.6652806652806644</v>
          </cell>
        </row>
        <row r="90258">
          <cell r="S90258">
            <v>2.6661273567467649</v>
          </cell>
        </row>
        <row r="90259">
          <cell r="S90259">
            <v>2.6652806652806644</v>
          </cell>
        </row>
        <row r="90260">
          <cell r="S90260">
            <v>2.6650496650496645</v>
          </cell>
        </row>
        <row r="90261">
          <cell r="S90261">
            <v>2.6654343807763397</v>
          </cell>
        </row>
        <row r="90262">
          <cell r="S90262">
            <v>2.6642032332563508</v>
          </cell>
        </row>
        <row r="90263">
          <cell r="S90263">
            <v>2.6646649422632795</v>
          </cell>
        </row>
        <row r="90264">
          <cell r="S90264">
            <v>2.665665434380776</v>
          </cell>
        </row>
        <row r="90265">
          <cell r="S90265">
            <v>2.6655114807114808</v>
          </cell>
        </row>
        <row r="90266">
          <cell r="S90266">
            <v>2.6652806652806649</v>
          </cell>
        </row>
        <row r="90267">
          <cell r="S90267">
            <v>2.665665434380776</v>
          </cell>
        </row>
        <row r="90268">
          <cell r="S90268">
            <v>2.6652804804804804</v>
          </cell>
        </row>
        <row r="90269">
          <cell r="S90269">
            <v>2.6646649422632795</v>
          </cell>
        </row>
        <row r="90270">
          <cell r="S90270">
            <v>2.6648186648186649</v>
          </cell>
        </row>
        <row r="90271">
          <cell r="S90271">
            <v>2.6643566643566641</v>
          </cell>
        </row>
        <row r="90272">
          <cell r="S90272">
            <v>2.6637413394919172</v>
          </cell>
        </row>
        <row r="90273">
          <cell r="S90273">
            <v>2.6637413394919172</v>
          </cell>
        </row>
        <row r="90274">
          <cell r="S90274">
            <v>2.6643566643566645</v>
          </cell>
        </row>
        <row r="90275">
          <cell r="S90275">
            <v>2.6643566643566645</v>
          </cell>
        </row>
        <row r="90276">
          <cell r="S90276">
            <v>2.663972286374134</v>
          </cell>
        </row>
        <row r="90277">
          <cell r="S90277">
            <v>2.6643566643566641</v>
          </cell>
        </row>
        <row r="90278">
          <cell r="S90278">
            <v>2.6645099815157112</v>
          </cell>
        </row>
        <row r="90279">
          <cell r="S90279">
            <v>2.6642789279112753</v>
          </cell>
        </row>
        <row r="90280">
          <cell r="S90280">
            <v>2.6641256641256641</v>
          </cell>
        </row>
        <row r="90281">
          <cell r="S90281">
            <v>2.663972286374134</v>
          </cell>
        </row>
        <row r="90282">
          <cell r="S90282">
            <v>2.663972286374134</v>
          </cell>
        </row>
        <row r="90283">
          <cell r="S90283">
            <v>2.6637413394919172</v>
          </cell>
        </row>
        <row r="90284">
          <cell r="S90284">
            <v>2.6645876645876649</v>
          </cell>
        </row>
        <row r="90285">
          <cell r="S90285">
            <v>2.6642032332563508</v>
          </cell>
        </row>
        <row r="90286">
          <cell r="S90286">
            <v>2.664434180138568</v>
          </cell>
        </row>
        <row r="90287">
          <cell r="S90287">
            <v>2.664434180138568</v>
          </cell>
        </row>
        <row r="90288">
          <cell r="S90288">
            <v>2.6650496650496649</v>
          </cell>
        </row>
        <row r="90289">
          <cell r="S90289">
            <v>2.6648186648186645</v>
          </cell>
        </row>
        <row r="90290">
          <cell r="S90290">
            <v>2.6658192743240119</v>
          </cell>
        </row>
        <row r="90291">
          <cell r="S90291">
            <v>2.6659731853906612</v>
          </cell>
        </row>
        <row r="90292">
          <cell r="S90292">
            <v>2.6662043458159963</v>
          </cell>
        </row>
        <row r="90293">
          <cell r="S90293">
            <v>2.6654343807763397</v>
          </cell>
        </row>
        <row r="90294">
          <cell r="S90294">
            <v>2.6651259533163856</v>
          </cell>
        </row>
        <row r="90295">
          <cell r="S90295">
            <v>2.6657418400369859</v>
          </cell>
        </row>
        <row r="90296">
          <cell r="S90296">
            <v>2.6657418400369859</v>
          </cell>
        </row>
        <row r="90297">
          <cell r="S90297">
            <v>2.6661271676300573</v>
          </cell>
        </row>
        <row r="90298">
          <cell r="S90298">
            <v>2.6653570603189274</v>
          </cell>
        </row>
        <row r="90299">
          <cell r="S90299">
            <v>2.6655881673214701</v>
          </cell>
        </row>
        <row r="90300">
          <cell r="S90300">
            <v>2.6653570603189274</v>
          </cell>
        </row>
        <row r="90301">
          <cell r="S90301">
            <v>2.6655881673214696</v>
          </cell>
        </row>
        <row r="90302">
          <cell r="S90302">
            <v>2.6654343807763397</v>
          </cell>
        </row>
        <row r="90303">
          <cell r="S90303">
            <v>2.6654343807763397</v>
          </cell>
        </row>
        <row r="90304">
          <cell r="S90304">
            <v>2.664972273567467</v>
          </cell>
        </row>
        <row r="90305">
          <cell r="S90305">
            <v>2.6652033271719038</v>
          </cell>
        </row>
        <row r="90306">
          <cell r="S90306">
            <v>2.6650496650496645</v>
          </cell>
        </row>
        <row r="90307">
          <cell r="S90307">
            <v>2.6652033271719038</v>
          </cell>
        </row>
        <row r="90308">
          <cell r="S90308">
            <v>2.6654343807763397</v>
          </cell>
        </row>
        <row r="90309">
          <cell r="S90309">
            <v>2.6646651270207848</v>
          </cell>
        </row>
        <row r="90310">
          <cell r="S90310">
            <v>2.6652806652806644</v>
          </cell>
        </row>
        <row r="90311">
          <cell r="S90311">
            <v>2.6652806652806644</v>
          </cell>
        </row>
        <row r="90312">
          <cell r="S90312">
            <v>2.6652806652806644</v>
          </cell>
        </row>
        <row r="90313">
          <cell r="S90313">
            <v>2.6648958891454964</v>
          </cell>
        </row>
        <row r="90314">
          <cell r="S90314">
            <v>2.6648958891454964</v>
          </cell>
        </row>
        <row r="90315">
          <cell r="S90315">
            <v>2.6655114807114808</v>
          </cell>
        </row>
        <row r="90316">
          <cell r="S90316">
            <v>2.665665434380776</v>
          </cell>
        </row>
        <row r="90317">
          <cell r="S90317">
            <v>2.6652033271719038</v>
          </cell>
        </row>
        <row r="90318">
          <cell r="S90318">
            <v>2.6654343807763397</v>
          </cell>
        </row>
        <row r="90319">
          <cell r="S90319">
            <v>2.6654343807763397</v>
          </cell>
        </row>
        <row r="90320">
          <cell r="S90320">
            <v>2.6659731853906612</v>
          </cell>
        </row>
        <row r="90321">
          <cell r="S90321">
            <v>2.6660503813265541</v>
          </cell>
        </row>
        <row r="90322">
          <cell r="S90322">
            <v>2.6652806652806649</v>
          </cell>
        </row>
        <row r="90323">
          <cell r="S90323">
            <v>2.6648958891454964</v>
          </cell>
        </row>
        <row r="90324">
          <cell r="S90324">
            <v>2.664742553682752</v>
          </cell>
        </row>
        <row r="90325">
          <cell r="S90325">
            <v>2.6648960739030021</v>
          </cell>
        </row>
        <row r="90326">
          <cell r="S90326">
            <v>2.6640496882936961</v>
          </cell>
        </row>
        <row r="90327">
          <cell r="S90327">
            <v>2.6638189794504727</v>
          </cell>
        </row>
        <row r="90328">
          <cell r="S90328">
            <v>2.664434180138568</v>
          </cell>
        </row>
        <row r="90329">
          <cell r="S90329">
            <v>2.664742553682752</v>
          </cell>
        </row>
        <row r="90330">
          <cell r="S90330">
            <v>2.6642805818517665</v>
          </cell>
        </row>
        <row r="90331">
          <cell r="S90331">
            <v>2.6638965835641737</v>
          </cell>
        </row>
        <row r="90332">
          <cell r="S90332">
            <v>2.6638965835641737</v>
          </cell>
        </row>
        <row r="90333">
          <cell r="S90333">
            <v>2.6629732225300091</v>
          </cell>
        </row>
        <row r="90334">
          <cell r="S90334">
            <v>2.6636657433056325</v>
          </cell>
        </row>
        <row r="90335">
          <cell r="S90335">
            <v>2.6638965835641737</v>
          </cell>
        </row>
        <row r="90336">
          <cell r="S90336">
            <v>2.6636655586334257</v>
          </cell>
        </row>
        <row r="90337">
          <cell r="S90337">
            <v>2.6648186648186649</v>
          </cell>
        </row>
        <row r="90338">
          <cell r="S90338">
            <v>2.6658192743240119</v>
          </cell>
        </row>
        <row r="90339">
          <cell r="S90339">
            <v>2.6655881673214701</v>
          </cell>
        </row>
        <row r="90340">
          <cell r="S90340">
            <v>2.6653570603189274</v>
          </cell>
        </row>
        <row r="90341">
          <cell r="S90341">
            <v>2.6654343807763397</v>
          </cell>
        </row>
        <row r="90342">
          <cell r="S90342">
            <v>2.6652033271719038</v>
          </cell>
        </row>
        <row r="90343">
          <cell r="S90343">
            <v>2.6653570603189274</v>
          </cell>
        </row>
        <row r="90344">
          <cell r="S90344">
            <v>2.6651257684307832</v>
          </cell>
        </row>
        <row r="90345">
          <cell r="S90345">
            <v>2.6657418400369859</v>
          </cell>
        </row>
        <row r="90346">
          <cell r="S90346">
            <v>2.664972273567467</v>
          </cell>
        </row>
        <row r="90347">
          <cell r="S90347">
            <v>2.6652033271719038</v>
          </cell>
        </row>
        <row r="90348">
          <cell r="S90348">
            <v>2.6650496650496645</v>
          </cell>
        </row>
        <row r="90349">
          <cell r="S90349">
            <v>2.6645876645876641</v>
          </cell>
        </row>
        <row r="90350">
          <cell r="S90350">
            <v>2.6652033271719038</v>
          </cell>
        </row>
        <row r="90351">
          <cell r="S90351">
            <v>2.6650496650496649</v>
          </cell>
        </row>
        <row r="90352">
          <cell r="S90352">
            <v>2.6650496650496649</v>
          </cell>
        </row>
        <row r="90353">
          <cell r="S90353">
            <v>2.6647412199630311</v>
          </cell>
        </row>
        <row r="90354">
          <cell r="S90354">
            <v>2.6647412199630311</v>
          </cell>
        </row>
        <row r="90355">
          <cell r="S90355">
            <v>2.664972273567467</v>
          </cell>
        </row>
        <row r="90356">
          <cell r="S90356">
            <v>2.6645876645876649</v>
          </cell>
        </row>
        <row r="90357">
          <cell r="S90357">
            <v>2.6648186648186649</v>
          </cell>
        </row>
        <row r="90358">
          <cell r="S90358">
            <v>2.664434180138568</v>
          </cell>
        </row>
        <row r="90359">
          <cell r="S90359">
            <v>2.664434180138568</v>
          </cell>
        </row>
        <row r="90360">
          <cell r="S90360">
            <v>2.6642805818517665</v>
          </cell>
        </row>
        <row r="90361">
          <cell r="S90361">
            <v>2.6645116601246825</v>
          </cell>
        </row>
        <row r="90362">
          <cell r="S90362">
            <v>2.664049688293697</v>
          </cell>
        </row>
        <row r="90363">
          <cell r="S90363">
            <v>2.6643566643566645</v>
          </cell>
        </row>
        <row r="90364">
          <cell r="S90364">
            <v>2.6645876645876649</v>
          </cell>
        </row>
        <row r="90365">
          <cell r="S90365">
            <v>2.6645876645876649</v>
          </cell>
        </row>
        <row r="90366">
          <cell r="S90366">
            <v>2.6645876645876649</v>
          </cell>
        </row>
        <row r="90367">
          <cell r="S90367">
            <v>2.664434180138568</v>
          </cell>
        </row>
        <row r="90368">
          <cell r="S90368">
            <v>2.6646649422632795</v>
          </cell>
        </row>
        <row r="90369">
          <cell r="S90369">
            <v>2.6646649422632795</v>
          </cell>
        </row>
        <row r="90370">
          <cell r="S90370">
            <v>2.6642032332563508</v>
          </cell>
        </row>
        <row r="90371">
          <cell r="S90371">
            <v>2.6654343807763397</v>
          </cell>
        </row>
        <row r="90372">
          <cell r="S90372">
            <v>2.6655114807114808</v>
          </cell>
        </row>
        <row r="90373">
          <cell r="S90373">
            <v>2.6646649422632795</v>
          </cell>
        </row>
        <row r="90374">
          <cell r="S90374">
            <v>2.665665434380776</v>
          </cell>
        </row>
        <row r="90375">
          <cell r="S90375">
            <v>2.6655114807114808</v>
          </cell>
        </row>
        <row r="90376">
          <cell r="S90376">
            <v>2.6652806652806649</v>
          </cell>
        </row>
        <row r="90377">
          <cell r="S90377">
            <v>2.6660503813265541</v>
          </cell>
        </row>
        <row r="90378">
          <cell r="S90378">
            <v>2.6658192743240119</v>
          </cell>
        </row>
        <row r="90379">
          <cell r="S90379">
            <v>2.6652033271719038</v>
          </cell>
        </row>
        <row r="90380">
          <cell r="S90380">
            <v>2.6648186648186645</v>
          </cell>
        </row>
        <row r="90381">
          <cell r="S90381">
            <v>2.6645876645876641</v>
          </cell>
        </row>
        <row r="90382">
          <cell r="S90382">
            <v>2.6648958891454964</v>
          </cell>
        </row>
        <row r="90383">
          <cell r="S90383">
            <v>2.6645116601246825</v>
          </cell>
        </row>
        <row r="90384">
          <cell r="S90384">
            <v>2.6636657433056325</v>
          </cell>
        </row>
        <row r="90385">
          <cell r="S90385">
            <v>2.6638965835641737</v>
          </cell>
        </row>
        <row r="90386">
          <cell r="S90386">
            <v>2.6642807665666131</v>
          </cell>
        </row>
        <row r="90387">
          <cell r="S90387">
            <v>2.6642807665666131</v>
          </cell>
        </row>
        <row r="90388">
          <cell r="S90388">
            <v>2.664049688293697</v>
          </cell>
        </row>
        <row r="90389">
          <cell r="S90389">
            <v>2.6645116601246821</v>
          </cell>
        </row>
        <row r="90390">
          <cell r="S90390">
            <v>2.6652043407988919</v>
          </cell>
        </row>
        <row r="90391">
          <cell r="S90391">
            <v>2.6645116601246825</v>
          </cell>
        </row>
        <row r="90392">
          <cell r="S90392">
            <v>2.6647425536827525</v>
          </cell>
        </row>
        <row r="90393">
          <cell r="S90393">
            <v>2.6645116601246825</v>
          </cell>
        </row>
        <row r="90394">
          <cell r="S90394">
            <v>2.664049688293697</v>
          </cell>
        </row>
        <row r="90395">
          <cell r="S90395">
            <v>2.6642807665666131</v>
          </cell>
        </row>
        <row r="90396">
          <cell r="S90396">
            <v>2.6645116601246825</v>
          </cell>
        </row>
        <row r="90397">
          <cell r="S90397">
            <v>2.6645116601246825</v>
          </cell>
        </row>
        <row r="90398">
          <cell r="S90398">
            <v>2.6641274238227148</v>
          </cell>
        </row>
        <row r="90399">
          <cell r="S90399">
            <v>2.6636657433056325</v>
          </cell>
        </row>
        <row r="90400">
          <cell r="S90400">
            <v>2.6642807665666131</v>
          </cell>
        </row>
        <row r="90401">
          <cell r="S90401">
            <v>2.664358264081256</v>
          </cell>
        </row>
        <row r="90402">
          <cell r="S90402">
            <v>2.6636657433056325</v>
          </cell>
        </row>
        <row r="90403">
          <cell r="S90403">
            <v>2.6642807665666131</v>
          </cell>
        </row>
        <row r="90404">
          <cell r="S90404">
            <v>2.6635880858924037</v>
          </cell>
        </row>
        <row r="90405">
          <cell r="S90405">
            <v>2.6641256641256641</v>
          </cell>
        </row>
        <row r="90406">
          <cell r="S90406">
            <v>2.6643566643566645</v>
          </cell>
        </row>
        <row r="90407">
          <cell r="S90407">
            <v>2.664434180138568</v>
          </cell>
        </row>
        <row r="90408">
          <cell r="S90408">
            <v>2.664434180138568</v>
          </cell>
        </row>
        <row r="90409">
          <cell r="S90409">
            <v>2.6645876645876649</v>
          </cell>
        </row>
        <row r="90410">
          <cell r="S90410">
            <v>2.664434180138568</v>
          </cell>
        </row>
        <row r="90411">
          <cell r="S90411">
            <v>2.6642032332563508</v>
          </cell>
        </row>
        <row r="90412">
          <cell r="S90412">
            <v>2.663972286374134</v>
          </cell>
        </row>
        <row r="90413">
          <cell r="S90413">
            <v>2.6643566643566645</v>
          </cell>
        </row>
        <row r="90414">
          <cell r="S90414">
            <v>2.664434180138568</v>
          </cell>
        </row>
        <row r="90415">
          <cell r="S90415">
            <v>2.6640498730085431</v>
          </cell>
        </row>
        <row r="90416">
          <cell r="S90416">
            <v>2.6642032332563508</v>
          </cell>
        </row>
        <row r="90417">
          <cell r="S90417">
            <v>2.6643566643566641</v>
          </cell>
        </row>
        <row r="90418">
          <cell r="S90418">
            <v>2.663972286374134</v>
          </cell>
        </row>
        <row r="90419">
          <cell r="S90419">
            <v>2.6645876645876649</v>
          </cell>
        </row>
        <row r="90420">
          <cell r="S90420">
            <v>2.664434180138568</v>
          </cell>
        </row>
        <row r="90421">
          <cell r="S90421">
            <v>2.664434180138568</v>
          </cell>
        </row>
        <row r="90422">
          <cell r="S90422">
            <v>2.663972286374134</v>
          </cell>
        </row>
        <row r="90423">
          <cell r="S90423">
            <v>2.664434180138568</v>
          </cell>
        </row>
        <row r="90424">
          <cell r="S90424">
            <v>2.6648958891454964</v>
          </cell>
        </row>
        <row r="90425">
          <cell r="S90425">
            <v>2.6642032332563508</v>
          </cell>
        </row>
        <row r="90426">
          <cell r="S90426">
            <v>2.6649722735674675</v>
          </cell>
        </row>
        <row r="90427">
          <cell r="S90427">
            <v>2.6660503813265541</v>
          </cell>
        </row>
        <row r="90428">
          <cell r="S90428">
            <v>2.6660503813265541</v>
          </cell>
        </row>
        <row r="90429">
          <cell r="S90429">
            <v>2.6652033271719038</v>
          </cell>
        </row>
        <row r="90430">
          <cell r="S90430">
            <v>2.6647412199630311</v>
          </cell>
        </row>
        <row r="90431">
          <cell r="S90431">
            <v>2.6648186648186645</v>
          </cell>
        </row>
        <row r="90432">
          <cell r="S90432">
            <v>2.6650496650496649</v>
          </cell>
        </row>
        <row r="90433">
          <cell r="S90433">
            <v>2.6649722735674675</v>
          </cell>
        </row>
        <row r="90434">
          <cell r="S90434">
            <v>2.6649722735674675</v>
          </cell>
        </row>
        <row r="90435">
          <cell r="S90435">
            <v>2.6642032332563508</v>
          </cell>
        </row>
        <row r="90436">
          <cell r="S90436">
            <v>2.663972286374134</v>
          </cell>
        </row>
        <row r="90437">
          <cell r="S90437">
            <v>2.664434180138568</v>
          </cell>
        </row>
        <row r="90438">
          <cell r="S90438">
            <v>2.6642032332563508</v>
          </cell>
        </row>
        <row r="90439">
          <cell r="S90439">
            <v>2.6645876645876649</v>
          </cell>
        </row>
        <row r="90440">
          <cell r="S90440">
            <v>2.6641256641256641</v>
          </cell>
        </row>
        <row r="90441">
          <cell r="S90441">
            <v>2.6635880858924037</v>
          </cell>
        </row>
        <row r="90442">
          <cell r="S90442">
            <v>2.6638189794504732</v>
          </cell>
        </row>
        <row r="90443">
          <cell r="S90443">
            <v>2.664049688293697</v>
          </cell>
        </row>
        <row r="90444">
          <cell r="S90444">
            <v>2.664049688293697</v>
          </cell>
        </row>
        <row r="90445">
          <cell r="S90445">
            <v>2.6650496650496649</v>
          </cell>
        </row>
        <row r="90446">
          <cell r="S90446">
            <v>2.6645876645876649</v>
          </cell>
        </row>
        <row r="90447">
          <cell r="S90447">
            <v>2.6647412199630311</v>
          </cell>
        </row>
        <row r="90448">
          <cell r="S90448">
            <v>2.6643566643566636</v>
          </cell>
        </row>
        <row r="90449">
          <cell r="S90449">
            <v>2.6648186648186645</v>
          </cell>
        </row>
        <row r="90450">
          <cell r="S90450">
            <v>2.6658192743240119</v>
          </cell>
        </row>
        <row r="90451">
          <cell r="S90451">
            <v>2.6659731853906612</v>
          </cell>
        </row>
        <row r="90452">
          <cell r="S90452">
            <v>2.6662043458159963</v>
          </cell>
        </row>
        <row r="90453">
          <cell r="S90453">
            <v>2.6655881673214696</v>
          </cell>
        </row>
        <row r="90454">
          <cell r="S90454">
            <v>2.6654343807763397</v>
          </cell>
        </row>
        <row r="90455">
          <cell r="S90455">
            <v>2.6648186648186645</v>
          </cell>
        </row>
        <row r="90456">
          <cell r="S90456">
            <v>2.6646651270207848</v>
          </cell>
        </row>
        <row r="90457">
          <cell r="S90457">
            <v>2.6655114807114808</v>
          </cell>
        </row>
        <row r="90458">
          <cell r="S90458">
            <v>2.6652033271719038</v>
          </cell>
        </row>
        <row r="90459">
          <cell r="S90459">
            <v>2.6652033271719038</v>
          </cell>
        </row>
        <row r="90460">
          <cell r="S90460">
            <v>2.6650496650496649</v>
          </cell>
        </row>
        <row r="90461">
          <cell r="S90461">
            <v>2.6652033271719038</v>
          </cell>
        </row>
        <row r="90462">
          <cell r="S90462">
            <v>2.6652033271719038</v>
          </cell>
        </row>
        <row r="90463">
          <cell r="S90463">
            <v>2.6655881673214696</v>
          </cell>
        </row>
        <row r="90464">
          <cell r="S90464">
            <v>2.6662043458159963</v>
          </cell>
        </row>
        <row r="90465">
          <cell r="S90465">
            <v>2.6648186648186645</v>
          </cell>
        </row>
        <row r="90466">
          <cell r="S90466">
            <v>2.6646651270207848</v>
          </cell>
        </row>
        <row r="90467">
          <cell r="S90467">
            <v>2.6648186648186645</v>
          </cell>
        </row>
        <row r="90468">
          <cell r="S90468">
            <v>2.664972273567467</v>
          </cell>
        </row>
        <row r="90469">
          <cell r="S90469">
            <v>2.6653570603189274</v>
          </cell>
        </row>
        <row r="90470">
          <cell r="S90470">
            <v>2.6657418400369859</v>
          </cell>
        </row>
        <row r="90471">
          <cell r="S90471">
            <v>2.6651257684307832</v>
          </cell>
        </row>
        <row r="90472">
          <cell r="S90472">
            <v>2.6653570603189274</v>
          </cell>
        </row>
        <row r="90473">
          <cell r="S90473">
            <v>2.6652033271719038</v>
          </cell>
        </row>
        <row r="90474">
          <cell r="S90474">
            <v>2.6653570603189274</v>
          </cell>
        </row>
        <row r="90475">
          <cell r="S90475">
            <v>2.6647412199630311</v>
          </cell>
        </row>
        <row r="90476">
          <cell r="S90476">
            <v>2.6647412199630311</v>
          </cell>
        </row>
        <row r="90477">
          <cell r="S90477">
            <v>2.6662814883290964</v>
          </cell>
        </row>
        <row r="90478">
          <cell r="S90478">
            <v>2.6650496650496645</v>
          </cell>
        </row>
        <row r="90479">
          <cell r="S90479">
            <v>2.6651257684307832</v>
          </cell>
        </row>
        <row r="90480">
          <cell r="S90480">
            <v>2.6648946614282414</v>
          </cell>
        </row>
        <row r="90481">
          <cell r="S90481">
            <v>2.6650496650496645</v>
          </cell>
        </row>
        <row r="90482">
          <cell r="S90482">
            <v>2.6662814883290964</v>
          </cell>
        </row>
        <row r="90483">
          <cell r="S90483">
            <v>2.6652033271719038</v>
          </cell>
        </row>
        <row r="90484">
          <cell r="S90484">
            <v>2.6652033271719038</v>
          </cell>
        </row>
        <row r="90485">
          <cell r="S90485">
            <v>2.6652033271719038</v>
          </cell>
        </row>
        <row r="90486">
          <cell r="S90486">
            <v>2.6658192743240119</v>
          </cell>
        </row>
        <row r="90487">
          <cell r="S90487">
            <v>2.6653570603189274</v>
          </cell>
        </row>
        <row r="90488">
          <cell r="S90488">
            <v>2.6653570603189274</v>
          </cell>
        </row>
        <row r="90489">
          <cell r="S90489">
            <v>2.6652033271719038</v>
          </cell>
        </row>
        <row r="90490">
          <cell r="S90490">
            <v>2.664972273567467</v>
          </cell>
        </row>
        <row r="90491">
          <cell r="S90491">
            <v>2.6655881673214696</v>
          </cell>
        </row>
        <row r="90492">
          <cell r="S90492">
            <v>2.6653570603189274</v>
          </cell>
        </row>
        <row r="90493">
          <cell r="S90493">
            <v>2.6659731853906612</v>
          </cell>
        </row>
        <row r="90494">
          <cell r="S90494">
            <v>2.6661271676300573</v>
          </cell>
        </row>
        <row r="90495">
          <cell r="S90495">
            <v>2.6654335260115607</v>
          </cell>
        </row>
        <row r="90496">
          <cell r="S90496">
            <v>2.6658959537572251</v>
          </cell>
        </row>
        <row r="90497">
          <cell r="S90497">
            <v>2.6655108645399901</v>
          </cell>
        </row>
        <row r="90498">
          <cell r="S90498">
            <v>2.6648948463138429</v>
          </cell>
        </row>
        <row r="90499">
          <cell r="S90499">
            <v>2.6653570603189274</v>
          </cell>
        </row>
        <row r="90500">
          <cell r="S90500">
            <v>2.6653570603189274</v>
          </cell>
        </row>
        <row r="90501">
          <cell r="S90501">
            <v>2.6655881673214696</v>
          </cell>
        </row>
        <row r="90502">
          <cell r="S90502">
            <v>2.6652033271719038</v>
          </cell>
        </row>
        <row r="90503">
          <cell r="S90503">
            <v>2.6648958891454964</v>
          </cell>
        </row>
        <row r="90504">
          <cell r="S90504">
            <v>2.6642805818517665</v>
          </cell>
        </row>
        <row r="90505">
          <cell r="S90505">
            <v>2.6648186648186649</v>
          </cell>
        </row>
        <row r="90506">
          <cell r="S90506">
            <v>2.6645876645876649</v>
          </cell>
        </row>
        <row r="90507">
          <cell r="S90507">
            <v>2.6646649422632795</v>
          </cell>
        </row>
        <row r="90508">
          <cell r="S90508">
            <v>2.6645116601246825</v>
          </cell>
        </row>
        <row r="90509">
          <cell r="S90509">
            <v>2.6640498730085431</v>
          </cell>
        </row>
        <row r="90510">
          <cell r="S90510">
            <v>2.6642032332563508</v>
          </cell>
        </row>
        <row r="90511">
          <cell r="S90511">
            <v>2.6642807665666131</v>
          </cell>
        </row>
        <row r="90512">
          <cell r="S90512">
            <v>2.6642807665666131</v>
          </cell>
        </row>
        <row r="90513">
          <cell r="S90513">
            <v>2.6638965835641737</v>
          </cell>
        </row>
        <row r="90514">
          <cell r="S90514">
            <v>2.6642807665666131</v>
          </cell>
        </row>
        <row r="90515">
          <cell r="S90515">
            <v>2.6641274238227148</v>
          </cell>
        </row>
        <row r="90516">
          <cell r="S90516">
            <v>2.6646666974382645</v>
          </cell>
        </row>
        <row r="90517">
          <cell r="S90517">
            <v>2.6642049388414488</v>
          </cell>
        </row>
        <row r="90518">
          <cell r="S90518">
            <v>2.6638965835641737</v>
          </cell>
        </row>
        <row r="90519">
          <cell r="S90519">
            <v>2.663972286374134</v>
          </cell>
        </row>
        <row r="90520">
          <cell r="S90520">
            <v>2.6648186648186649</v>
          </cell>
        </row>
        <row r="90521">
          <cell r="S90521">
            <v>2.665665434380776</v>
          </cell>
        </row>
        <row r="90522">
          <cell r="S90522">
            <v>2.6652033271719038</v>
          </cell>
        </row>
        <row r="90523">
          <cell r="S90523">
            <v>2.6658192743240119</v>
          </cell>
        </row>
        <row r="90524">
          <cell r="S90524">
            <v>2.666666666666667</v>
          </cell>
        </row>
        <row r="90525">
          <cell r="S90525">
            <v>2.666666666666667</v>
          </cell>
        </row>
        <row r="90526">
          <cell r="S90526">
            <v>2.6660503813265541</v>
          </cell>
        </row>
        <row r="90527">
          <cell r="S90527">
            <v>2.664972273567467</v>
          </cell>
        </row>
        <row r="90528">
          <cell r="S90528">
            <v>2.6650496650496649</v>
          </cell>
        </row>
        <row r="90529">
          <cell r="S90529">
            <v>2.6648960739030021</v>
          </cell>
        </row>
        <row r="90530">
          <cell r="S90530">
            <v>2.665050784856879</v>
          </cell>
        </row>
        <row r="90531">
          <cell r="S90531">
            <v>2.6642049388414493</v>
          </cell>
        </row>
        <row r="90532">
          <cell r="S90532">
            <v>2.6641274238227148</v>
          </cell>
        </row>
        <row r="90533">
          <cell r="S90533">
            <v>2.664049688293697</v>
          </cell>
        </row>
        <row r="90534">
          <cell r="S90534">
            <v>2.6647425536827525</v>
          </cell>
        </row>
        <row r="90535">
          <cell r="S90535">
            <v>2.6656661279150313</v>
          </cell>
        </row>
        <row r="90536">
          <cell r="S90536">
            <v>2.6654352343569614</v>
          </cell>
        </row>
        <row r="90537">
          <cell r="S90537">
            <v>2.6651270207852193</v>
          </cell>
        </row>
        <row r="90538">
          <cell r="S90538">
            <v>2.6655114807114808</v>
          </cell>
        </row>
        <row r="90539">
          <cell r="S90539">
            <v>2.6653579676674362</v>
          </cell>
        </row>
        <row r="90540">
          <cell r="S90540">
            <v>2.6653579676674362</v>
          </cell>
        </row>
        <row r="90541">
          <cell r="S90541">
            <v>2.6662046662046661</v>
          </cell>
        </row>
        <row r="90542">
          <cell r="S90542">
            <v>2.6655889145496534</v>
          </cell>
        </row>
        <row r="90543">
          <cell r="S90543">
            <v>2.6653579676674362</v>
          </cell>
        </row>
        <row r="90544">
          <cell r="S90544">
            <v>2.6651270207852193</v>
          </cell>
        </row>
        <row r="90545">
          <cell r="S90545">
            <v>2.6653579676674362</v>
          </cell>
        </row>
        <row r="90546">
          <cell r="S90546">
            <v>2.6649734472408224</v>
          </cell>
        </row>
        <row r="90547">
          <cell r="S90547">
            <v>2.6649734472408224</v>
          </cell>
        </row>
        <row r="90548">
          <cell r="S90548">
            <v>2.6638965835641737</v>
          </cell>
        </row>
        <row r="90549">
          <cell r="S90549">
            <v>2.6641274238227148</v>
          </cell>
        </row>
        <row r="90550">
          <cell r="S90550">
            <v>2.664358264081256</v>
          </cell>
        </row>
        <row r="90551">
          <cell r="S90551">
            <v>2.6641274238227148</v>
          </cell>
        </row>
        <row r="90552">
          <cell r="S90552">
            <v>2.664049688293697</v>
          </cell>
        </row>
        <row r="90553">
          <cell r="S90553">
            <v>2.6645116601246825</v>
          </cell>
        </row>
        <row r="90554">
          <cell r="S90554">
            <v>2.6648199445983378</v>
          </cell>
        </row>
        <row r="90555">
          <cell r="S90555">
            <v>2.664742553682752</v>
          </cell>
        </row>
        <row r="90556">
          <cell r="S90556">
            <v>2.6646649422632795</v>
          </cell>
        </row>
        <row r="90557">
          <cell r="S90557">
            <v>2.6647425536827525</v>
          </cell>
        </row>
        <row r="90558">
          <cell r="S90558">
            <v>2.6641274238227148</v>
          </cell>
        </row>
        <row r="90559">
          <cell r="S90559">
            <v>2.664358264081256</v>
          </cell>
        </row>
        <row r="90560">
          <cell r="S90560">
            <v>2.6637433648742208</v>
          </cell>
        </row>
        <row r="90561">
          <cell r="S90561">
            <v>2.6642049388414493</v>
          </cell>
        </row>
        <row r="90562">
          <cell r="S90562">
            <v>2.6641274238227148</v>
          </cell>
        </row>
        <row r="90563">
          <cell r="S90563">
            <v>2.6642807665666131</v>
          </cell>
        </row>
        <row r="90564">
          <cell r="S90564">
            <v>2.6642032332563508</v>
          </cell>
        </row>
        <row r="90565">
          <cell r="S90565">
            <v>2.664434180138568</v>
          </cell>
        </row>
        <row r="90566">
          <cell r="S90566">
            <v>2.664434180138568</v>
          </cell>
        </row>
        <row r="90567">
          <cell r="S90567">
            <v>2.6638189794504732</v>
          </cell>
        </row>
        <row r="90568">
          <cell r="S90568">
            <v>2.6636657433056325</v>
          </cell>
        </row>
        <row r="90569">
          <cell r="S90569">
            <v>2.6642807665666131</v>
          </cell>
        </row>
        <row r="90570">
          <cell r="S90570">
            <v>2.6638189794504732</v>
          </cell>
        </row>
        <row r="90571">
          <cell r="S90571">
            <v>2.6648958891454964</v>
          </cell>
        </row>
        <row r="90572">
          <cell r="S90572">
            <v>2.6651270207852193</v>
          </cell>
        </row>
        <row r="90573">
          <cell r="S90573">
            <v>2.6655114807114808</v>
          </cell>
        </row>
        <row r="90574">
          <cell r="S90574">
            <v>2.6650496650496649</v>
          </cell>
        </row>
        <row r="90575">
          <cell r="S90575">
            <v>2.6645876645876649</v>
          </cell>
        </row>
        <row r="90576">
          <cell r="S90576">
            <v>2.6652033271719038</v>
          </cell>
        </row>
        <row r="90577">
          <cell r="S90577">
            <v>2.6652806652806649</v>
          </cell>
        </row>
        <row r="90578">
          <cell r="S90578">
            <v>2.6658964879852118</v>
          </cell>
        </row>
        <row r="90579">
          <cell r="S90579">
            <v>2.6652033271719038</v>
          </cell>
        </row>
        <row r="90580">
          <cell r="S90580">
            <v>2.6652033271719038</v>
          </cell>
        </row>
        <row r="90581">
          <cell r="S90581">
            <v>2.664972273567467</v>
          </cell>
        </row>
        <row r="90582">
          <cell r="S90582">
            <v>2.6653570603189274</v>
          </cell>
        </row>
        <row r="90583">
          <cell r="S90583">
            <v>2.6655881673214696</v>
          </cell>
        </row>
        <row r="90584">
          <cell r="S90584">
            <v>2.6653570603189274</v>
          </cell>
        </row>
        <row r="90585">
          <cell r="S90585">
            <v>2.6649722735674675</v>
          </cell>
        </row>
        <row r="90586">
          <cell r="S90586">
            <v>2.6652804804804804</v>
          </cell>
        </row>
        <row r="90587">
          <cell r="S90587">
            <v>2.6650496650496649</v>
          </cell>
        </row>
        <row r="90588">
          <cell r="S90588">
            <v>2.6648186648186649</v>
          </cell>
        </row>
        <row r="90589">
          <cell r="S90589">
            <v>2.664434180138568</v>
          </cell>
        </row>
        <row r="90590">
          <cell r="S90590">
            <v>2.6642032332563508</v>
          </cell>
        </row>
        <row r="90591">
          <cell r="S90591">
            <v>2.664434180138568</v>
          </cell>
        </row>
        <row r="90592">
          <cell r="S90592">
            <v>2.6640498730085431</v>
          </cell>
        </row>
        <row r="90593">
          <cell r="S90593">
            <v>2.664434180138568</v>
          </cell>
        </row>
        <row r="90594">
          <cell r="S90594">
            <v>2.664434180138568</v>
          </cell>
        </row>
        <row r="90595">
          <cell r="S90595">
            <v>2.6645116601246825</v>
          </cell>
        </row>
        <row r="90596">
          <cell r="S90596">
            <v>2.6638965835641737</v>
          </cell>
        </row>
        <row r="90597">
          <cell r="S90597">
            <v>2.6638965835641737</v>
          </cell>
        </row>
        <row r="90598">
          <cell r="S90598">
            <v>2.664049688293697</v>
          </cell>
        </row>
        <row r="90599">
          <cell r="S90599">
            <v>2.6642807665666131</v>
          </cell>
        </row>
        <row r="90600">
          <cell r="S90600">
            <v>2.6642807665666131</v>
          </cell>
        </row>
        <row r="90601">
          <cell r="S90601">
            <v>2.6642807665666131</v>
          </cell>
        </row>
        <row r="90602">
          <cell r="S90602">
            <v>2.6645116601246825</v>
          </cell>
        </row>
        <row r="90603">
          <cell r="S90603">
            <v>2.6638965835641737</v>
          </cell>
        </row>
        <row r="90604">
          <cell r="S90604">
            <v>2.664434180138568</v>
          </cell>
        </row>
        <row r="90605">
          <cell r="S90605">
            <v>2.6645876645876649</v>
          </cell>
        </row>
        <row r="90606">
          <cell r="S90606">
            <v>2.6651270207852193</v>
          </cell>
        </row>
        <row r="90607">
          <cell r="S90607">
            <v>2.664742553682752</v>
          </cell>
        </row>
        <row r="90608">
          <cell r="S90608">
            <v>2.664358264081256</v>
          </cell>
        </row>
        <row r="90609">
          <cell r="S90609">
            <v>2.664358264081256</v>
          </cell>
        </row>
        <row r="90610">
          <cell r="S90610">
            <v>2.664742553682752</v>
          </cell>
        </row>
        <row r="90611">
          <cell r="S90611">
            <v>2.6648960739030021</v>
          </cell>
        </row>
        <row r="90612">
          <cell r="S90612">
            <v>2.6649734472408224</v>
          </cell>
        </row>
        <row r="90613">
          <cell r="S90613">
            <v>2.6645116601246825</v>
          </cell>
        </row>
        <row r="90614">
          <cell r="S90614">
            <v>2.6652806652806649</v>
          </cell>
        </row>
        <row r="90615">
          <cell r="S90615">
            <v>2.6643566643566645</v>
          </cell>
        </row>
        <row r="90616">
          <cell r="S90616">
            <v>2.6641256641256641</v>
          </cell>
        </row>
        <row r="90617">
          <cell r="S90617">
            <v>2.6645876645876649</v>
          </cell>
        </row>
        <row r="90618">
          <cell r="S90618">
            <v>2.6645116601246825</v>
          </cell>
        </row>
        <row r="90619">
          <cell r="S90619">
            <v>2.6645116601246825</v>
          </cell>
        </row>
        <row r="90620">
          <cell r="S90620">
            <v>2.664049688293697</v>
          </cell>
        </row>
        <row r="90621">
          <cell r="S90621">
            <v>2.6638189794504732</v>
          </cell>
        </row>
        <row r="90622">
          <cell r="S90622">
            <v>2.6648186648186649</v>
          </cell>
        </row>
        <row r="90623">
          <cell r="S90623">
            <v>2.6641256641256641</v>
          </cell>
        </row>
        <row r="90624">
          <cell r="S90624">
            <v>2.6641256641256641</v>
          </cell>
        </row>
        <row r="90625">
          <cell r="S90625">
            <v>2.6643566643566645</v>
          </cell>
        </row>
        <row r="90626">
          <cell r="S90626">
            <v>2.6645101663585948</v>
          </cell>
        </row>
        <row r="90627">
          <cell r="S90627">
            <v>2.6646637393113011</v>
          </cell>
        </row>
        <row r="90628">
          <cell r="S90628">
            <v>2.6653570603189274</v>
          </cell>
        </row>
        <row r="90629">
          <cell r="S90629">
            <v>2.6643566643566641</v>
          </cell>
        </row>
        <row r="90630">
          <cell r="S90630">
            <v>2.6643566643566645</v>
          </cell>
        </row>
        <row r="90631">
          <cell r="S90631">
            <v>2.6645876645876649</v>
          </cell>
        </row>
        <row r="90632">
          <cell r="S90632">
            <v>2.6643566643566645</v>
          </cell>
        </row>
        <row r="90633">
          <cell r="S90633">
            <v>2.6643566643566645</v>
          </cell>
        </row>
        <row r="90634">
          <cell r="S90634">
            <v>2.6652033271719038</v>
          </cell>
        </row>
        <row r="90635">
          <cell r="S90635">
            <v>2.6645099815157112</v>
          </cell>
        </row>
        <row r="90636">
          <cell r="S90636">
            <v>2.6651257684307832</v>
          </cell>
        </row>
        <row r="90637">
          <cell r="S90637">
            <v>2.6647412199630311</v>
          </cell>
        </row>
        <row r="90638">
          <cell r="S90638">
            <v>2.6645101663585948</v>
          </cell>
        </row>
        <row r="90639">
          <cell r="S90639">
            <v>2.6645101663585948</v>
          </cell>
        </row>
        <row r="90640">
          <cell r="S90640">
            <v>2.6649722735674675</v>
          </cell>
        </row>
        <row r="90641">
          <cell r="S90641">
            <v>2.6645876645876649</v>
          </cell>
        </row>
        <row r="90642">
          <cell r="S90642">
            <v>2.6642032332563508</v>
          </cell>
        </row>
        <row r="90643">
          <cell r="S90643">
            <v>2.6642032332563508</v>
          </cell>
        </row>
        <row r="90644">
          <cell r="S90644">
            <v>2.663972286374134</v>
          </cell>
        </row>
        <row r="90645">
          <cell r="S90645">
            <v>2.6645876645876649</v>
          </cell>
        </row>
        <row r="90646">
          <cell r="S90646">
            <v>2.6652033271719038</v>
          </cell>
        </row>
        <row r="90647">
          <cell r="S90647">
            <v>2.664972273567467</v>
          </cell>
        </row>
        <row r="90648">
          <cell r="S90648">
            <v>2.6652033271719038</v>
          </cell>
        </row>
        <row r="90649">
          <cell r="S90649">
            <v>2.6653570603189274</v>
          </cell>
        </row>
        <row r="90650">
          <cell r="S90650">
            <v>2.6653570603189274</v>
          </cell>
        </row>
        <row r="90651">
          <cell r="S90651">
            <v>2.6647412199630311</v>
          </cell>
        </row>
        <row r="90652">
          <cell r="S90652">
            <v>2.6653570603189274</v>
          </cell>
        </row>
        <row r="90653">
          <cell r="S90653">
            <v>2.6643566643566645</v>
          </cell>
        </row>
        <row r="90654">
          <cell r="S90654">
            <v>2.6648186648186649</v>
          </cell>
        </row>
        <row r="90655">
          <cell r="S90655">
            <v>2.6645876645876649</v>
          </cell>
        </row>
        <row r="90656">
          <cell r="S90656">
            <v>2.6643566643566645</v>
          </cell>
        </row>
        <row r="90657">
          <cell r="S90657">
            <v>2.663972286374134</v>
          </cell>
        </row>
        <row r="90658">
          <cell r="S90658">
            <v>2.664434180138568</v>
          </cell>
        </row>
        <row r="90659">
          <cell r="S90659">
            <v>2.6642032332563508</v>
          </cell>
        </row>
        <row r="90660">
          <cell r="S90660">
            <v>2.6643566643566645</v>
          </cell>
        </row>
        <row r="90661">
          <cell r="S90661">
            <v>2.6649722735674675</v>
          </cell>
        </row>
        <row r="90662">
          <cell r="S90662">
            <v>2.6642032332563508</v>
          </cell>
        </row>
        <row r="90663">
          <cell r="S90663">
            <v>2.664049688293697</v>
          </cell>
        </row>
        <row r="90664">
          <cell r="S90664">
            <v>2.6642032332563508</v>
          </cell>
        </row>
        <row r="90665">
          <cell r="S90665">
            <v>2.6646649422632795</v>
          </cell>
        </row>
        <row r="90666">
          <cell r="S90666">
            <v>2.6642807665666131</v>
          </cell>
        </row>
        <row r="90667">
          <cell r="S90667">
            <v>2.6642032332563508</v>
          </cell>
        </row>
        <row r="90668">
          <cell r="S90668">
            <v>2.6641256641256641</v>
          </cell>
        </row>
        <row r="90669">
          <cell r="S90669">
            <v>2.6645876645876649</v>
          </cell>
        </row>
        <row r="90670">
          <cell r="S90670">
            <v>2.6645876645876649</v>
          </cell>
        </row>
        <row r="90671">
          <cell r="S90671">
            <v>2.6638189794504732</v>
          </cell>
        </row>
        <row r="90672">
          <cell r="S90672">
            <v>2.6641274238227144</v>
          </cell>
        </row>
        <row r="90673">
          <cell r="S90673">
            <v>2.6642032332563508</v>
          </cell>
        </row>
        <row r="90674">
          <cell r="S90674">
            <v>2.6637413394919172</v>
          </cell>
        </row>
        <row r="90675">
          <cell r="S90675">
            <v>2.6635880858924033</v>
          </cell>
        </row>
        <row r="90676">
          <cell r="S90676">
            <v>2.6642032332563508</v>
          </cell>
        </row>
        <row r="90677">
          <cell r="S90677">
            <v>2.6652033271719038</v>
          </cell>
        </row>
        <row r="90678">
          <cell r="S90678">
            <v>2.6648946614282414</v>
          </cell>
        </row>
        <row r="90679">
          <cell r="S90679">
            <v>2.6638946638946637</v>
          </cell>
        </row>
        <row r="90680">
          <cell r="S90680">
            <v>2.6648186648186645</v>
          </cell>
        </row>
        <row r="90681">
          <cell r="S90681">
            <v>2.6658192743240119</v>
          </cell>
        </row>
        <row r="90682">
          <cell r="S90682">
            <v>2.6651257684307832</v>
          </cell>
        </row>
        <row r="90683">
          <cell r="S90683">
            <v>2.6655108645399901</v>
          </cell>
        </row>
        <row r="90684">
          <cell r="S90684">
            <v>2.6659731853906612</v>
          </cell>
        </row>
        <row r="90685">
          <cell r="S90685">
            <v>2.6658964879852118</v>
          </cell>
        </row>
        <row r="90686">
          <cell r="S90686">
            <v>2.6658192743240119</v>
          </cell>
        </row>
        <row r="90687">
          <cell r="S90687">
            <v>2.6652033271719038</v>
          </cell>
        </row>
        <row r="90688">
          <cell r="S90688">
            <v>2.665665434380776</v>
          </cell>
        </row>
        <row r="90689">
          <cell r="S90689">
            <v>2.6650496650496649</v>
          </cell>
        </row>
        <row r="90690">
          <cell r="S90690">
            <v>2.665665434380776</v>
          </cell>
        </row>
        <row r="90691">
          <cell r="S90691">
            <v>2.6648186648186645</v>
          </cell>
        </row>
        <row r="90692">
          <cell r="S90692">
            <v>2.6652033271719038</v>
          </cell>
        </row>
        <row r="90693">
          <cell r="S90693">
            <v>2.6648186648186649</v>
          </cell>
        </row>
        <row r="90694">
          <cell r="S90694">
            <v>2.6651270207852193</v>
          </cell>
        </row>
        <row r="90695">
          <cell r="S90695">
            <v>2.664742553682752</v>
          </cell>
        </row>
        <row r="90696">
          <cell r="S90696">
            <v>2.6642805818517665</v>
          </cell>
        </row>
        <row r="90697">
          <cell r="S90697">
            <v>2.6646651270207848</v>
          </cell>
        </row>
        <row r="90698">
          <cell r="S90698">
            <v>2.6648958891454964</v>
          </cell>
        </row>
        <row r="90699">
          <cell r="S90699">
            <v>2.6655114807114808</v>
          </cell>
        </row>
        <row r="90700">
          <cell r="S90700">
            <v>2.6646651270207848</v>
          </cell>
        </row>
        <row r="90701">
          <cell r="S90701">
            <v>2.6650496650496649</v>
          </cell>
        </row>
        <row r="90702">
          <cell r="S90702">
            <v>2.6648186648186649</v>
          </cell>
        </row>
        <row r="90703">
          <cell r="S90703">
            <v>2.6648186648186649</v>
          </cell>
        </row>
        <row r="90704">
          <cell r="S90704">
            <v>2.6650496650496649</v>
          </cell>
        </row>
        <row r="90705">
          <cell r="S90705">
            <v>2.6652806652806649</v>
          </cell>
        </row>
        <row r="90706">
          <cell r="S90706">
            <v>2.6650496650496645</v>
          </cell>
        </row>
        <row r="90707">
          <cell r="S90707">
            <v>2.6652033271719038</v>
          </cell>
        </row>
        <row r="90708">
          <cell r="S90708">
            <v>2.6652033271719038</v>
          </cell>
        </row>
        <row r="90709">
          <cell r="S90709">
            <v>2.6650496650496645</v>
          </cell>
        </row>
        <row r="90710">
          <cell r="S90710">
            <v>2.6648958891454964</v>
          </cell>
        </row>
        <row r="90711">
          <cell r="S90711">
            <v>2.6646651270207848</v>
          </cell>
        </row>
        <row r="90712">
          <cell r="S90712">
            <v>2.6646649422632795</v>
          </cell>
        </row>
        <row r="90713">
          <cell r="S90713">
            <v>2.6650496650496649</v>
          </cell>
        </row>
        <row r="90714">
          <cell r="S90714">
            <v>2.6646649422632795</v>
          </cell>
        </row>
        <row r="90715">
          <cell r="S90715">
            <v>2.6636657433056325</v>
          </cell>
        </row>
        <row r="90716">
          <cell r="S90716">
            <v>2.6638965835641737</v>
          </cell>
        </row>
        <row r="90717">
          <cell r="S90717">
            <v>2.6641274238227148</v>
          </cell>
        </row>
        <row r="90718">
          <cell r="S90718">
            <v>2.664049688293697</v>
          </cell>
        </row>
        <row r="90719">
          <cell r="S90719">
            <v>2.6638189794504732</v>
          </cell>
        </row>
        <row r="90720">
          <cell r="S90720">
            <v>2.6642032332563508</v>
          </cell>
        </row>
        <row r="90721">
          <cell r="S90721">
            <v>2.664049688293697</v>
          </cell>
        </row>
        <row r="90722">
          <cell r="S90722">
            <v>2.664434180138568</v>
          </cell>
        </row>
        <row r="90723">
          <cell r="S90723">
            <v>2.6643566643566645</v>
          </cell>
        </row>
        <row r="90724">
          <cell r="S90724">
            <v>2.6645876645876641</v>
          </cell>
        </row>
        <row r="90725">
          <cell r="S90725">
            <v>2.6645876645876641</v>
          </cell>
        </row>
        <row r="90726">
          <cell r="S90726">
            <v>2.664972273567467</v>
          </cell>
        </row>
        <row r="90727">
          <cell r="S90727">
            <v>2.6659731853906612</v>
          </cell>
        </row>
        <row r="90728">
          <cell r="S90728">
            <v>2.664972273567467</v>
          </cell>
        </row>
        <row r="90729">
          <cell r="S90729">
            <v>2.6648958891454964</v>
          </cell>
        </row>
        <row r="90730">
          <cell r="S90730">
            <v>2.6646649422632795</v>
          </cell>
        </row>
        <row r="90731">
          <cell r="S90731">
            <v>2.6647425536827525</v>
          </cell>
        </row>
        <row r="90732">
          <cell r="S90732">
            <v>2.6641274238227148</v>
          </cell>
        </row>
        <row r="90733">
          <cell r="S90733">
            <v>2.6641274238227148</v>
          </cell>
        </row>
        <row r="90734">
          <cell r="S90734">
            <v>2.6639741518578348</v>
          </cell>
        </row>
        <row r="90735">
          <cell r="S90735">
            <v>2.6639741518578348</v>
          </cell>
        </row>
        <row r="90736">
          <cell r="S90736">
            <v>2.6637433648742208</v>
          </cell>
        </row>
        <row r="90737">
          <cell r="S90737">
            <v>2.664358264081256</v>
          </cell>
        </row>
        <row r="90738">
          <cell r="S90738">
            <v>2.6638965835641737</v>
          </cell>
        </row>
        <row r="90739">
          <cell r="S90739">
            <v>2.6641274238227148</v>
          </cell>
        </row>
        <row r="90740">
          <cell r="S90740">
            <v>2.664742553682752</v>
          </cell>
        </row>
        <row r="90741">
          <cell r="S90741">
            <v>2.664434180138568</v>
          </cell>
        </row>
        <row r="90742">
          <cell r="S90742">
            <v>2.6645876645876649</v>
          </cell>
        </row>
        <row r="90743">
          <cell r="S90743">
            <v>2.6652033271719038</v>
          </cell>
        </row>
        <row r="90744">
          <cell r="S90744">
            <v>2.6653570603189274</v>
          </cell>
        </row>
        <row r="90745">
          <cell r="S90745">
            <v>2.6651257684307832</v>
          </cell>
        </row>
        <row r="90746">
          <cell r="S90746">
            <v>2.6647412199630311</v>
          </cell>
        </row>
        <row r="90747">
          <cell r="S90747">
            <v>2.665665434380776</v>
          </cell>
        </row>
        <row r="90748">
          <cell r="S90748">
            <v>2.664434180138568</v>
          </cell>
        </row>
        <row r="90749">
          <cell r="S90749">
            <v>2.6651270207852193</v>
          </cell>
        </row>
        <row r="90750">
          <cell r="S90750">
            <v>2.6648199445983383</v>
          </cell>
        </row>
        <row r="90751">
          <cell r="S90751">
            <v>2.6644359104546504</v>
          </cell>
        </row>
        <row r="90752">
          <cell r="S90752">
            <v>2.6641274238227148</v>
          </cell>
        </row>
        <row r="90753">
          <cell r="S90753">
            <v>2.6638965835641737</v>
          </cell>
        </row>
        <row r="90754">
          <cell r="S90754">
            <v>2.6642807665666131</v>
          </cell>
        </row>
        <row r="90755">
          <cell r="S90755">
            <v>2.6642805818517665</v>
          </cell>
        </row>
        <row r="90756">
          <cell r="S90756">
            <v>2.6642807665666131</v>
          </cell>
        </row>
        <row r="90757">
          <cell r="S90757">
            <v>2.6642807665666131</v>
          </cell>
        </row>
        <row r="90758">
          <cell r="S90758">
            <v>2.664434180138568</v>
          </cell>
        </row>
        <row r="90759">
          <cell r="S90759">
            <v>2.664434180138568</v>
          </cell>
        </row>
        <row r="90760">
          <cell r="S90760">
            <v>2.6648186648186649</v>
          </cell>
        </row>
        <row r="90761">
          <cell r="S90761">
            <v>2.6643566643566645</v>
          </cell>
        </row>
        <row r="90762">
          <cell r="S90762">
            <v>2.6641256641256641</v>
          </cell>
        </row>
        <row r="90763">
          <cell r="S90763">
            <v>2.6648186648186649</v>
          </cell>
        </row>
        <row r="90764">
          <cell r="S90764">
            <v>2.6650496650496649</v>
          </cell>
        </row>
        <row r="90765">
          <cell r="S90765">
            <v>2.665665434380776</v>
          </cell>
        </row>
        <row r="90766">
          <cell r="S90766">
            <v>2.6652033271719038</v>
          </cell>
        </row>
        <row r="90767">
          <cell r="S90767">
            <v>2.664972273567467</v>
          </cell>
        </row>
        <row r="90768">
          <cell r="S90768">
            <v>2.6655881673214696</v>
          </cell>
        </row>
        <row r="90769">
          <cell r="S90769">
            <v>2.6653570603189274</v>
          </cell>
        </row>
        <row r="90770">
          <cell r="S90770">
            <v>2.6643566643566641</v>
          </cell>
        </row>
        <row r="90771">
          <cell r="S90771">
            <v>2.6645876645876649</v>
          </cell>
        </row>
        <row r="90772">
          <cell r="S90772">
            <v>2.6648186648186649</v>
          </cell>
        </row>
        <row r="90773">
          <cell r="S90773">
            <v>2.6642032332563508</v>
          </cell>
        </row>
        <row r="90774">
          <cell r="S90774">
            <v>2.6652033271719038</v>
          </cell>
        </row>
        <row r="90775">
          <cell r="S90775">
            <v>2.6647412199630311</v>
          </cell>
        </row>
        <row r="90776">
          <cell r="S90776">
            <v>2.6654343807763397</v>
          </cell>
        </row>
        <row r="90777">
          <cell r="S90777">
            <v>2.6650496650496649</v>
          </cell>
        </row>
        <row r="90778">
          <cell r="S90778">
            <v>2.6647412199630311</v>
          </cell>
        </row>
        <row r="90779">
          <cell r="S90779">
            <v>2.6652033271719038</v>
          </cell>
        </row>
        <row r="90780">
          <cell r="S90780">
            <v>2.6648960739030021</v>
          </cell>
        </row>
        <row r="90781">
          <cell r="S90781">
            <v>2.664049688293697</v>
          </cell>
        </row>
        <row r="90782">
          <cell r="S90782">
            <v>2.6646649422632795</v>
          </cell>
        </row>
        <row r="90783">
          <cell r="S90783">
            <v>2.6645116601246825</v>
          </cell>
        </row>
        <row r="90784">
          <cell r="S90784">
            <v>2.664049688293697</v>
          </cell>
        </row>
        <row r="90785">
          <cell r="S90785">
            <v>2.6642807665666131</v>
          </cell>
        </row>
        <row r="90786">
          <cell r="S90786">
            <v>2.664434180138568</v>
          </cell>
        </row>
        <row r="90787">
          <cell r="S90787">
            <v>2.6638965835641737</v>
          </cell>
        </row>
        <row r="90788">
          <cell r="S90788">
            <v>2.664049688293697</v>
          </cell>
        </row>
        <row r="90789">
          <cell r="S90789">
            <v>2.663972286374134</v>
          </cell>
        </row>
        <row r="90790">
          <cell r="S90790">
            <v>2.6638189794504732</v>
          </cell>
        </row>
        <row r="90791">
          <cell r="S90791">
            <v>2.6641274238227148</v>
          </cell>
        </row>
        <row r="90792">
          <cell r="S90792">
            <v>2.6645116601246825</v>
          </cell>
        </row>
        <row r="90793">
          <cell r="S90793">
            <v>2.6642805818517661</v>
          </cell>
        </row>
        <row r="90794">
          <cell r="S90794">
            <v>2.6642032332563508</v>
          </cell>
        </row>
        <row r="90795">
          <cell r="S90795">
            <v>2.6645876645876641</v>
          </cell>
        </row>
        <row r="90796">
          <cell r="S90796">
            <v>2.6655881673214696</v>
          </cell>
        </row>
        <row r="90797">
          <cell r="S90797">
            <v>2.6658192743240119</v>
          </cell>
        </row>
        <row r="90798">
          <cell r="S90798">
            <v>2.6655881673214696</v>
          </cell>
        </row>
        <row r="90799">
          <cell r="S90799">
            <v>2.6655108645399905</v>
          </cell>
        </row>
        <row r="90800">
          <cell r="S90800">
            <v>2.6655108645399905</v>
          </cell>
        </row>
        <row r="90801">
          <cell r="S90801">
            <v>2.6655881673214696</v>
          </cell>
        </row>
        <row r="90802">
          <cell r="S90802">
            <v>2.6647412199630311</v>
          </cell>
        </row>
        <row r="90803">
          <cell r="S90803">
            <v>2.6643566643566636</v>
          </cell>
        </row>
        <row r="90804">
          <cell r="S90804">
            <v>2.6645876645876641</v>
          </cell>
        </row>
        <row r="90805">
          <cell r="S90805">
            <v>2.6641256641256641</v>
          </cell>
        </row>
        <row r="90806">
          <cell r="S90806">
            <v>2.6641256641256641</v>
          </cell>
        </row>
        <row r="90807">
          <cell r="S90807">
            <v>2.6643566643566645</v>
          </cell>
        </row>
        <row r="90808">
          <cell r="S90808">
            <v>2.664049688293697</v>
          </cell>
        </row>
        <row r="90809">
          <cell r="S90809">
            <v>2.664049688293697</v>
          </cell>
        </row>
        <row r="90810">
          <cell r="S90810">
            <v>2.6640498730085431</v>
          </cell>
        </row>
        <row r="90811">
          <cell r="S90811">
            <v>2.6646651270207848</v>
          </cell>
        </row>
        <row r="90812">
          <cell r="S90812">
            <v>2.664434180138568</v>
          </cell>
        </row>
        <row r="90813">
          <cell r="S90813">
            <v>2.664434180138568</v>
          </cell>
        </row>
        <row r="90814">
          <cell r="S90814">
            <v>2.6648186648186649</v>
          </cell>
        </row>
        <row r="90815">
          <cell r="S90815">
            <v>2.6652033271719038</v>
          </cell>
        </row>
        <row r="90816">
          <cell r="S90816">
            <v>2.6652033271719038</v>
          </cell>
        </row>
        <row r="90817">
          <cell r="S90817">
            <v>2.6652033271719038</v>
          </cell>
        </row>
        <row r="90818">
          <cell r="S90818">
            <v>2.6662043458159963</v>
          </cell>
        </row>
        <row r="90819">
          <cell r="S90819">
            <v>2.6647412199630311</v>
          </cell>
        </row>
        <row r="90820">
          <cell r="S90820">
            <v>2.6655881673214696</v>
          </cell>
        </row>
        <row r="90821">
          <cell r="S90821">
            <v>2.6648948463138429</v>
          </cell>
        </row>
        <row r="90822">
          <cell r="S90822">
            <v>2.6646637393113011</v>
          </cell>
        </row>
        <row r="90823">
          <cell r="S90823">
            <v>2.6645101663585948</v>
          </cell>
        </row>
        <row r="90824">
          <cell r="S90824">
            <v>2.6649722735674675</v>
          </cell>
        </row>
        <row r="90825">
          <cell r="S90825">
            <v>2.6647412199630311</v>
          </cell>
        </row>
        <row r="90826">
          <cell r="S90826">
            <v>2.6643566643566645</v>
          </cell>
        </row>
        <row r="90827">
          <cell r="S90827">
            <v>2.6643566643566645</v>
          </cell>
        </row>
        <row r="90828">
          <cell r="S90828">
            <v>2.6645876645876649</v>
          </cell>
        </row>
        <row r="90829">
          <cell r="S90829">
            <v>2.6646651270207848</v>
          </cell>
        </row>
        <row r="90830">
          <cell r="S90830">
            <v>2.6642032332563508</v>
          </cell>
        </row>
        <row r="90831">
          <cell r="S90831">
            <v>2.664434180138568</v>
          </cell>
        </row>
        <row r="90832">
          <cell r="S90832">
            <v>2.663972286374134</v>
          </cell>
        </row>
        <row r="90833">
          <cell r="S90833">
            <v>2.664049688293697</v>
          </cell>
        </row>
        <row r="90834">
          <cell r="S90834">
            <v>2.6638965835641737</v>
          </cell>
        </row>
        <row r="90835">
          <cell r="S90835">
            <v>2.6642807665666131</v>
          </cell>
        </row>
        <row r="90836">
          <cell r="S90836">
            <v>2.6645876645876649</v>
          </cell>
        </row>
        <row r="90837">
          <cell r="S90837">
            <v>2.6643566643566645</v>
          </cell>
        </row>
        <row r="90838">
          <cell r="S90838">
            <v>2.6645876645876649</v>
          </cell>
        </row>
        <row r="90839">
          <cell r="S90839">
            <v>2.665665434380776</v>
          </cell>
        </row>
        <row r="90840">
          <cell r="S90840">
            <v>2.665665434380776</v>
          </cell>
        </row>
        <row r="90841">
          <cell r="S90841">
            <v>2.6651270207852193</v>
          </cell>
        </row>
        <row r="90842">
          <cell r="S90842">
            <v>2.6659736659736657</v>
          </cell>
        </row>
        <row r="90843">
          <cell r="S90843">
            <v>2.6661273567467649</v>
          </cell>
        </row>
        <row r="90844">
          <cell r="S90844">
            <v>2.665665434380776</v>
          </cell>
        </row>
        <row r="90845">
          <cell r="S90845">
            <v>2.6658964879852118</v>
          </cell>
        </row>
        <row r="90846">
          <cell r="S90846">
            <v>2.665665434380776</v>
          </cell>
        </row>
        <row r="90847">
          <cell r="S90847">
            <v>2.6652033271719038</v>
          </cell>
        </row>
        <row r="90848">
          <cell r="S90848">
            <v>2.6654343807763397</v>
          </cell>
        </row>
        <row r="90849">
          <cell r="S90849">
            <v>2.6650496650496645</v>
          </cell>
        </row>
        <row r="90850">
          <cell r="S90850">
            <v>2.6645876645876641</v>
          </cell>
        </row>
        <row r="90851">
          <cell r="S90851">
            <v>2.6655881673214696</v>
          </cell>
        </row>
        <row r="90852">
          <cell r="S90852">
            <v>2.6652033271719038</v>
          </cell>
        </row>
        <row r="90853">
          <cell r="S90853">
            <v>2.6651270207852193</v>
          </cell>
        </row>
        <row r="90854">
          <cell r="S90854">
            <v>2.6648960739030021</v>
          </cell>
        </row>
        <row r="90855">
          <cell r="S90855">
            <v>2.6648186648186649</v>
          </cell>
        </row>
        <row r="90856">
          <cell r="S90856">
            <v>2.6645876645876649</v>
          </cell>
        </row>
        <row r="90857">
          <cell r="S90857">
            <v>2.6642032332563508</v>
          </cell>
        </row>
        <row r="90858">
          <cell r="S90858">
            <v>2.6646649422632795</v>
          </cell>
        </row>
        <row r="90859">
          <cell r="S90859">
            <v>2.664434180138568</v>
          </cell>
        </row>
        <row r="90860">
          <cell r="S90860">
            <v>2.663972286374134</v>
          </cell>
        </row>
        <row r="90861">
          <cell r="S90861">
            <v>2.6642032332563508</v>
          </cell>
        </row>
        <row r="90862">
          <cell r="S90862">
            <v>2.6642032332563508</v>
          </cell>
        </row>
        <row r="90863">
          <cell r="S90863">
            <v>2.6642032332563508</v>
          </cell>
        </row>
        <row r="90864">
          <cell r="S90864">
            <v>2.6650496650496649</v>
          </cell>
        </row>
        <row r="90865">
          <cell r="S90865">
            <v>2.6652806652806649</v>
          </cell>
        </row>
        <row r="90866">
          <cell r="S90866">
            <v>2.6655114807114808</v>
          </cell>
        </row>
        <row r="90867">
          <cell r="S90867">
            <v>2.6652804804804804</v>
          </cell>
        </row>
        <row r="90868">
          <cell r="S90868">
            <v>2.665665434380776</v>
          </cell>
        </row>
        <row r="90869">
          <cell r="S90869">
            <v>2.6650496650496645</v>
          </cell>
        </row>
        <row r="90870">
          <cell r="S90870">
            <v>2.6648186648186645</v>
          </cell>
        </row>
        <row r="90871">
          <cell r="S90871">
            <v>2.6645876645876641</v>
          </cell>
        </row>
        <row r="90872">
          <cell r="S90872">
            <v>2.6652806652806644</v>
          </cell>
        </row>
        <row r="90873">
          <cell r="S90873">
            <v>2.6657426657426657</v>
          </cell>
        </row>
        <row r="90874">
          <cell r="S90874">
            <v>2.6655114807114804</v>
          </cell>
        </row>
        <row r="90875">
          <cell r="S90875">
            <v>2.6658964879852118</v>
          </cell>
        </row>
        <row r="90876">
          <cell r="S90876">
            <v>2.665665434380776</v>
          </cell>
        </row>
        <row r="90877">
          <cell r="S90877">
            <v>2.6660503813265541</v>
          </cell>
        </row>
        <row r="90878">
          <cell r="S90878">
            <v>2.6662043458159963</v>
          </cell>
        </row>
        <row r="90879">
          <cell r="S90879">
            <v>2.6648186648186645</v>
          </cell>
        </row>
        <row r="90880">
          <cell r="S90880">
            <v>2.6660503813265541</v>
          </cell>
        </row>
        <row r="90881">
          <cell r="S90881">
            <v>2.665665434380776</v>
          </cell>
        </row>
        <row r="90882">
          <cell r="S90882">
            <v>2.6658964879852118</v>
          </cell>
        </row>
        <row r="90883">
          <cell r="S90883">
            <v>2.6648958891454964</v>
          </cell>
        </row>
        <row r="90884">
          <cell r="S90884">
            <v>2.6646649422632795</v>
          </cell>
        </row>
        <row r="90885">
          <cell r="S90885">
            <v>2.6652033271719038</v>
          </cell>
        </row>
        <row r="90886">
          <cell r="S90886">
            <v>2.6645876645876649</v>
          </cell>
        </row>
        <row r="90887">
          <cell r="S90887">
            <v>2.6646649422632795</v>
          </cell>
        </row>
        <row r="90888">
          <cell r="S90888">
            <v>2.6647425536827525</v>
          </cell>
        </row>
        <row r="90889">
          <cell r="S90889">
            <v>2.6641274238227148</v>
          </cell>
        </row>
        <row r="90890">
          <cell r="S90890">
            <v>2.664358264081256</v>
          </cell>
        </row>
        <row r="90891">
          <cell r="S90891">
            <v>2.6647425536827525</v>
          </cell>
        </row>
        <row r="90892">
          <cell r="S90892">
            <v>2.6645891043397967</v>
          </cell>
        </row>
        <row r="90893">
          <cell r="S90893">
            <v>2.6644359104546504</v>
          </cell>
        </row>
        <row r="90894">
          <cell r="S90894">
            <v>2.664358264081256</v>
          </cell>
        </row>
        <row r="90895">
          <cell r="S90895">
            <v>2.6638189794504727</v>
          </cell>
        </row>
        <row r="90896">
          <cell r="S90896">
            <v>2.6642807665666131</v>
          </cell>
        </row>
        <row r="90897">
          <cell r="S90897">
            <v>2.6648960739030021</v>
          </cell>
        </row>
        <row r="90898">
          <cell r="S90898">
            <v>2.664049688293697</v>
          </cell>
        </row>
        <row r="90899">
          <cell r="S90899">
            <v>2.6638965835641737</v>
          </cell>
        </row>
        <row r="90900">
          <cell r="S90900">
            <v>2.6639741518578348</v>
          </cell>
        </row>
        <row r="90901">
          <cell r="S90901">
            <v>2.6639741518578348</v>
          </cell>
        </row>
        <row r="90902">
          <cell r="S90902">
            <v>2.6633594831564369</v>
          </cell>
        </row>
        <row r="90903">
          <cell r="S90903">
            <v>2.6645116601246825</v>
          </cell>
        </row>
        <row r="90904">
          <cell r="S90904">
            <v>2.6642807665666131</v>
          </cell>
        </row>
        <row r="90905">
          <cell r="S90905">
            <v>2.6645116601246825</v>
          </cell>
        </row>
        <row r="90906">
          <cell r="S90906">
            <v>2.6642807665666131</v>
          </cell>
        </row>
        <row r="90907">
          <cell r="S90907">
            <v>2.664049688293697</v>
          </cell>
        </row>
        <row r="90908">
          <cell r="S90908">
            <v>2.6638189794504732</v>
          </cell>
        </row>
        <row r="90909">
          <cell r="S90909">
            <v>2.664049688293697</v>
          </cell>
        </row>
        <row r="90910">
          <cell r="S90910">
            <v>2.664434180138568</v>
          </cell>
        </row>
        <row r="90911">
          <cell r="S90911">
            <v>2.6638189794504732</v>
          </cell>
        </row>
        <row r="90912">
          <cell r="S90912">
            <v>2.6638189794504732</v>
          </cell>
        </row>
        <row r="90913">
          <cell r="S90913">
            <v>2.6642807665666131</v>
          </cell>
        </row>
        <row r="90914">
          <cell r="S90914">
            <v>2.6638965835641737</v>
          </cell>
        </row>
        <row r="90915">
          <cell r="S90915">
            <v>2.6638965835641737</v>
          </cell>
        </row>
        <row r="90916">
          <cell r="S90916">
            <v>2.6642805818517665</v>
          </cell>
        </row>
        <row r="90917">
          <cell r="S90917">
            <v>2.6648958891454964</v>
          </cell>
        </row>
        <row r="90918">
          <cell r="S90918">
            <v>2.6650496650496649</v>
          </cell>
        </row>
        <row r="90919">
          <cell r="S90919">
            <v>2.6650496650496649</v>
          </cell>
        </row>
        <row r="90920">
          <cell r="S90920">
            <v>2.6645116601246825</v>
          </cell>
        </row>
        <row r="90921">
          <cell r="S90921">
            <v>2.6645891043397967</v>
          </cell>
        </row>
        <row r="90922">
          <cell r="S90922">
            <v>2.6642049388414493</v>
          </cell>
        </row>
        <row r="90923">
          <cell r="S90923">
            <v>2.6645891043397967</v>
          </cell>
        </row>
        <row r="90924">
          <cell r="S90924">
            <v>2.6641274238227148</v>
          </cell>
        </row>
        <row r="90925">
          <cell r="S90925">
            <v>2.664358264081256</v>
          </cell>
        </row>
        <row r="90926">
          <cell r="S90926">
            <v>2.6641274238227148</v>
          </cell>
        </row>
        <row r="90927">
          <cell r="S90927">
            <v>2.6635880858924037</v>
          </cell>
        </row>
        <row r="90928">
          <cell r="S90928">
            <v>2.6635880858924037</v>
          </cell>
        </row>
        <row r="90929">
          <cell r="S90929">
            <v>2.664049688293697</v>
          </cell>
        </row>
        <row r="90930">
          <cell r="S90930">
            <v>2.6634347183748845</v>
          </cell>
        </row>
        <row r="90931">
          <cell r="S90931">
            <v>2.663972286374134</v>
          </cell>
        </row>
        <row r="90932">
          <cell r="S90932">
            <v>2.6652033271719038</v>
          </cell>
        </row>
        <row r="90933">
          <cell r="S90933">
            <v>2.6654343807763397</v>
          </cell>
        </row>
        <row r="90934">
          <cell r="S90934">
            <v>2.6649722735674675</v>
          </cell>
        </row>
        <row r="90935">
          <cell r="S90935">
            <v>2.6649722735674675</v>
          </cell>
        </row>
        <row r="90936">
          <cell r="S90936">
            <v>2.6645876645876649</v>
          </cell>
        </row>
        <row r="90937">
          <cell r="S90937">
            <v>2.664434180138568</v>
          </cell>
        </row>
        <row r="90938">
          <cell r="S90938">
            <v>2.6646649422632795</v>
          </cell>
        </row>
        <row r="90939">
          <cell r="S90939">
            <v>2.664434180138568</v>
          </cell>
        </row>
        <row r="90940">
          <cell r="S90940">
            <v>2.6648958891454964</v>
          </cell>
        </row>
        <row r="90941">
          <cell r="S90941">
            <v>2.6655889145496534</v>
          </cell>
        </row>
        <row r="90942">
          <cell r="S90942">
            <v>2.6655116655116657</v>
          </cell>
        </row>
        <row r="90943">
          <cell r="S90943">
            <v>2.6658964879852118</v>
          </cell>
        </row>
        <row r="90944">
          <cell r="S90944">
            <v>2.6654343807763397</v>
          </cell>
        </row>
        <row r="90945">
          <cell r="S90945">
            <v>2.665665434380776</v>
          </cell>
        </row>
        <row r="90946">
          <cell r="S90946">
            <v>2.6654343807763397</v>
          </cell>
        </row>
        <row r="90947">
          <cell r="S90947">
            <v>2.6650496650496649</v>
          </cell>
        </row>
        <row r="90948">
          <cell r="S90948">
            <v>2.6649722735674675</v>
          </cell>
        </row>
        <row r="90949">
          <cell r="S90949">
            <v>2.6647412199630311</v>
          </cell>
        </row>
        <row r="90950">
          <cell r="S90950">
            <v>2.6649722735674675</v>
          </cell>
        </row>
        <row r="90951">
          <cell r="S90951">
            <v>2.6648186648186649</v>
          </cell>
        </row>
        <row r="90952">
          <cell r="S90952">
            <v>2.6642032332563508</v>
          </cell>
        </row>
        <row r="90953">
          <cell r="S90953">
            <v>2.664434180138568</v>
          </cell>
        </row>
        <row r="90954">
          <cell r="S90954">
            <v>2.6645876645876649</v>
          </cell>
        </row>
        <row r="90955">
          <cell r="S90955">
            <v>2.6647412199630311</v>
          </cell>
        </row>
        <row r="90956">
          <cell r="S90956">
            <v>2.6648186648186649</v>
          </cell>
        </row>
        <row r="90957">
          <cell r="S90957">
            <v>2.6658192743240119</v>
          </cell>
        </row>
        <row r="90958">
          <cell r="S90958">
            <v>2.6658192743240119</v>
          </cell>
        </row>
        <row r="90959">
          <cell r="S90959">
            <v>2.6653570603189274</v>
          </cell>
        </row>
        <row r="90960">
          <cell r="S90960">
            <v>2.6652797041146559</v>
          </cell>
        </row>
        <row r="90961">
          <cell r="S90961">
            <v>2.6652797041146559</v>
          </cell>
        </row>
        <row r="90962">
          <cell r="S90962">
            <v>2.6655881673214701</v>
          </cell>
        </row>
        <row r="90963">
          <cell r="S90963">
            <v>2.6655881673214701</v>
          </cell>
        </row>
        <row r="90964">
          <cell r="S90964">
            <v>2.6652033271719038</v>
          </cell>
        </row>
        <row r="90965">
          <cell r="S90965">
            <v>2.6655881673214696</v>
          </cell>
        </row>
        <row r="90966">
          <cell r="S90966">
            <v>2.6655881673214696</v>
          </cell>
        </row>
        <row r="90967">
          <cell r="S90967">
            <v>2.6658192743240119</v>
          </cell>
        </row>
        <row r="90968">
          <cell r="S90968">
            <v>2.6653570603189274</v>
          </cell>
        </row>
        <row r="90969">
          <cell r="S90969">
            <v>2.6652033271719038</v>
          </cell>
        </row>
        <row r="90970">
          <cell r="S90970">
            <v>2.6650496650496649</v>
          </cell>
        </row>
        <row r="90971">
          <cell r="S90971">
            <v>2.6650496650496649</v>
          </cell>
        </row>
        <row r="90972">
          <cell r="S90972">
            <v>2.664434180138568</v>
          </cell>
        </row>
        <row r="90973">
          <cell r="S90973">
            <v>2.664434180138568</v>
          </cell>
        </row>
        <row r="90974">
          <cell r="S90974">
            <v>2.6646649422632795</v>
          </cell>
        </row>
        <row r="90975">
          <cell r="S90975">
            <v>2.6648186648186649</v>
          </cell>
        </row>
        <row r="90976">
          <cell r="S90976">
            <v>2.6648186648186649</v>
          </cell>
        </row>
        <row r="90977">
          <cell r="S90977">
            <v>2.6647412199630311</v>
          </cell>
        </row>
        <row r="90978">
          <cell r="S90978">
            <v>2.6654335260115603</v>
          </cell>
        </row>
        <row r="90979">
          <cell r="S90979">
            <v>2.6647398843930636</v>
          </cell>
        </row>
        <row r="90980">
          <cell r="S90980">
            <v>2.6655108645399905</v>
          </cell>
        </row>
        <row r="90981">
          <cell r="S90981">
            <v>2.6657418400369859</v>
          </cell>
        </row>
        <row r="90982">
          <cell r="S90982">
            <v>2.6648173832639857</v>
          </cell>
        </row>
        <row r="90983">
          <cell r="S90983">
            <v>2.6646637393113011</v>
          </cell>
        </row>
        <row r="90984">
          <cell r="S90984">
            <v>2.6648946614282414</v>
          </cell>
        </row>
        <row r="90985">
          <cell r="S90985">
            <v>2.6640480591497222</v>
          </cell>
        </row>
        <row r="90986">
          <cell r="S90986">
            <v>2.6638170055452863</v>
          </cell>
        </row>
        <row r="90987">
          <cell r="S90987">
            <v>2.664201525306217</v>
          </cell>
        </row>
        <row r="90988">
          <cell r="S90988">
            <v>2.6644326323087588</v>
          </cell>
        </row>
        <row r="90989">
          <cell r="S90989">
            <v>2.6648173832639852</v>
          </cell>
        </row>
        <row r="90990">
          <cell r="S90990">
            <v>2.6652024971098265</v>
          </cell>
        </row>
        <row r="90991">
          <cell r="S90991">
            <v>2.6651248843663273</v>
          </cell>
        </row>
        <row r="90992">
          <cell r="S90992">
            <v>2.6655100624566277</v>
          </cell>
        </row>
        <row r="90993">
          <cell r="S90993">
            <v>2.6655874190564295</v>
          </cell>
        </row>
        <row r="90994">
          <cell r="S90994">
            <v>2.6654335260115603</v>
          </cell>
        </row>
        <row r="90995">
          <cell r="S90995">
            <v>2.6654335260115603</v>
          </cell>
        </row>
        <row r="90996">
          <cell r="S90996">
            <v>2.6652797041146559</v>
          </cell>
        </row>
        <row r="90997">
          <cell r="S90997">
            <v>2.6645101663585948</v>
          </cell>
        </row>
        <row r="90998">
          <cell r="S90998">
            <v>2.6641256641256641</v>
          </cell>
        </row>
        <row r="90999">
          <cell r="S90999">
            <v>2.6642789279112753</v>
          </cell>
        </row>
        <row r="91000">
          <cell r="S91000">
            <v>2.6644326323087588</v>
          </cell>
        </row>
        <row r="91001">
          <cell r="S91001">
            <v>2.6648173832639852</v>
          </cell>
        </row>
        <row r="91002">
          <cell r="S91002">
            <v>2.6652797041146559</v>
          </cell>
        </row>
        <row r="91003">
          <cell r="S91003">
            <v>2.6659731853906612</v>
          </cell>
        </row>
        <row r="91004">
          <cell r="S91004">
            <v>2.6655106796116508</v>
          </cell>
        </row>
        <row r="91005">
          <cell r="S91005">
            <v>2.6661271676300573</v>
          </cell>
        </row>
        <row r="91006">
          <cell r="S91006">
            <v>2.6658959537572251</v>
          </cell>
        </row>
        <row r="91007">
          <cell r="S91007">
            <v>2.6654335260115603</v>
          </cell>
        </row>
        <row r="91008">
          <cell r="S91008">
            <v>2.6646637393113011</v>
          </cell>
        </row>
        <row r="91009">
          <cell r="S91009">
            <v>2.6645099815157112</v>
          </cell>
        </row>
        <row r="91010">
          <cell r="S91010">
            <v>2.6649722735674675</v>
          </cell>
        </row>
        <row r="91011">
          <cell r="S91011">
            <v>2.6645876645876649</v>
          </cell>
        </row>
        <row r="91012">
          <cell r="S91012">
            <v>2.663972286374134</v>
          </cell>
        </row>
        <row r="91013">
          <cell r="S91013">
            <v>2.6645876645876649</v>
          </cell>
        </row>
        <row r="91014">
          <cell r="S91014">
            <v>2.663972286374134</v>
          </cell>
        </row>
        <row r="91015">
          <cell r="S91015">
            <v>2.664972273567467</v>
          </cell>
        </row>
        <row r="91016">
          <cell r="S91016">
            <v>2.6648948463138429</v>
          </cell>
        </row>
        <row r="91017">
          <cell r="S91017">
            <v>2.6654335260115603</v>
          </cell>
        </row>
        <row r="91018">
          <cell r="S91018">
            <v>2.6658959537572251</v>
          </cell>
        </row>
        <row r="91019">
          <cell r="S91019">
            <v>2.6662812210915821</v>
          </cell>
        </row>
        <row r="91020">
          <cell r="S91020">
            <v>2.6653561517113786</v>
          </cell>
        </row>
        <row r="91021">
          <cell r="S91021">
            <v>2.6645862228386501</v>
          </cell>
        </row>
        <row r="91022">
          <cell r="S91022">
            <v>2.6640480591497222</v>
          </cell>
        </row>
        <row r="91023">
          <cell r="S91023">
            <v>2.6639704183036743</v>
          </cell>
        </row>
        <row r="91024">
          <cell r="S91024">
            <v>2.6654335260115603</v>
          </cell>
        </row>
        <row r="91025">
          <cell r="S91025">
            <v>2.665279704114655</v>
          </cell>
        </row>
        <row r="91026">
          <cell r="S91026">
            <v>2.6644326323087588</v>
          </cell>
        </row>
        <row r="91027">
          <cell r="S91027">
            <v>2.6651257684307832</v>
          </cell>
        </row>
        <row r="91028">
          <cell r="S91028">
            <v>2.6638946638946641</v>
          </cell>
        </row>
        <row r="91029">
          <cell r="S91029">
            <v>2.6635103926096995</v>
          </cell>
        </row>
        <row r="91030">
          <cell r="S91030">
            <v>2.6636634788634792</v>
          </cell>
        </row>
        <row r="91031">
          <cell r="S91031">
            <v>2.6642791127541585</v>
          </cell>
        </row>
        <row r="91032">
          <cell r="S91032">
            <v>2.6652797041146559</v>
          </cell>
        </row>
        <row r="91033">
          <cell r="S91033">
            <v>2.6648173832639848</v>
          </cell>
        </row>
        <row r="91034">
          <cell r="S91034">
            <v>2.6650485436893199</v>
          </cell>
        </row>
        <row r="91035">
          <cell r="S91035">
            <v>2.665279704114655</v>
          </cell>
        </row>
        <row r="91036">
          <cell r="S91036">
            <v>2.6654335260115603</v>
          </cell>
        </row>
        <row r="91037">
          <cell r="S91037">
            <v>2.6656647398843929</v>
          </cell>
        </row>
        <row r="91038">
          <cell r="S91038">
            <v>2.6650485436893199</v>
          </cell>
        </row>
        <row r="91039">
          <cell r="S91039">
            <v>2.6656647398843929</v>
          </cell>
        </row>
        <row r="91040">
          <cell r="S91040">
            <v>2.6646637393113011</v>
          </cell>
        </row>
        <row r="91041">
          <cell r="S91041">
            <v>2.6644326323087588</v>
          </cell>
        </row>
        <row r="91042">
          <cell r="S91042">
            <v>2.6650485436893208</v>
          </cell>
        </row>
        <row r="91043">
          <cell r="S91043">
            <v>2.6659731853906612</v>
          </cell>
        </row>
        <row r="91044">
          <cell r="S91044">
            <v>2.6647412199630311</v>
          </cell>
        </row>
        <row r="91045">
          <cell r="S91045">
            <v>2.663972286374134</v>
          </cell>
        </row>
        <row r="91046">
          <cell r="S91046">
            <v>2.6645876645876649</v>
          </cell>
        </row>
        <row r="91047">
          <cell r="S91047">
            <v>2.6637413394919172</v>
          </cell>
        </row>
        <row r="91048">
          <cell r="S91048">
            <v>2.6647412199630311</v>
          </cell>
        </row>
        <row r="91049">
          <cell r="S91049">
            <v>2.6657418400369854</v>
          </cell>
        </row>
        <row r="91050">
          <cell r="S91050">
            <v>2.6653570603189274</v>
          </cell>
        </row>
        <row r="91051">
          <cell r="S91051">
            <v>2.664972273567467</v>
          </cell>
        </row>
        <row r="91052">
          <cell r="S91052">
            <v>2.6645876645876649</v>
          </cell>
        </row>
        <row r="91053">
          <cell r="S91053">
            <v>2.6642032332563508</v>
          </cell>
        </row>
        <row r="91054">
          <cell r="S91054">
            <v>2.6642807665666131</v>
          </cell>
        </row>
        <row r="91055">
          <cell r="S91055">
            <v>2.6646649422632795</v>
          </cell>
        </row>
        <row r="91056">
          <cell r="S91056">
            <v>2.6651259533163856</v>
          </cell>
        </row>
        <row r="91057">
          <cell r="S91057">
            <v>2.6652797041146559</v>
          </cell>
        </row>
        <row r="91058">
          <cell r="S91058">
            <v>2.6653570603189274</v>
          </cell>
        </row>
        <row r="91059">
          <cell r="S91059">
            <v>2.664972273567467</v>
          </cell>
        </row>
        <row r="91060">
          <cell r="S91060">
            <v>2.664972273567467</v>
          </cell>
        </row>
        <row r="91061">
          <cell r="S91061">
            <v>2.6653570603189274</v>
          </cell>
        </row>
        <row r="91062">
          <cell r="S91062">
            <v>2.6657418400369859</v>
          </cell>
        </row>
        <row r="91063">
          <cell r="S91063">
            <v>2.6642789279112753</v>
          </cell>
        </row>
        <row r="91064">
          <cell r="S91064">
            <v>2.6643566643566645</v>
          </cell>
        </row>
        <row r="91065">
          <cell r="S91065">
            <v>2.6642032332563508</v>
          </cell>
        </row>
        <row r="91066">
          <cell r="S91066">
            <v>2.6643566643566645</v>
          </cell>
        </row>
        <row r="91067">
          <cell r="S91067">
            <v>2.6645876645876649</v>
          </cell>
        </row>
        <row r="91068">
          <cell r="S91068">
            <v>2.6655881673214696</v>
          </cell>
        </row>
        <row r="91069">
          <cell r="S91069">
            <v>2.6658192743240119</v>
          </cell>
        </row>
        <row r="91070">
          <cell r="S91070">
            <v>2.6664355062413319</v>
          </cell>
        </row>
        <row r="91071">
          <cell r="S91071">
            <v>2.6655881673214696</v>
          </cell>
        </row>
        <row r="91072">
          <cell r="S91072">
            <v>2.6651257684307832</v>
          </cell>
        </row>
        <row r="91073">
          <cell r="S91073">
            <v>2.6645101663585948</v>
          </cell>
        </row>
        <row r="91074">
          <cell r="S91074">
            <v>2.6637413394919172</v>
          </cell>
        </row>
        <row r="91075">
          <cell r="S91075">
            <v>2.6645876645876649</v>
          </cell>
        </row>
        <row r="91076">
          <cell r="S91076">
            <v>2.663972286374134</v>
          </cell>
        </row>
        <row r="91077">
          <cell r="S91077">
            <v>2.6650496650496649</v>
          </cell>
        </row>
        <row r="91078">
          <cell r="S91078">
            <v>2.6652033271719038</v>
          </cell>
        </row>
        <row r="91079">
          <cell r="S91079">
            <v>2.6645099815157112</v>
          </cell>
        </row>
        <row r="91080">
          <cell r="S91080">
            <v>2.6652797041146559</v>
          </cell>
        </row>
        <row r="91081">
          <cell r="S91081">
            <v>2.6661271676300573</v>
          </cell>
        </row>
        <row r="91082">
          <cell r="S91082">
            <v>2.6661271676300573</v>
          </cell>
        </row>
        <row r="91083">
          <cell r="S91083">
            <v>2.6654335260115607</v>
          </cell>
        </row>
        <row r="91084">
          <cell r="S91084">
            <v>2.6660499537465308</v>
          </cell>
        </row>
        <row r="91085">
          <cell r="S91085">
            <v>2.6658959537572251</v>
          </cell>
        </row>
        <row r="91086">
          <cell r="S91086">
            <v>2.664972273567467</v>
          </cell>
        </row>
        <row r="91087">
          <cell r="S91087">
            <v>2.664434180138568</v>
          </cell>
        </row>
        <row r="91088">
          <cell r="S91088">
            <v>2.664434180138568</v>
          </cell>
        </row>
        <row r="91089">
          <cell r="S91089">
            <v>2.664049688293697</v>
          </cell>
        </row>
        <row r="91090">
          <cell r="S91090">
            <v>2.6642807665666131</v>
          </cell>
        </row>
        <row r="91091">
          <cell r="S91091">
            <v>2.664434180138568</v>
          </cell>
        </row>
        <row r="91092">
          <cell r="S91092">
            <v>2.6647412199630311</v>
          </cell>
        </row>
        <row r="91093">
          <cell r="S91093">
            <v>2.6653570603189274</v>
          </cell>
        </row>
        <row r="91094">
          <cell r="S91094">
            <v>2.6652797041146559</v>
          </cell>
        </row>
        <row r="91095">
          <cell r="S91095">
            <v>2.6661271676300573</v>
          </cell>
        </row>
        <row r="91096">
          <cell r="S91096">
            <v>2.66635838150289</v>
          </cell>
        </row>
        <row r="91097">
          <cell r="S91097">
            <v>2.6655881673214696</v>
          </cell>
        </row>
        <row r="91098">
          <cell r="S91098">
            <v>2.6652806652806649</v>
          </cell>
        </row>
        <row r="91099">
          <cell r="S91099">
            <v>2.6642805818517665</v>
          </cell>
        </row>
        <row r="91100">
          <cell r="S91100">
            <v>2.664049688293697</v>
          </cell>
        </row>
        <row r="91101">
          <cell r="S91101">
            <v>2.664049688293697</v>
          </cell>
        </row>
        <row r="91102">
          <cell r="S91102">
            <v>2.6642032332563508</v>
          </cell>
        </row>
        <row r="91103">
          <cell r="S91103">
            <v>2.6642032332563508</v>
          </cell>
        </row>
        <row r="91104">
          <cell r="S91104">
            <v>2.6638946638946637</v>
          </cell>
        </row>
        <row r="91105">
          <cell r="S91105">
            <v>2.6653570603189274</v>
          </cell>
        </row>
        <row r="91106">
          <cell r="S91106">
            <v>2.6655881673214696</v>
          </cell>
        </row>
        <row r="91107">
          <cell r="S91107">
            <v>2.6649722735674675</v>
          </cell>
        </row>
        <row r="91108">
          <cell r="S91108">
            <v>2.6652033271719038</v>
          </cell>
        </row>
        <row r="91109">
          <cell r="S91109">
            <v>2.6648186648186649</v>
          </cell>
        </row>
        <row r="91110">
          <cell r="S91110">
            <v>2.6654343807763397</v>
          </cell>
        </row>
        <row r="91111">
          <cell r="S91111">
            <v>2.6653570603189274</v>
          </cell>
        </row>
        <row r="91112">
          <cell r="S91112">
            <v>2.6653570603189274</v>
          </cell>
        </row>
        <row r="91113">
          <cell r="S91113">
            <v>2.6655881673214701</v>
          </cell>
        </row>
        <row r="91114">
          <cell r="S91114">
            <v>2.6647412199630311</v>
          </cell>
        </row>
        <row r="91115">
          <cell r="S91115">
            <v>2.6662814883290964</v>
          </cell>
        </row>
        <row r="91116">
          <cell r="S91116">
            <v>2.6658964879852118</v>
          </cell>
        </row>
        <row r="91117">
          <cell r="S91117">
            <v>2.6652033271719038</v>
          </cell>
        </row>
        <row r="91118">
          <cell r="S91118">
            <v>2.6652033271719038</v>
          </cell>
        </row>
        <row r="91119">
          <cell r="S91119">
            <v>2.6648186648186645</v>
          </cell>
        </row>
        <row r="91120">
          <cell r="S91120">
            <v>2.665665434380776</v>
          </cell>
        </row>
        <row r="91121">
          <cell r="S91121">
            <v>2.6648186648186649</v>
          </cell>
        </row>
        <row r="91122">
          <cell r="S91122">
            <v>2.664434180138568</v>
          </cell>
        </row>
        <row r="91123">
          <cell r="S91123">
            <v>2.664049688293697</v>
          </cell>
        </row>
        <row r="91124">
          <cell r="S91124">
            <v>2.6645876645876649</v>
          </cell>
        </row>
        <row r="91125">
          <cell r="S91125">
            <v>2.6638189794504732</v>
          </cell>
        </row>
        <row r="91126">
          <cell r="S91126">
            <v>2.663972286374134</v>
          </cell>
        </row>
        <row r="91127">
          <cell r="S91127">
            <v>2.6638946638946641</v>
          </cell>
        </row>
        <row r="91128">
          <cell r="S91128">
            <v>2.6636634788634792</v>
          </cell>
        </row>
        <row r="91129">
          <cell r="S91129">
            <v>2.6642789279112753</v>
          </cell>
        </row>
        <row r="91130">
          <cell r="S91130">
            <v>2.6638170055452863</v>
          </cell>
        </row>
        <row r="91131">
          <cell r="S91131">
            <v>2.6640480591497222</v>
          </cell>
        </row>
        <row r="91132">
          <cell r="S91132">
            <v>2.6640480591497222</v>
          </cell>
        </row>
        <row r="91133">
          <cell r="S91133">
            <v>2.6642789279112753</v>
          </cell>
        </row>
        <row r="91134">
          <cell r="S91134">
            <v>2.6647412199630311</v>
          </cell>
        </row>
        <row r="91135">
          <cell r="S91135">
            <v>2.6646637393113011</v>
          </cell>
        </row>
        <row r="91136">
          <cell r="S91136">
            <v>2.6644326323087588</v>
          </cell>
        </row>
        <row r="91137">
          <cell r="S91137">
            <v>2.665202312138728</v>
          </cell>
        </row>
        <row r="91138">
          <cell r="S91138">
            <v>2.6654335260115607</v>
          </cell>
        </row>
        <row r="91139">
          <cell r="S91139">
            <v>2.6655108645399905</v>
          </cell>
        </row>
        <row r="91140">
          <cell r="S91140">
            <v>2.6648946614282414</v>
          </cell>
        </row>
        <row r="91141">
          <cell r="S91141">
            <v>2.664972273567467</v>
          </cell>
        </row>
        <row r="91142">
          <cell r="S91142">
            <v>2.6657418400369859</v>
          </cell>
        </row>
        <row r="91143">
          <cell r="S91143">
            <v>2.6648948463138429</v>
          </cell>
        </row>
        <row r="91144">
          <cell r="S91144">
            <v>2.664972273567467</v>
          </cell>
        </row>
        <row r="91145">
          <cell r="S91145">
            <v>2.6652033271719038</v>
          </cell>
        </row>
        <row r="91146">
          <cell r="S91146">
            <v>2.6648946614282414</v>
          </cell>
        </row>
        <row r="91147">
          <cell r="S91147">
            <v>2.6651259533163856</v>
          </cell>
        </row>
        <row r="91148">
          <cell r="S91148">
            <v>2.6652033271719038</v>
          </cell>
        </row>
        <row r="91149">
          <cell r="S91149">
            <v>2.6648186648186649</v>
          </cell>
        </row>
        <row r="91150">
          <cell r="S91150">
            <v>2.6648186648186645</v>
          </cell>
        </row>
        <row r="91151">
          <cell r="S91151">
            <v>2.6648186648186645</v>
          </cell>
        </row>
        <row r="91152">
          <cell r="S91152">
            <v>2.6652033271719038</v>
          </cell>
        </row>
        <row r="91153">
          <cell r="S91153">
            <v>2.6655106796116508</v>
          </cell>
        </row>
        <row r="91154">
          <cell r="S91154">
            <v>2.6658959537572251</v>
          </cell>
        </row>
        <row r="91155">
          <cell r="S91155">
            <v>2.6646637393113011</v>
          </cell>
        </row>
        <row r="91156">
          <cell r="S91156">
            <v>2.6645862228386497</v>
          </cell>
        </row>
        <row r="91157">
          <cell r="S91157">
            <v>2.6645862228386501</v>
          </cell>
        </row>
        <row r="91158">
          <cell r="S91158">
            <v>2.6642789279112753</v>
          </cell>
        </row>
        <row r="91159">
          <cell r="S91159">
            <v>2.6641256641256641</v>
          </cell>
        </row>
        <row r="91160">
          <cell r="S91160">
            <v>2.6647412199630311</v>
          </cell>
        </row>
        <row r="91161">
          <cell r="S91161">
            <v>2.6648946614282414</v>
          </cell>
        </row>
        <row r="91162">
          <cell r="S91162">
            <v>2.6642789279112753</v>
          </cell>
        </row>
        <row r="91163">
          <cell r="S91163">
            <v>2.6642789279112753</v>
          </cell>
        </row>
        <row r="91164">
          <cell r="S91164">
            <v>2.6651259533163856</v>
          </cell>
        </row>
        <row r="91165">
          <cell r="S91165">
            <v>2.6657418400369859</v>
          </cell>
        </row>
        <row r="91166">
          <cell r="S91166">
            <v>2.6651257684307832</v>
          </cell>
        </row>
        <row r="91167">
          <cell r="S91167">
            <v>2.6651257684307832</v>
          </cell>
        </row>
        <row r="91168">
          <cell r="S91168">
            <v>2.6651259533163856</v>
          </cell>
        </row>
        <row r="91169">
          <cell r="S91169">
            <v>2.6645876645876649</v>
          </cell>
        </row>
        <row r="91170">
          <cell r="S91170">
            <v>2.6642032332563508</v>
          </cell>
        </row>
        <row r="91171">
          <cell r="S91171">
            <v>2.6642032332563508</v>
          </cell>
        </row>
        <row r="91172">
          <cell r="S91172">
            <v>2.6642032332563508</v>
          </cell>
        </row>
        <row r="91173">
          <cell r="S91173">
            <v>2.6635880858924037</v>
          </cell>
        </row>
        <row r="91174">
          <cell r="S91174">
            <v>2.6638189794504732</v>
          </cell>
        </row>
        <row r="91175">
          <cell r="S91175">
            <v>2.6642807665666131</v>
          </cell>
        </row>
        <row r="91176">
          <cell r="S91176">
            <v>2.664049688293697</v>
          </cell>
        </row>
        <row r="91177">
          <cell r="S91177">
            <v>2.664434180138568</v>
          </cell>
        </row>
        <row r="91178">
          <cell r="S91178">
            <v>2.664434180138568</v>
          </cell>
        </row>
        <row r="91179">
          <cell r="S91179">
            <v>2.6650496650496649</v>
          </cell>
        </row>
        <row r="91180">
          <cell r="S91180">
            <v>2.6645876645876649</v>
          </cell>
        </row>
        <row r="91181">
          <cell r="S91181">
            <v>2.6645876645876649</v>
          </cell>
        </row>
        <row r="91182">
          <cell r="S91182">
            <v>2.6655114807114808</v>
          </cell>
        </row>
        <row r="91183">
          <cell r="S91183">
            <v>2.6655114807114808</v>
          </cell>
        </row>
        <row r="91184">
          <cell r="S91184">
            <v>2.6645876645876641</v>
          </cell>
        </row>
        <row r="91185">
          <cell r="S91185">
            <v>2.6652033271719038</v>
          </cell>
        </row>
        <row r="91186">
          <cell r="S91186">
            <v>2.6652033271719038</v>
          </cell>
        </row>
        <row r="91187">
          <cell r="S91187">
            <v>2.665665434380776</v>
          </cell>
        </row>
        <row r="91188">
          <cell r="S91188">
            <v>2.6650496650496645</v>
          </cell>
        </row>
        <row r="91189">
          <cell r="S91189">
            <v>2.6645876645876641</v>
          </cell>
        </row>
        <row r="91190">
          <cell r="S91190">
            <v>2.6652033271719038</v>
          </cell>
        </row>
        <row r="91191">
          <cell r="S91191">
            <v>2.664972273567467</v>
          </cell>
        </row>
        <row r="91192">
          <cell r="S91192">
            <v>2.6655881673214696</v>
          </cell>
        </row>
        <row r="91193">
          <cell r="S91193">
            <v>2.6654343807763397</v>
          </cell>
        </row>
        <row r="91194">
          <cell r="S91194">
            <v>2.665665434380776</v>
          </cell>
        </row>
        <row r="91195">
          <cell r="S91195">
            <v>2.6652033271719038</v>
          </cell>
        </row>
        <row r="91196">
          <cell r="S91196">
            <v>2.6650496650496649</v>
          </cell>
        </row>
        <row r="91197">
          <cell r="S91197">
            <v>2.6642032332563508</v>
          </cell>
        </row>
        <row r="91198">
          <cell r="S91198">
            <v>2.6652033271719038</v>
          </cell>
        </row>
        <row r="91199">
          <cell r="S91199">
            <v>2.6647412199630311</v>
          </cell>
        </row>
        <row r="91200">
          <cell r="S91200">
            <v>2.664972273567467</v>
          </cell>
        </row>
        <row r="91201">
          <cell r="S91201">
            <v>2.664972273567467</v>
          </cell>
        </row>
        <row r="91202">
          <cell r="S91202">
            <v>2.6647412199630311</v>
          </cell>
        </row>
        <row r="91203">
          <cell r="S91203">
            <v>2.6655881673214696</v>
          </cell>
        </row>
        <row r="91204">
          <cell r="S91204">
            <v>2.6655108645399905</v>
          </cell>
        </row>
        <row r="91205">
          <cell r="S91205">
            <v>2.6655108645399905</v>
          </cell>
        </row>
        <row r="91206">
          <cell r="S91206">
            <v>2.6659731853906612</v>
          </cell>
        </row>
        <row r="91207">
          <cell r="S91207">
            <v>2.6655881673214696</v>
          </cell>
        </row>
        <row r="91208">
          <cell r="S91208">
            <v>2.6652033271719038</v>
          </cell>
        </row>
        <row r="91209">
          <cell r="S91209">
            <v>2.6654343807763397</v>
          </cell>
        </row>
        <row r="91210">
          <cell r="S91210">
            <v>2.6660503813265541</v>
          </cell>
        </row>
        <row r="91211">
          <cell r="S91211">
            <v>2.6652033271719038</v>
          </cell>
        </row>
        <row r="91212">
          <cell r="S91212">
            <v>2.6647412199630311</v>
          </cell>
        </row>
        <row r="91213">
          <cell r="S91213">
            <v>2.6647412199630311</v>
          </cell>
        </row>
        <row r="91214">
          <cell r="S91214">
            <v>2.6648186648186649</v>
          </cell>
        </row>
        <row r="91215">
          <cell r="S91215">
            <v>2.6646649422632795</v>
          </cell>
        </row>
        <row r="91216">
          <cell r="S91216">
            <v>2.6646649422632795</v>
          </cell>
        </row>
        <row r="91217">
          <cell r="S91217">
            <v>2.6646651270207848</v>
          </cell>
        </row>
        <row r="91218">
          <cell r="S91218">
            <v>2.6648958891454964</v>
          </cell>
        </row>
        <row r="91219">
          <cell r="S91219">
            <v>2.6642805818517665</v>
          </cell>
        </row>
        <row r="91220">
          <cell r="S91220">
            <v>2.6646651270207848</v>
          </cell>
        </row>
        <row r="91221">
          <cell r="S91221">
            <v>2.6646649422632795</v>
          </cell>
        </row>
        <row r="91222">
          <cell r="S91222">
            <v>2.6646649422632795</v>
          </cell>
        </row>
        <row r="91223">
          <cell r="S91223">
            <v>2.6652806652806649</v>
          </cell>
        </row>
        <row r="91224">
          <cell r="S91224">
            <v>2.6654343807763397</v>
          </cell>
        </row>
        <row r="91225">
          <cell r="S91225">
            <v>2.6652806652806649</v>
          </cell>
        </row>
        <row r="91226">
          <cell r="S91226">
            <v>2.6652806652806649</v>
          </cell>
        </row>
        <row r="91227">
          <cell r="S91227">
            <v>2.6650496650496649</v>
          </cell>
        </row>
        <row r="91228">
          <cell r="S91228">
            <v>2.664434180138568</v>
          </cell>
        </row>
        <row r="91229">
          <cell r="S91229">
            <v>2.6642032332563508</v>
          </cell>
        </row>
        <row r="91230">
          <cell r="S91230">
            <v>2.6642032332563508</v>
          </cell>
        </row>
        <row r="91231">
          <cell r="S91231">
            <v>2.663972286374134</v>
          </cell>
        </row>
        <row r="91232">
          <cell r="S91232">
            <v>2.6642032332563508</v>
          </cell>
        </row>
        <row r="91233">
          <cell r="S91233">
            <v>2.6650496650496649</v>
          </cell>
        </row>
        <row r="91234">
          <cell r="S91234">
            <v>2.6648186648186649</v>
          </cell>
        </row>
        <row r="91235">
          <cell r="S91235">
            <v>2.6650496650496649</v>
          </cell>
        </row>
        <row r="91236">
          <cell r="S91236">
            <v>2.6642032332563508</v>
          </cell>
        </row>
        <row r="91237">
          <cell r="S91237">
            <v>2.6645876645876641</v>
          </cell>
        </row>
        <row r="91238">
          <cell r="S91238">
            <v>2.6659731853906612</v>
          </cell>
        </row>
        <row r="91239">
          <cell r="S91239">
            <v>2.6660503813265541</v>
          </cell>
        </row>
        <row r="91240">
          <cell r="S91240">
            <v>2.665665434380776</v>
          </cell>
        </row>
        <row r="91241">
          <cell r="S91241">
            <v>2.6650496650496649</v>
          </cell>
        </row>
        <row r="91242">
          <cell r="S91242">
            <v>2.6655114807114808</v>
          </cell>
        </row>
        <row r="91243">
          <cell r="S91243">
            <v>2.6652806652806649</v>
          </cell>
        </row>
        <row r="91244">
          <cell r="S91244">
            <v>2.6646651270207848</v>
          </cell>
        </row>
        <row r="91245">
          <cell r="S91245">
            <v>2.6645116601246825</v>
          </cell>
        </row>
        <row r="91246">
          <cell r="S91246">
            <v>2.6645891043397967</v>
          </cell>
        </row>
        <row r="91247">
          <cell r="S91247">
            <v>2.6649734472408224</v>
          </cell>
        </row>
        <row r="91248">
          <cell r="S91248">
            <v>2.6651270207852193</v>
          </cell>
        </row>
        <row r="91249">
          <cell r="S91249">
            <v>2.665665434380776</v>
          </cell>
        </row>
        <row r="91250">
          <cell r="S91250">
            <v>2.6655881673214696</v>
          </cell>
        </row>
        <row r="91251">
          <cell r="S91251">
            <v>2.6655881673214696</v>
          </cell>
        </row>
        <row r="91252">
          <cell r="S91252">
            <v>2.6655108645399905</v>
          </cell>
        </row>
        <row r="91253">
          <cell r="S91253">
            <v>2.6657418400369859</v>
          </cell>
        </row>
        <row r="91254">
          <cell r="S91254">
            <v>2.665665434380776</v>
          </cell>
        </row>
        <row r="91255">
          <cell r="S91255">
            <v>2.665665434380776</v>
          </cell>
        </row>
        <row r="91256">
          <cell r="S91256">
            <v>2.6650496650496649</v>
          </cell>
        </row>
        <row r="91257">
          <cell r="S91257">
            <v>2.6646649422632795</v>
          </cell>
        </row>
        <row r="91258">
          <cell r="S91258">
            <v>2.6646649422632795</v>
          </cell>
        </row>
        <row r="91259">
          <cell r="S91259">
            <v>2.6648960739030021</v>
          </cell>
        </row>
        <row r="91260">
          <cell r="S91260">
            <v>2.664434180138568</v>
          </cell>
        </row>
        <row r="91261">
          <cell r="S91261">
            <v>2.6647412199630311</v>
          </cell>
        </row>
        <row r="91262">
          <cell r="S91262">
            <v>2.6647412199630311</v>
          </cell>
        </row>
        <row r="91263">
          <cell r="S91263">
            <v>2.6648186648186649</v>
          </cell>
        </row>
        <row r="91264">
          <cell r="S91264">
            <v>2.6654343807763397</v>
          </cell>
        </row>
        <row r="91265">
          <cell r="S91265">
            <v>2.664434180138568</v>
          </cell>
        </row>
        <row r="91266">
          <cell r="S91266">
            <v>2.6646649422632795</v>
          </cell>
        </row>
        <row r="91267">
          <cell r="S91267">
            <v>2.664434180138568</v>
          </cell>
        </row>
        <row r="91268">
          <cell r="S91268">
            <v>2.6642032332563508</v>
          </cell>
        </row>
        <row r="91269">
          <cell r="S91269">
            <v>2.6645876645876649</v>
          </cell>
        </row>
        <row r="91270">
          <cell r="S91270">
            <v>2.6645876645876649</v>
          </cell>
        </row>
        <row r="91271">
          <cell r="S91271">
            <v>2.6643566643566645</v>
          </cell>
        </row>
        <row r="91272">
          <cell r="S91272">
            <v>2.6647412199630311</v>
          </cell>
        </row>
        <row r="91273">
          <cell r="S91273">
            <v>2.664972273567467</v>
          </cell>
        </row>
        <row r="91274">
          <cell r="S91274">
            <v>2.6652033271719038</v>
          </cell>
        </row>
        <row r="91275">
          <cell r="S91275">
            <v>2.6654343807763397</v>
          </cell>
        </row>
        <row r="91276">
          <cell r="S91276">
            <v>2.6660503813265541</v>
          </cell>
        </row>
        <row r="91277">
          <cell r="S91277">
            <v>2.6660503813265541</v>
          </cell>
        </row>
        <row r="91278">
          <cell r="S91278">
            <v>2.6661273567467649</v>
          </cell>
        </row>
        <row r="91279">
          <cell r="S91279">
            <v>2.6650496650496645</v>
          </cell>
        </row>
        <row r="91280">
          <cell r="S91280">
            <v>2.6652033271719038</v>
          </cell>
        </row>
        <row r="91281">
          <cell r="S91281">
            <v>2.6654343807763397</v>
          </cell>
        </row>
        <row r="91282">
          <cell r="S91282">
            <v>2.6650496650496649</v>
          </cell>
        </row>
        <row r="91283">
          <cell r="S91283">
            <v>2.6648960739030021</v>
          </cell>
        </row>
        <row r="91284">
          <cell r="S91284">
            <v>2.6645116601246825</v>
          </cell>
        </row>
        <row r="91285">
          <cell r="S91285">
            <v>2.6638189794504732</v>
          </cell>
        </row>
        <row r="91286">
          <cell r="S91286">
            <v>2.6642032332563508</v>
          </cell>
        </row>
        <row r="91287">
          <cell r="S91287">
            <v>2.6646649422632795</v>
          </cell>
        </row>
        <row r="91288">
          <cell r="S91288">
            <v>2.6650496650496649</v>
          </cell>
        </row>
        <row r="91289">
          <cell r="S91289">
            <v>2.6645876645876641</v>
          </cell>
        </row>
        <row r="91290">
          <cell r="S91290">
            <v>2.6662043458159963</v>
          </cell>
        </row>
        <row r="91291">
          <cell r="S91291">
            <v>2.6660503813265541</v>
          </cell>
        </row>
        <row r="91292">
          <cell r="S91292">
            <v>2.6652806652806644</v>
          </cell>
        </row>
        <row r="91293">
          <cell r="S91293">
            <v>2.6655114807114808</v>
          </cell>
        </row>
        <row r="91294">
          <cell r="S91294">
            <v>2.6646651270207848</v>
          </cell>
        </row>
        <row r="91295">
          <cell r="S91295">
            <v>2.664434180138568</v>
          </cell>
        </row>
        <row r="91296">
          <cell r="S91296">
            <v>2.6642032332563508</v>
          </cell>
        </row>
        <row r="91297">
          <cell r="S91297">
            <v>2.664434180138568</v>
          </cell>
        </row>
        <row r="91298">
          <cell r="S91298">
            <v>2.6651270207852193</v>
          </cell>
        </row>
        <row r="91299">
          <cell r="S91299">
            <v>2.6651270207852193</v>
          </cell>
        </row>
        <row r="91300">
          <cell r="S91300">
            <v>2.6652804804804804</v>
          </cell>
        </row>
        <row r="91301">
          <cell r="S91301">
            <v>2.6652806652806649</v>
          </cell>
        </row>
        <row r="91302">
          <cell r="S91302">
            <v>2.6654343807763397</v>
          </cell>
        </row>
        <row r="91303">
          <cell r="S91303">
            <v>2.6655881673214696</v>
          </cell>
        </row>
        <row r="91304">
          <cell r="S91304">
            <v>2.6658192743240119</v>
          </cell>
        </row>
        <row r="91305">
          <cell r="S91305">
            <v>2.6660503813265541</v>
          </cell>
        </row>
        <row r="91306">
          <cell r="S91306">
            <v>2.6647412199630311</v>
          </cell>
        </row>
        <row r="91307">
          <cell r="S91307">
            <v>2.6647412199630311</v>
          </cell>
        </row>
        <row r="91308">
          <cell r="S91308">
            <v>2.6648186648186649</v>
          </cell>
        </row>
        <row r="91309">
          <cell r="S91309">
            <v>2.664434180138568</v>
          </cell>
        </row>
        <row r="91310">
          <cell r="S91310">
            <v>2.663972286374134</v>
          </cell>
        </row>
        <row r="91311">
          <cell r="S91311">
            <v>2.6635880858924037</v>
          </cell>
        </row>
        <row r="91312">
          <cell r="S91312">
            <v>2.6638189794504732</v>
          </cell>
        </row>
        <row r="91313">
          <cell r="S91313">
            <v>2.664049688293697</v>
          </cell>
        </row>
        <row r="91314">
          <cell r="S91314">
            <v>2.6642032332563508</v>
          </cell>
        </row>
        <row r="91315">
          <cell r="S91315">
            <v>2.6646649422632795</v>
          </cell>
        </row>
        <row r="91316">
          <cell r="S91316">
            <v>2.6645116601246825</v>
          </cell>
        </row>
        <row r="91317">
          <cell r="S91317">
            <v>2.664434180138568</v>
          </cell>
        </row>
        <row r="91318">
          <cell r="S91318">
            <v>2.6646649422632795</v>
          </cell>
        </row>
        <row r="91319">
          <cell r="S91319">
            <v>2.663972286374134</v>
          </cell>
        </row>
        <row r="91320">
          <cell r="S91320">
            <v>2.6642032332563508</v>
          </cell>
        </row>
        <row r="91321">
          <cell r="S91321">
            <v>2.664434180138568</v>
          </cell>
        </row>
        <row r="91322">
          <cell r="S91322">
            <v>2.6643566643566645</v>
          </cell>
        </row>
        <row r="91323">
          <cell r="S91323">
            <v>2.6645876645876649</v>
          </cell>
        </row>
        <row r="91324">
          <cell r="S91324">
            <v>2.664434180138568</v>
          </cell>
        </row>
        <row r="91325">
          <cell r="S91325">
            <v>2.664434180138568</v>
          </cell>
        </row>
        <row r="91326">
          <cell r="S91326">
            <v>2.6652033271719038</v>
          </cell>
        </row>
        <row r="91327">
          <cell r="S91327">
            <v>2.6657418400369859</v>
          </cell>
        </row>
        <row r="91328">
          <cell r="S91328">
            <v>2.6653570603189274</v>
          </cell>
        </row>
        <row r="91329">
          <cell r="S91329">
            <v>2.6659731853906612</v>
          </cell>
        </row>
        <row r="91330">
          <cell r="S91330">
            <v>2.6663581965317915</v>
          </cell>
        </row>
        <row r="91331">
          <cell r="S91331">
            <v>2.6655881673214696</v>
          </cell>
        </row>
        <row r="91332">
          <cell r="S91332">
            <v>2.6645876645876649</v>
          </cell>
        </row>
        <row r="91333">
          <cell r="S91333">
            <v>2.6641256641256641</v>
          </cell>
        </row>
        <row r="91334">
          <cell r="S91334">
            <v>2.6642789279112753</v>
          </cell>
        </row>
        <row r="91335">
          <cell r="S91335">
            <v>2.6645101663585948</v>
          </cell>
        </row>
        <row r="91336">
          <cell r="S91336">
            <v>2.6641256641256641</v>
          </cell>
        </row>
        <row r="91337">
          <cell r="S91337">
            <v>2.6638946638946641</v>
          </cell>
        </row>
        <row r="91338">
          <cell r="S91338">
            <v>2.664972273567467</v>
          </cell>
        </row>
        <row r="91339">
          <cell r="S91339">
            <v>2.6648186648186649</v>
          </cell>
        </row>
        <row r="91340">
          <cell r="S91340">
            <v>2.664434180138568</v>
          </cell>
        </row>
        <row r="91341">
          <cell r="S91341">
            <v>2.6646651270207848</v>
          </cell>
        </row>
        <row r="91342">
          <cell r="S91342">
            <v>2.6645876645876649</v>
          </cell>
        </row>
        <row r="91343">
          <cell r="S91343">
            <v>2.6655881673214701</v>
          </cell>
        </row>
        <row r="91344">
          <cell r="S91344">
            <v>2.6653570603189274</v>
          </cell>
        </row>
        <row r="91345">
          <cell r="S91345">
            <v>2.6657420249653261</v>
          </cell>
        </row>
        <row r="91346">
          <cell r="S91346">
            <v>2.6655106796116508</v>
          </cell>
        </row>
        <row r="91347">
          <cell r="S91347">
            <v>2.6657418400369859</v>
          </cell>
        </row>
        <row r="91348">
          <cell r="S91348">
            <v>2.6655881673214696</v>
          </cell>
        </row>
        <row r="91349">
          <cell r="S91349">
            <v>2.6649722735674675</v>
          </cell>
        </row>
        <row r="91350">
          <cell r="S91350">
            <v>2.6650496650496649</v>
          </cell>
        </row>
        <row r="91351">
          <cell r="S91351">
            <v>2.6654352343569614</v>
          </cell>
        </row>
        <row r="91352">
          <cell r="S91352">
            <v>2.665050784856879</v>
          </cell>
        </row>
        <row r="91353">
          <cell r="S91353">
            <v>2.664358264081256</v>
          </cell>
        </row>
        <row r="91354">
          <cell r="S91354">
            <v>2.6649734472408224</v>
          </cell>
        </row>
        <row r="91355">
          <cell r="S91355">
            <v>2.6645116601246825</v>
          </cell>
        </row>
        <row r="91356">
          <cell r="S91356">
            <v>2.664358264081256</v>
          </cell>
        </row>
        <row r="91357">
          <cell r="S91357">
            <v>2.664358264081256</v>
          </cell>
        </row>
        <row r="91358">
          <cell r="S91358">
            <v>2.6644359104546504</v>
          </cell>
        </row>
        <row r="91359">
          <cell r="S91359">
            <v>2.6647438855560686</v>
          </cell>
        </row>
        <row r="91360">
          <cell r="S91360">
            <v>2.6646666974382645</v>
          </cell>
        </row>
        <row r="91361">
          <cell r="S91361">
            <v>2.6639741518578348</v>
          </cell>
        </row>
        <row r="91362">
          <cell r="S91362">
            <v>2.664358264081256</v>
          </cell>
        </row>
        <row r="91363">
          <cell r="S91363">
            <v>2.6639741518578348</v>
          </cell>
        </row>
        <row r="91364">
          <cell r="S91364">
            <v>2.6642049388414493</v>
          </cell>
        </row>
        <row r="91365">
          <cell r="S91365">
            <v>2.664358264081256</v>
          </cell>
        </row>
        <row r="91366">
          <cell r="S91366">
            <v>2.6645116601246825</v>
          </cell>
        </row>
        <row r="91367">
          <cell r="S91367">
            <v>2.6646649422632795</v>
          </cell>
        </row>
        <row r="91368">
          <cell r="S91368">
            <v>2.6648960739030021</v>
          </cell>
        </row>
        <row r="91369">
          <cell r="S91369">
            <v>2.6651270207852193</v>
          </cell>
        </row>
        <row r="91370">
          <cell r="S91370">
            <v>2.6648958891454964</v>
          </cell>
        </row>
        <row r="91371">
          <cell r="S91371">
            <v>2.6651270207852193</v>
          </cell>
        </row>
        <row r="91372">
          <cell r="S91372">
            <v>2.6651270207852193</v>
          </cell>
        </row>
        <row r="91373">
          <cell r="S91373">
            <v>2.6651270207852193</v>
          </cell>
        </row>
        <row r="91374">
          <cell r="S91374">
            <v>2.6652804804804804</v>
          </cell>
        </row>
        <row r="91375">
          <cell r="S91375">
            <v>2.6657426657426657</v>
          </cell>
        </row>
        <row r="91376">
          <cell r="S91376">
            <v>2.6655116655116657</v>
          </cell>
        </row>
        <row r="91377">
          <cell r="S91377">
            <v>2.6652804804804804</v>
          </cell>
        </row>
        <row r="91378">
          <cell r="S91378">
            <v>2.6646651270207848</v>
          </cell>
        </row>
        <row r="91379">
          <cell r="S91379">
            <v>2.6645116601246825</v>
          </cell>
        </row>
        <row r="91380">
          <cell r="S91380">
            <v>2.6647425536827525</v>
          </cell>
        </row>
        <row r="91381">
          <cell r="S91381">
            <v>2.6645116601246825</v>
          </cell>
        </row>
        <row r="91382">
          <cell r="S91382">
            <v>2.6648960739030021</v>
          </cell>
        </row>
        <row r="91383">
          <cell r="S91383">
            <v>2.6652804804804804</v>
          </cell>
        </row>
        <row r="91384">
          <cell r="S91384">
            <v>2.6650496650496649</v>
          </cell>
        </row>
        <row r="91385">
          <cell r="S91385">
            <v>2.6658964879852118</v>
          </cell>
        </row>
        <row r="91386">
          <cell r="S91386">
            <v>2.6660503813265541</v>
          </cell>
        </row>
        <row r="91387">
          <cell r="S91387">
            <v>2.6658192743240119</v>
          </cell>
        </row>
        <row r="91388">
          <cell r="S91388">
            <v>2.6650496650496645</v>
          </cell>
        </row>
        <row r="91389">
          <cell r="S91389">
            <v>2.665665434380776</v>
          </cell>
        </row>
        <row r="91390">
          <cell r="S91390">
            <v>2.6654343807763397</v>
          </cell>
        </row>
        <row r="91391">
          <cell r="S91391">
            <v>2.6654343807763397</v>
          </cell>
        </row>
        <row r="91392">
          <cell r="S91392">
            <v>2.6651270207852193</v>
          </cell>
        </row>
        <row r="91393">
          <cell r="S91393">
            <v>2.6649734472408215</v>
          </cell>
        </row>
        <row r="91394">
          <cell r="S91394">
            <v>2.6655114807114808</v>
          </cell>
        </row>
        <row r="91395">
          <cell r="S91395">
            <v>2.6652806652806649</v>
          </cell>
        </row>
        <row r="91396">
          <cell r="S91396">
            <v>2.6655114807114808</v>
          </cell>
        </row>
        <row r="91397">
          <cell r="S91397">
            <v>2.6658964879852118</v>
          </cell>
        </row>
        <row r="91398">
          <cell r="S91398">
            <v>2.6649722735674675</v>
          </cell>
        </row>
        <row r="91399">
          <cell r="S91399">
            <v>2.6647412199630311</v>
          </cell>
        </row>
        <row r="91400">
          <cell r="S91400">
            <v>2.6649722735674675</v>
          </cell>
        </row>
        <row r="91401">
          <cell r="S91401">
            <v>2.6645876645876649</v>
          </cell>
        </row>
        <row r="91402">
          <cell r="S91402">
            <v>2.6648186648186649</v>
          </cell>
        </row>
        <row r="91403">
          <cell r="S91403">
            <v>2.6648186648186649</v>
          </cell>
        </row>
        <row r="91404">
          <cell r="S91404">
            <v>2.663972286374134</v>
          </cell>
        </row>
        <row r="91405">
          <cell r="S91405">
            <v>2.6635880858924037</v>
          </cell>
        </row>
        <row r="91406">
          <cell r="S91406">
            <v>2.663972286374134</v>
          </cell>
        </row>
        <row r="91407">
          <cell r="S91407">
            <v>2.664049688293697</v>
          </cell>
        </row>
        <row r="91408">
          <cell r="S91408">
            <v>2.6642807665666131</v>
          </cell>
        </row>
        <row r="91409">
          <cell r="S91409">
            <v>2.6648958891454964</v>
          </cell>
        </row>
        <row r="91410">
          <cell r="S91410">
            <v>2.6648960739030021</v>
          </cell>
        </row>
        <row r="91411">
          <cell r="S91411">
            <v>2.6646649422632795</v>
          </cell>
        </row>
        <row r="91412">
          <cell r="S91412">
            <v>2.6651270207852193</v>
          </cell>
        </row>
        <row r="91413">
          <cell r="S91413">
            <v>2.6642805818517665</v>
          </cell>
        </row>
        <row r="91414">
          <cell r="S91414">
            <v>2.6642807665666131</v>
          </cell>
        </row>
        <row r="91415">
          <cell r="S91415">
            <v>2.6642807665666131</v>
          </cell>
        </row>
        <row r="91416">
          <cell r="S91416">
            <v>2.664049688293697</v>
          </cell>
        </row>
        <row r="91417">
          <cell r="S91417">
            <v>2.6648186648186649</v>
          </cell>
        </row>
        <row r="91418">
          <cell r="S91418">
            <v>2.6648186648186649</v>
          </cell>
        </row>
        <row r="91419">
          <cell r="S91419">
            <v>2.6654343807763397</v>
          </cell>
        </row>
        <row r="91420">
          <cell r="S91420">
            <v>2.6645876645876641</v>
          </cell>
        </row>
        <row r="91421">
          <cell r="S91421">
            <v>2.6652033271719038</v>
          </cell>
        </row>
        <row r="91422">
          <cell r="S91422">
            <v>2.6657418400369854</v>
          </cell>
        </row>
        <row r="91423">
          <cell r="S91423">
            <v>2.6651257684307832</v>
          </cell>
        </row>
        <row r="91424">
          <cell r="S91424">
            <v>2.6647412199630311</v>
          </cell>
        </row>
        <row r="91425">
          <cell r="S91425">
            <v>2.6651257684307832</v>
          </cell>
        </row>
        <row r="91426">
          <cell r="S91426">
            <v>2.6645099815157112</v>
          </cell>
        </row>
        <row r="91427">
          <cell r="S91427">
            <v>2.6647412199630311</v>
          </cell>
        </row>
        <row r="91428">
          <cell r="S91428">
            <v>2.6651259533163856</v>
          </cell>
        </row>
        <row r="91429">
          <cell r="S91429">
            <v>2.6657418400369859</v>
          </cell>
        </row>
        <row r="91430">
          <cell r="S91430">
            <v>2.6652797041146559</v>
          </cell>
        </row>
        <row r="91431">
          <cell r="S91431">
            <v>2.6651259533163856</v>
          </cell>
        </row>
        <row r="91432">
          <cell r="S91432">
            <v>2.6648946614282414</v>
          </cell>
        </row>
        <row r="91433">
          <cell r="S91433">
            <v>2.6647412199630311</v>
          </cell>
        </row>
        <row r="91434">
          <cell r="S91434">
            <v>2.664972273567467</v>
          </cell>
        </row>
        <row r="91435">
          <cell r="S91435">
            <v>2.6647412199630311</v>
          </cell>
        </row>
        <row r="91436">
          <cell r="S91436">
            <v>2.6645101663585948</v>
          </cell>
        </row>
        <row r="91437">
          <cell r="S91437">
            <v>2.6651259533163856</v>
          </cell>
        </row>
        <row r="91438">
          <cell r="S91438">
            <v>2.6651257684307832</v>
          </cell>
        </row>
        <row r="91439">
          <cell r="S91439">
            <v>2.6645099815157112</v>
          </cell>
        </row>
        <row r="91440">
          <cell r="S91440">
            <v>2.6651257684307832</v>
          </cell>
        </row>
        <row r="91441">
          <cell r="S91441">
            <v>2.6648948463138429</v>
          </cell>
        </row>
        <row r="91442">
          <cell r="S91442">
            <v>2.664972273567467</v>
          </cell>
        </row>
        <row r="91443">
          <cell r="S91443">
            <v>2.6657418400369859</v>
          </cell>
        </row>
        <row r="91444">
          <cell r="S91444">
            <v>2.6653570603189274</v>
          </cell>
        </row>
        <row r="91445">
          <cell r="S91445">
            <v>2.6652033271719038</v>
          </cell>
        </row>
        <row r="91446">
          <cell r="S91446">
            <v>2.6653570603189274</v>
          </cell>
        </row>
        <row r="91447">
          <cell r="S91447">
            <v>2.6657418400369859</v>
          </cell>
        </row>
        <row r="91448">
          <cell r="S91448">
            <v>2.6647412199630311</v>
          </cell>
        </row>
        <row r="91449">
          <cell r="S91449">
            <v>2.6652033271719038</v>
          </cell>
        </row>
        <row r="91450">
          <cell r="S91450">
            <v>2.6655114807114808</v>
          </cell>
        </row>
        <row r="91451">
          <cell r="S91451">
            <v>2.6655889145496534</v>
          </cell>
        </row>
        <row r="91452">
          <cell r="S91452">
            <v>2.6648960739030021</v>
          </cell>
        </row>
        <row r="91453">
          <cell r="S91453">
            <v>2.6648960739030021</v>
          </cell>
        </row>
        <row r="91454">
          <cell r="S91454">
            <v>2.6662046662046661</v>
          </cell>
        </row>
        <row r="91455">
          <cell r="S91455">
            <v>2.6661273567467649</v>
          </cell>
        </row>
        <row r="91456">
          <cell r="S91456">
            <v>2.6655114807114808</v>
          </cell>
        </row>
        <row r="91457">
          <cell r="S91457">
            <v>2.6651270207852193</v>
          </cell>
        </row>
        <row r="91458">
          <cell r="S91458">
            <v>2.6657426657426657</v>
          </cell>
        </row>
        <row r="91459">
          <cell r="S91459">
            <v>2.6659736659736657</v>
          </cell>
        </row>
        <row r="91460">
          <cell r="S91460">
            <v>2.6653579676674362</v>
          </cell>
        </row>
        <row r="91461">
          <cell r="S91461">
            <v>2.6659736659736661</v>
          </cell>
        </row>
        <row r="91462">
          <cell r="S91462">
            <v>2.6659736659736657</v>
          </cell>
        </row>
        <row r="91463">
          <cell r="S91463">
            <v>2.6664356664356665</v>
          </cell>
        </row>
        <row r="91464">
          <cell r="S91464">
            <v>2.6652043407988915</v>
          </cell>
        </row>
        <row r="91465">
          <cell r="S91465">
            <v>2.6655889145496534</v>
          </cell>
        </row>
        <row r="91466">
          <cell r="S91466">
            <v>2.6659736659736657</v>
          </cell>
        </row>
        <row r="91467">
          <cell r="S91467">
            <v>2.6658964879852118</v>
          </cell>
        </row>
        <row r="91468">
          <cell r="S91468">
            <v>2.6654343807763397</v>
          </cell>
        </row>
        <row r="91469">
          <cell r="S91469">
            <v>2.6652806652806649</v>
          </cell>
        </row>
        <row r="91470">
          <cell r="S91470">
            <v>2.6650496650496649</v>
          </cell>
        </row>
        <row r="91471">
          <cell r="S91471">
            <v>2.6646651270207848</v>
          </cell>
        </row>
        <row r="91472">
          <cell r="S91472">
            <v>2.664049688293697</v>
          </cell>
        </row>
        <row r="91473">
          <cell r="S91473">
            <v>2.6646649422632795</v>
          </cell>
        </row>
        <row r="91474">
          <cell r="S91474">
            <v>2.6652033271719038</v>
          </cell>
        </row>
        <row r="91475">
          <cell r="S91475">
            <v>2.6653570603189274</v>
          </cell>
        </row>
        <row r="91476">
          <cell r="S91476">
            <v>2.6655106796116508</v>
          </cell>
        </row>
        <row r="91477">
          <cell r="S91477">
            <v>2.6655106796116508</v>
          </cell>
        </row>
        <row r="91478">
          <cell r="S91478">
            <v>2.6658192743240119</v>
          </cell>
        </row>
        <row r="91479">
          <cell r="S91479">
            <v>2.6655881673214696</v>
          </cell>
        </row>
        <row r="91480">
          <cell r="S91480">
            <v>2.6652033271719038</v>
          </cell>
        </row>
        <row r="91481">
          <cell r="S91481">
            <v>2.6638965835641737</v>
          </cell>
        </row>
        <row r="91482">
          <cell r="S91482">
            <v>2.6639741518578348</v>
          </cell>
        </row>
        <row r="91483">
          <cell r="S91483">
            <v>2.6638965835641737</v>
          </cell>
        </row>
        <row r="91484">
          <cell r="S91484">
            <v>2.6645116601246825</v>
          </cell>
        </row>
        <row r="91485">
          <cell r="S91485">
            <v>2.664358264081256</v>
          </cell>
        </row>
        <row r="91486">
          <cell r="S91486">
            <v>2.664358264081256</v>
          </cell>
        </row>
        <row r="91487">
          <cell r="S91487">
            <v>2.6647425536827525</v>
          </cell>
        </row>
        <row r="91488">
          <cell r="S91488">
            <v>2.6647425536827525</v>
          </cell>
        </row>
        <row r="91489">
          <cell r="S91489">
            <v>2.6641274238227148</v>
          </cell>
        </row>
        <row r="91490">
          <cell r="S91490">
            <v>2.6642807665666131</v>
          </cell>
        </row>
        <row r="91491">
          <cell r="S91491">
            <v>2.6651270207852193</v>
          </cell>
        </row>
        <row r="91492">
          <cell r="S91492">
            <v>2.6655114807114808</v>
          </cell>
        </row>
        <row r="91493">
          <cell r="S91493">
            <v>2.6659736659736657</v>
          </cell>
        </row>
        <row r="91494">
          <cell r="S91494">
            <v>2.6655889145496534</v>
          </cell>
        </row>
        <row r="91495">
          <cell r="S91495">
            <v>2.6652043407988915</v>
          </cell>
        </row>
        <row r="91496">
          <cell r="S91496">
            <v>2.6661273567467649</v>
          </cell>
        </row>
        <row r="91497">
          <cell r="S91497">
            <v>2.6654343807763397</v>
          </cell>
        </row>
        <row r="91498">
          <cell r="S91498">
            <v>2.6658192743240119</v>
          </cell>
        </row>
        <row r="91499">
          <cell r="S91499">
            <v>2.6662043458159963</v>
          </cell>
        </row>
        <row r="91500">
          <cell r="S91500">
            <v>2.6662043458159963</v>
          </cell>
        </row>
        <row r="91501">
          <cell r="S91501">
            <v>2.6659731853906612</v>
          </cell>
        </row>
        <row r="91502">
          <cell r="S91502">
            <v>2.6660503813265541</v>
          </cell>
        </row>
        <row r="91503">
          <cell r="S91503">
            <v>2.6648186648186649</v>
          </cell>
        </row>
        <row r="91504">
          <cell r="S91504">
            <v>2.6648186648186649</v>
          </cell>
        </row>
        <row r="91505">
          <cell r="S91505">
            <v>2.6646649422632795</v>
          </cell>
        </row>
        <row r="91506">
          <cell r="S91506">
            <v>2.6651270207852193</v>
          </cell>
        </row>
        <row r="91507">
          <cell r="S91507">
            <v>2.6646651270207848</v>
          </cell>
        </row>
        <row r="91508">
          <cell r="S91508">
            <v>2.6642032332563508</v>
          </cell>
        </row>
        <row r="91509">
          <cell r="S91509">
            <v>2.664049688293697</v>
          </cell>
        </row>
        <row r="91510">
          <cell r="S91510">
            <v>2.6647425536827525</v>
          </cell>
        </row>
        <row r="91511">
          <cell r="S91511">
            <v>2.6648958891454964</v>
          </cell>
        </row>
        <row r="91512">
          <cell r="S91512">
            <v>2.665665434380776</v>
          </cell>
        </row>
        <row r="91513">
          <cell r="S91513">
            <v>2.6645876645876641</v>
          </cell>
        </row>
        <row r="91514">
          <cell r="S91514">
            <v>2.6650496650496645</v>
          </cell>
        </row>
        <row r="91515">
          <cell r="S91515">
            <v>2.6650496650496649</v>
          </cell>
        </row>
        <row r="91516">
          <cell r="S91516">
            <v>2.664434180138568</v>
          </cell>
        </row>
        <row r="91517">
          <cell r="S91517">
            <v>2.6654343807763397</v>
          </cell>
        </row>
        <row r="91518">
          <cell r="S91518">
            <v>2.6658192743240119</v>
          </cell>
        </row>
        <row r="91519">
          <cell r="S91519">
            <v>2.664972273567467</v>
          </cell>
        </row>
        <row r="91520">
          <cell r="S91520">
            <v>2.664972273567467</v>
          </cell>
        </row>
        <row r="91521">
          <cell r="S91521">
            <v>2.6654343807763397</v>
          </cell>
        </row>
        <row r="91522">
          <cell r="S91522">
            <v>2.6658964879852118</v>
          </cell>
        </row>
        <row r="91523">
          <cell r="S91523">
            <v>2.6658964879852118</v>
          </cell>
        </row>
        <row r="91524">
          <cell r="S91524">
            <v>2.6658964879852118</v>
          </cell>
        </row>
        <row r="91525">
          <cell r="S91525">
            <v>2.6660503813265541</v>
          </cell>
        </row>
        <row r="91526">
          <cell r="S91526">
            <v>2.6660503813265541</v>
          </cell>
        </row>
        <row r="91527">
          <cell r="S91527">
            <v>2.665665434380776</v>
          </cell>
        </row>
        <row r="91528">
          <cell r="S91528">
            <v>2.6648958891454964</v>
          </cell>
        </row>
        <row r="91529">
          <cell r="S91529">
            <v>2.6652806652806649</v>
          </cell>
        </row>
        <row r="91530">
          <cell r="S91530">
            <v>2.6654343807763397</v>
          </cell>
        </row>
        <row r="91531">
          <cell r="S91531">
            <v>2.6650496650496645</v>
          </cell>
        </row>
        <row r="91532">
          <cell r="S91532">
            <v>2.6645876645876641</v>
          </cell>
        </row>
        <row r="91533">
          <cell r="S91533">
            <v>2.6645876645876649</v>
          </cell>
        </row>
        <row r="91534">
          <cell r="S91534">
            <v>2.6648958891454964</v>
          </cell>
        </row>
        <row r="91535">
          <cell r="S91535">
            <v>2.6645116601246825</v>
          </cell>
        </row>
        <row r="91536">
          <cell r="S91536">
            <v>2.6637433648742208</v>
          </cell>
        </row>
        <row r="91537">
          <cell r="S91537">
            <v>2.6639741518578348</v>
          </cell>
        </row>
        <row r="91538">
          <cell r="S91538">
            <v>2.664049688293697</v>
          </cell>
        </row>
        <row r="91539">
          <cell r="S91539">
            <v>2.6645876645876649</v>
          </cell>
        </row>
        <row r="91540">
          <cell r="S91540">
            <v>2.6648186648186649</v>
          </cell>
        </row>
        <row r="91541">
          <cell r="S91541">
            <v>2.6642032332563508</v>
          </cell>
        </row>
        <row r="91542">
          <cell r="S91542">
            <v>2.6648186648186645</v>
          </cell>
        </row>
        <row r="91543">
          <cell r="S91543">
            <v>2.6652806652806649</v>
          </cell>
        </row>
        <row r="91544">
          <cell r="S91544">
            <v>2.6652806652806649</v>
          </cell>
        </row>
        <row r="91545">
          <cell r="S91545">
            <v>2.6649722735674675</v>
          </cell>
        </row>
        <row r="91546">
          <cell r="S91546">
            <v>2.6648186648186649</v>
          </cell>
        </row>
        <row r="91547">
          <cell r="S91547">
            <v>2.6642032332563508</v>
          </cell>
        </row>
        <row r="91548">
          <cell r="S91548">
            <v>2.663972286374134</v>
          </cell>
        </row>
        <row r="91549">
          <cell r="S91549">
            <v>2.6648960739030021</v>
          </cell>
        </row>
        <row r="91550">
          <cell r="S91550">
            <v>2.6642807665666131</v>
          </cell>
        </row>
        <row r="91551">
          <cell r="S91551">
            <v>2.6641274238227148</v>
          </cell>
        </row>
        <row r="91552">
          <cell r="S91552">
            <v>2.6636657433056325</v>
          </cell>
        </row>
        <row r="91553">
          <cell r="S91553">
            <v>2.6642807665666131</v>
          </cell>
        </row>
        <row r="91554">
          <cell r="S91554">
            <v>2.6642807665666131</v>
          </cell>
        </row>
        <row r="91555">
          <cell r="S91555">
            <v>2.6646651270207848</v>
          </cell>
        </row>
        <row r="91556">
          <cell r="S91556">
            <v>2.6648186648186649</v>
          </cell>
        </row>
        <row r="91557">
          <cell r="S91557">
            <v>2.6642032332563508</v>
          </cell>
        </row>
        <row r="91558">
          <cell r="S91558">
            <v>2.6650496650496649</v>
          </cell>
        </row>
        <row r="91559">
          <cell r="S91559">
            <v>2.6650496650496649</v>
          </cell>
        </row>
        <row r="91560">
          <cell r="S91560">
            <v>2.6650496650496649</v>
          </cell>
        </row>
        <row r="91561">
          <cell r="S91561">
            <v>2.6646651270207848</v>
          </cell>
        </row>
        <row r="91562">
          <cell r="S91562">
            <v>2.664434180138568</v>
          </cell>
        </row>
        <row r="91563">
          <cell r="S91563">
            <v>2.6654343807763397</v>
          </cell>
        </row>
        <row r="91564">
          <cell r="S91564">
            <v>2.6654343807763397</v>
          </cell>
        </row>
        <row r="91565">
          <cell r="S91565">
            <v>2.6641256641256637</v>
          </cell>
        </row>
        <row r="91566">
          <cell r="S91566">
            <v>2.6648948463138429</v>
          </cell>
        </row>
        <row r="91567">
          <cell r="S91567">
            <v>2.6650485436893199</v>
          </cell>
        </row>
        <row r="91568">
          <cell r="S91568">
            <v>2.6648948463138429</v>
          </cell>
        </row>
        <row r="91569">
          <cell r="S91569">
            <v>2.6645099815157112</v>
          </cell>
        </row>
        <row r="91570">
          <cell r="S91570">
            <v>2.664972273567467</v>
          </cell>
        </row>
        <row r="91571">
          <cell r="S91571">
            <v>2.664972273567467</v>
          </cell>
        </row>
        <row r="91572">
          <cell r="S91572">
            <v>2.6653570603189274</v>
          </cell>
        </row>
        <row r="91573">
          <cell r="S91573">
            <v>2.6647412199630311</v>
          </cell>
        </row>
        <row r="91574">
          <cell r="S91574">
            <v>2.6647412199630311</v>
          </cell>
        </row>
        <row r="91575">
          <cell r="S91575">
            <v>2.6645099815157112</v>
          </cell>
        </row>
        <row r="91576">
          <cell r="S91576">
            <v>2.6657418400369859</v>
          </cell>
        </row>
        <row r="91577">
          <cell r="S91577">
            <v>2.6653570603189274</v>
          </cell>
        </row>
        <row r="91578">
          <cell r="S91578">
            <v>2.6654343807763397</v>
          </cell>
        </row>
        <row r="91579">
          <cell r="S91579">
            <v>2.6650496650496645</v>
          </cell>
        </row>
        <row r="91580">
          <cell r="S91580">
            <v>2.6652033271719038</v>
          </cell>
        </row>
        <row r="91581">
          <cell r="S91581">
            <v>2.6655881673214696</v>
          </cell>
        </row>
        <row r="91582">
          <cell r="S91582">
            <v>2.6655881673214696</v>
          </cell>
        </row>
        <row r="91583">
          <cell r="S91583">
            <v>2.6652033271719038</v>
          </cell>
        </row>
        <row r="91584">
          <cell r="S91584">
            <v>2.6660503813265541</v>
          </cell>
        </row>
        <row r="91585">
          <cell r="S91585">
            <v>2.6652033271719038</v>
          </cell>
        </row>
        <row r="91586">
          <cell r="S91586">
            <v>2.664972273567467</v>
          </cell>
        </row>
        <row r="91587">
          <cell r="S91587">
            <v>2.6652806652806649</v>
          </cell>
        </row>
        <row r="91588">
          <cell r="S91588">
            <v>2.6648958891454964</v>
          </cell>
        </row>
        <row r="91589">
          <cell r="S91589">
            <v>2.6638189794504732</v>
          </cell>
        </row>
        <row r="91590">
          <cell r="S91590">
            <v>2.664049688293697</v>
          </cell>
        </row>
        <row r="91591">
          <cell r="S91591">
            <v>2.6642032332563508</v>
          </cell>
        </row>
        <row r="91592">
          <cell r="S91592">
            <v>2.663972286374134</v>
          </cell>
        </row>
        <row r="91593">
          <cell r="S91593">
            <v>2.6642032332563508</v>
          </cell>
        </row>
        <row r="91594">
          <cell r="S91594">
            <v>2.6645876645876649</v>
          </cell>
        </row>
        <row r="91595">
          <cell r="S91595">
            <v>2.6645101663585948</v>
          </cell>
        </row>
        <row r="91596">
          <cell r="S91596">
            <v>2.6651257684307832</v>
          </cell>
        </row>
        <row r="91597">
          <cell r="S91597">
            <v>2.6653570603189274</v>
          </cell>
        </row>
        <row r="91598">
          <cell r="S91598">
            <v>2.6645876645876649</v>
          </cell>
        </row>
        <row r="91599">
          <cell r="S91599">
            <v>2.6640498730085427</v>
          </cell>
        </row>
        <row r="91600">
          <cell r="S91600">
            <v>2.6642805818517661</v>
          </cell>
        </row>
        <row r="91601">
          <cell r="S91601">
            <v>2.6645116601246821</v>
          </cell>
        </row>
        <row r="91602">
          <cell r="S91602">
            <v>2.6645116601246825</v>
          </cell>
        </row>
        <row r="91603">
          <cell r="S91603">
            <v>2.6645116601246825</v>
          </cell>
        </row>
        <row r="91604">
          <cell r="S91604">
            <v>2.6637433648742208</v>
          </cell>
        </row>
        <row r="91605">
          <cell r="S91605">
            <v>2.6638965835641737</v>
          </cell>
        </row>
        <row r="91606">
          <cell r="S91606">
            <v>2.6642807665666131</v>
          </cell>
        </row>
        <row r="91607">
          <cell r="S91607">
            <v>2.664049688293697</v>
          </cell>
        </row>
        <row r="91608">
          <cell r="S91608">
            <v>2.6636657433056325</v>
          </cell>
        </row>
        <row r="91609">
          <cell r="S91609">
            <v>2.664049688293697</v>
          </cell>
        </row>
        <row r="91610">
          <cell r="S91610">
            <v>2.6646651270207848</v>
          </cell>
        </row>
        <row r="91611">
          <cell r="S91611">
            <v>2.6648186648186649</v>
          </cell>
        </row>
        <row r="91612">
          <cell r="S91612">
            <v>2.664434180138568</v>
          </cell>
        </row>
        <row r="91613">
          <cell r="S91613">
            <v>2.664434180138568</v>
          </cell>
        </row>
        <row r="91614">
          <cell r="S91614">
            <v>2.6654343807763397</v>
          </cell>
        </row>
        <row r="91615">
          <cell r="S91615">
            <v>2.6658192743240119</v>
          </cell>
        </row>
        <row r="91616">
          <cell r="S91616">
            <v>2.6659731853906612</v>
          </cell>
        </row>
        <row r="91617">
          <cell r="S91617">
            <v>2.6651257684307832</v>
          </cell>
        </row>
        <row r="91618">
          <cell r="S91618">
            <v>2.6647412199630311</v>
          </cell>
        </row>
        <row r="91619">
          <cell r="S91619">
            <v>2.6646637393113011</v>
          </cell>
        </row>
        <row r="91620">
          <cell r="S91620">
            <v>2.6652797041146559</v>
          </cell>
        </row>
        <row r="91621">
          <cell r="S91621">
            <v>2.6648948463138429</v>
          </cell>
        </row>
        <row r="91622">
          <cell r="S91622">
            <v>2.6655881673214696</v>
          </cell>
        </row>
        <row r="91623">
          <cell r="S91623">
            <v>2.6655106796116508</v>
          </cell>
        </row>
        <row r="91624">
          <cell r="S91624">
            <v>2.6655108645399905</v>
          </cell>
        </row>
        <row r="91625">
          <cell r="S91625">
            <v>2.6658959537572251</v>
          </cell>
        </row>
        <row r="91626">
          <cell r="S91626">
            <v>2.6658959537572251</v>
          </cell>
        </row>
        <row r="91627">
          <cell r="S91627">
            <v>2.6657418400369859</v>
          </cell>
        </row>
        <row r="91628">
          <cell r="S91628">
            <v>2.6659731853906612</v>
          </cell>
        </row>
        <row r="91629">
          <cell r="S91629">
            <v>2.6662043458159963</v>
          </cell>
        </row>
        <row r="91630">
          <cell r="S91630">
            <v>2.6655881673214696</v>
          </cell>
        </row>
        <row r="91631">
          <cell r="S91631">
            <v>2.6653570603189274</v>
          </cell>
        </row>
        <row r="91632">
          <cell r="S91632">
            <v>2.6655881673214696</v>
          </cell>
        </row>
        <row r="91633">
          <cell r="S91633">
            <v>2.6658959537572251</v>
          </cell>
        </row>
        <row r="91634">
          <cell r="S91634">
            <v>2.6655108645399905</v>
          </cell>
        </row>
        <row r="91635">
          <cell r="S91635">
            <v>2.6648948463138429</v>
          </cell>
        </row>
        <row r="91636">
          <cell r="S91636">
            <v>2.6655108645399901</v>
          </cell>
        </row>
        <row r="91637">
          <cell r="S91637">
            <v>2.6658959537572251</v>
          </cell>
        </row>
        <row r="91638">
          <cell r="S91638">
            <v>2.6663581965317915</v>
          </cell>
        </row>
        <row r="91639">
          <cell r="S91639">
            <v>2.6657418400369859</v>
          </cell>
        </row>
        <row r="91640">
          <cell r="S91640">
            <v>2.6659731853906612</v>
          </cell>
        </row>
        <row r="91641">
          <cell r="S91641">
            <v>2.6655108645399905</v>
          </cell>
        </row>
        <row r="91642">
          <cell r="S91642">
            <v>2.6652797041146559</v>
          </cell>
        </row>
        <row r="91643">
          <cell r="S91643">
            <v>2.664972273567467</v>
          </cell>
        </row>
        <row r="91644">
          <cell r="S91644">
            <v>2.664972273567467</v>
          </cell>
        </row>
        <row r="91645">
          <cell r="S91645">
            <v>2.6652033271719038</v>
          </cell>
        </row>
        <row r="91646">
          <cell r="S91646">
            <v>2.6637413394919172</v>
          </cell>
        </row>
        <row r="91647">
          <cell r="S91647">
            <v>2.6642032332563508</v>
          </cell>
        </row>
        <row r="91648">
          <cell r="S91648">
            <v>2.6642032332563508</v>
          </cell>
        </row>
        <row r="91649">
          <cell r="S91649">
            <v>2.664049688293697</v>
          </cell>
        </row>
        <row r="91650">
          <cell r="S91650">
            <v>2.664049688293697</v>
          </cell>
        </row>
        <row r="91651">
          <cell r="S91651">
            <v>2.6645876645876649</v>
          </cell>
        </row>
        <row r="91652">
          <cell r="S91652">
            <v>2.664972273567467</v>
          </cell>
        </row>
        <row r="91653">
          <cell r="S91653">
            <v>2.6643566643566636</v>
          </cell>
        </row>
        <row r="91654">
          <cell r="S91654">
            <v>2.6652033271719038</v>
          </cell>
        </row>
        <row r="91655">
          <cell r="S91655">
            <v>2.6655108645399905</v>
          </cell>
        </row>
        <row r="91656">
          <cell r="S91656">
            <v>2.6656647398843929</v>
          </cell>
        </row>
        <row r="91657">
          <cell r="S91657">
            <v>2.6648946614282414</v>
          </cell>
        </row>
        <row r="91658">
          <cell r="S91658">
            <v>2.6642032332563508</v>
          </cell>
        </row>
        <row r="91659">
          <cell r="S91659">
            <v>2.6640496882936961</v>
          </cell>
        </row>
        <row r="91660">
          <cell r="S91660">
            <v>2.6645116601246825</v>
          </cell>
        </row>
        <row r="91661">
          <cell r="S91661">
            <v>2.6642807665666131</v>
          </cell>
        </row>
        <row r="91662">
          <cell r="S91662">
            <v>2.6628200323101776</v>
          </cell>
        </row>
        <row r="91663">
          <cell r="S91663">
            <v>2.6632040627885503</v>
          </cell>
        </row>
        <row r="91664">
          <cell r="S91664">
            <v>2.664049688293697</v>
          </cell>
        </row>
        <row r="91665">
          <cell r="S91665">
            <v>2.6638965835641737</v>
          </cell>
        </row>
        <row r="91666">
          <cell r="S91666">
            <v>2.664358264081256</v>
          </cell>
        </row>
        <row r="91667">
          <cell r="S91667">
            <v>2.664358264081256</v>
          </cell>
        </row>
        <row r="91668">
          <cell r="S91668">
            <v>2.6645891043397967</v>
          </cell>
        </row>
        <row r="91669">
          <cell r="S91669">
            <v>2.6645116601246825</v>
          </cell>
        </row>
        <row r="91670">
          <cell r="S91670">
            <v>2.664434180138568</v>
          </cell>
        </row>
        <row r="91671">
          <cell r="S91671">
            <v>2.6645116601246825</v>
          </cell>
        </row>
        <row r="91672">
          <cell r="S91672">
            <v>2.6652043407988919</v>
          </cell>
        </row>
        <row r="91673">
          <cell r="S91673">
            <v>2.664358264081256</v>
          </cell>
        </row>
        <row r="91674">
          <cell r="S91674">
            <v>2.6648199445983383</v>
          </cell>
        </row>
        <row r="91675">
          <cell r="S91675">
            <v>2.6639741518578348</v>
          </cell>
        </row>
        <row r="91676">
          <cell r="S91676">
            <v>2.6645116601246821</v>
          </cell>
        </row>
        <row r="91677">
          <cell r="S91677">
            <v>2.6645116601246825</v>
          </cell>
        </row>
        <row r="91678">
          <cell r="S91678">
            <v>2.664358264081256</v>
          </cell>
        </row>
        <row r="91679">
          <cell r="S91679">
            <v>2.664742553682752</v>
          </cell>
        </row>
        <row r="91680">
          <cell r="S91680">
            <v>2.6646649422632795</v>
          </cell>
        </row>
        <row r="91681">
          <cell r="S91681">
            <v>2.6648960739030021</v>
          </cell>
        </row>
        <row r="91682">
          <cell r="S91682">
            <v>2.6648958891454964</v>
          </cell>
        </row>
        <row r="91683">
          <cell r="S91683">
            <v>2.665665434380776</v>
          </cell>
        </row>
        <row r="91684">
          <cell r="S91684">
            <v>2.665665434380776</v>
          </cell>
        </row>
        <row r="91685">
          <cell r="S91685">
            <v>2.664434180138568</v>
          </cell>
        </row>
        <row r="91686">
          <cell r="S91686">
            <v>2.6658964879852118</v>
          </cell>
        </row>
        <row r="91687">
          <cell r="S91687">
            <v>2.6655114807114808</v>
          </cell>
        </row>
        <row r="91688">
          <cell r="S91688">
            <v>2.6651270207852193</v>
          </cell>
        </row>
        <row r="91689">
          <cell r="S91689">
            <v>2.6645116601246825</v>
          </cell>
        </row>
        <row r="91690">
          <cell r="S91690">
            <v>2.6638965835641737</v>
          </cell>
        </row>
        <row r="91691">
          <cell r="S91691">
            <v>2.6638965835641737</v>
          </cell>
        </row>
        <row r="91692">
          <cell r="S91692">
            <v>2.6645116601246825</v>
          </cell>
        </row>
        <row r="91693">
          <cell r="S91693">
            <v>2.6645116601246825</v>
          </cell>
        </row>
        <row r="91694">
          <cell r="S91694">
            <v>2.6651270207852193</v>
          </cell>
        </row>
        <row r="91695">
          <cell r="S91695">
            <v>2.6648960739030021</v>
          </cell>
        </row>
        <row r="91696">
          <cell r="S91696">
            <v>2.6646649422632795</v>
          </cell>
        </row>
        <row r="91697">
          <cell r="S91697">
            <v>2.6650496650496649</v>
          </cell>
        </row>
        <row r="91698">
          <cell r="S91698">
            <v>2.6652806652806649</v>
          </cell>
        </row>
        <row r="91699">
          <cell r="S91699">
            <v>2.6657426657426657</v>
          </cell>
        </row>
        <row r="91700">
          <cell r="S91700">
            <v>2.6658964879852118</v>
          </cell>
        </row>
        <row r="91701">
          <cell r="S91701">
            <v>2.6652033271719038</v>
          </cell>
        </row>
        <row r="91702">
          <cell r="S91702">
            <v>2.6652033271719038</v>
          </cell>
        </row>
        <row r="91703">
          <cell r="S91703">
            <v>2.6650496650496649</v>
          </cell>
        </row>
        <row r="91704">
          <cell r="S91704">
            <v>2.6645116601246825</v>
          </cell>
        </row>
        <row r="91705">
          <cell r="S91705">
            <v>2.6636657433056325</v>
          </cell>
        </row>
        <row r="91706">
          <cell r="S91706">
            <v>2.664049688293697</v>
          </cell>
        </row>
        <row r="91707">
          <cell r="S91707">
            <v>2.6642807665666131</v>
          </cell>
        </row>
        <row r="91708">
          <cell r="S91708">
            <v>2.6642032332563508</v>
          </cell>
        </row>
        <row r="91709">
          <cell r="S91709">
            <v>2.6649722735674675</v>
          </cell>
        </row>
        <row r="91710">
          <cell r="S91710">
            <v>2.6655881673214696</v>
          </cell>
        </row>
        <row r="91711">
          <cell r="S91711">
            <v>2.6655108645399905</v>
          </cell>
        </row>
        <row r="91712">
          <cell r="S91712">
            <v>2.6651257684307832</v>
          </cell>
        </row>
        <row r="91713">
          <cell r="S91713">
            <v>2.6659731853906612</v>
          </cell>
        </row>
        <row r="91714">
          <cell r="S91714">
            <v>2.6651257684307832</v>
          </cell>
        </row>
        <row r="91715">
          <cell r="S91715">
            <v>2.6646637393113011</v>
          </cell>
        </row>
        <row r="91716">
          <cell r="S91716">
            <v>2.6653570603189274</v>
          </cell>
        </row>
        <row r="91717">
          <cell r="S91717">
            <v>2.665665434380776</v>
          </cell>
        </row>
        <row r="91718">
          <cell r="S91718">
            <v>2.6650496650496645</v>
          </cell>
        </row>
        <row r="91719">
          <cell r="S91719">
            <v>2.6658964879852118</v>
          </cell>
        </row>
        <row r="91720">
          <cell r="S91720">
            <v>2.6645876645876641</v>
          </cell>
        </row>
        <row r="91721">
          <cell r="S91721">
            <v>2.6643566643566641</v>
          </cell>
        </row>
        <row r="91722">
          <cell r="S91722">
            <v>2.6650496650496649</v>
          </cell>
        </row>
        <row r="91723">
          <cell r="S91723">
            <v>2.6638189794504732</v>
          </cell>
        </row>
        <row r="91724">
          <cell r="S91724">
            <v>2.6648958891454964</v>
          </cell>
        </row>
        <row r="91725">
          <cell r="S91725">
            <v>2.6642805818517665</v>
          </cell>
        </row>
        <row r="91726">
          <cell r="S91726">
            <v>2.664049688293697</v>
          </cell>
        </row>
        <row r="91727">
          <cell r="S91727">
            <v>2.663972286374134</v>
          </cell>
        </row>
        <row r="91728">
          <cell r="S91728">
            <v>2.6641256641256641</v>
          </cell>
        </row>
        <row r="91729">
          <cell r="S91729">
            <v>2.6646651270207848</v>
          </cell>
        </row>
        <row r="91730">
          <cell r="S91730">
            <v>2.6648958891454964</v>
          </cell>
        </row>
        <row r="91731">
          <cell r="S91731">
            <v>2.6645876645876649</v>
          </cell>
        </row>
        <row r="91732">
          <cell r="S91732">
            <v>2.6648186648186649</v>
          </cell>
        </row>
        <row r="91733">
          <cell r="S91733">
            <v>2.6645876645876649</v>
          </cell>
        </row>
        <row r="91734">
          <cell r="S91734">
            <v>2.6648186648186649</v>
          </cell>
        </row>
        <row r="91735">
          <cell r="S91735">
            <v>2.6648186648186649</v>
          </cell>
        </row>
        <row r="91736">
          <cell r="S91736">
            <v>2.664434180138568</v>
          </cell>
        </row>
        <row r="91737">
          <cell r="S91737">
            <v>2.664434180138568</v>
          </cell>
        </row>
        <row r="91738">
          <cell r="S91738">
            <v>2.6646649422632795</v>
          </cell>
        </row>
        <row r="91739">
          <cell r="S91739">
            <v>2.6650496650496649</v>
          </cell>
        </row>
        <row r="91740">
          <cell r="S91740">
            <v>2.6642032332563508</v>
          </cell>
        </row>
        <row r="91741">
          <cell r="S91741">
            <v>2.6650496650496649</v>
          </cell>
        </row>
        <row r="91742">
          <cell r="S91742">
            <v>2.6648186648186649</v>
          </cell>
        </row>
        <row r="91743">
          <cell r="S91743">
            <v>2.6643566643566645</v>
          </cell>
        </row>
        <row r="91744">
          <cell r="S91744">
            <v>2.6652033271719038</v>
          </cell>
        </row>
        <row r="91745">
          <cell r="S91745">
            <v>2.664972273567467</v>
          </cell>
        </row>
        <row r="91746">
          <cell r="S91746">
            <v>2.6645876645876641</v>
          </cell>
        </row>
        <row r="91747">
          <cell r="S91747">
            <v>2.6654343807763397</v>
          </cell>
        </row>
        <row r="91748">
          <cell r="S91748">
            <v>2.6654343807763397</v>
          </cell>
        </row>
        <row r="91749">
          <cell r="S91749">
            <v>2.6652806652806644</v>
          </cell>
        </row>
        <row r="91750">
          <cell r="S91750">
            <v>2.6650496650496645</v>
          </cell>
        </row>
        <row r="91751">
          <cell r="S91751">
            <v>2.664972273567467</v>
          </cell>
        </row>
        <row r="91752">
          <cell r="S91752">
            <v>2.664434180138568</v>
          </cell>
        </row>
        <row r="91753">
          <cell r="S91753">
            <v>2.6650496650496649</v>
          </cell>
        </row>
        <row r="91754">
          <cell r="S91754">
            <v>2.6645116601246825</v>
          </cell>
        </row>
        <row r="91755">
          <cell r="S91755">
            <v>2.664358264081256</v>
          </cell>
        </row>
        <row r="91756">
          <cell r="S91756">
            <v>2.6642807665666131</v>
          </cell>
        </row>
        <row r="91757">
          <cell r="S91757">
            <v>2.6641274238227148</v>
          </cell>
        </row>
        <row r="91758">
          <cell r="S91758">
            <v>2.6641274238227148</v>
          </cell>
        </row>
        <row r="91759">
          <cell r="S91759">
            <v>2.6638965835641737</v>
          </cell>
        </row>
        <row r="91760">
          <cell r="S91760">
            <v>2.664049688293697</v>
          </cell>
        </row>
        <row r="91761">
          <cell r="S91761">
            <v>2.664049688293697</v>
          </cell>
        </row>
        <row r="91762">
          <cell r="S91762">
            <v>2.6642807665666131</v>
          </cell>
        </row>
        <row r="91763">
          <cell r="S91763">
            <v>2.6645116601246825</v>
          </cell>
        </row>
        <row r="91764">
          <cell r="S91764">
            <v>2.6642807665666131</v>
          </cell>
        </row>
        <row r="91765">
          <cell r="S91765">
            <v>2.6639741518578348</v>
          </cell>
        </row>
        <row r="91766">
          <cell r="S91766">
            <v>2.6642824180895248</v>
          </cell>
        </row>
        <row r="91767">
          <cell r="S91767">
            <v>2.6640518689432398</v>
          </cell>
        </row>
        <row r="91768">
          <cell r="S91768">
            <v>2.6642049388414488</v>
          </cell>
        </row>
        <row r="91769">
          <cell r="S91769">
            <v>2.6645891043397967</v>
          </cell>
        </row>
        <row r="91770">
          <cell r="S91770">
            <v>2.6636657433056325</v>
          </cell>
        </row>
        <row r="91771">
          <cell r="S91771">
            <v>2.664049688293697</v>
          </cell>
        </row>
        <row r="91772">
          <cell r="S91772">
            <v>2.6645116601246825</v>
          </cell>
        </row>
        <row r="91773">
          <cell r="S91773">
            <v>2.664358264081256</v>
          </cell>
        </row>
        <row r="91774">
          <cell r="S91774">
            <v>2.6651270207852193</v>
          </cell>
        </row>
        <row r="91775">
          <cell r="S91775">
            <v>2.6652806652806649</v>
          </cell>
        </row>
        <row r="91776">
          <cell r="S91776">
            <v>2.6645116601246821</v>
          </cell>
        </row>
        <row r="91777">
          <cell r="S91777">
            <v>2.6642807665666126</v>
          </cell>
        </row>
        <row r="91778">
          <cell r="S91778">
            <v>2.6652806652806649</v>
          </cell>
        </row>
        <row r="91779">
          <cell r="S91779">
            <v>2.6645116601246821</v>
          </cell>
        </row>
        <row r="91780">
          <cell r="S91780">
            <v>2.6651270207852193</v>
          </cell>
        </row>
        <row r="91781">
          <cell r="S91781">
            <v>2.6648958891454964</v>
          </cell>
        </row>
        <row r="91782">
          <cell r="S91782">
            <v>2.6651270207852193</v>
          </cell>
        </row>
        <row r="91783">
          <cell r="S91783">
            <v>2.6655889145496534</v>
          </cell>
        </row>
        <row r="91784">
          <cell r="S91784">
            <v>2.6655114807114808</v>
          </cell>
        </row>
        <row r="91785">
          <cell r="S91785">
            <v>2.665665434380776</v>
          </cell>
        </row>
        <row r="91786">
          <cell r="S91786">
            <v>2.6654343807763397</v>
          </cell>
        </row>
        <row r="91787">
          <cell r="S91787">
            <v>2.6661273567467649</v>
          </cell>
        </row>
        <row r="91788">
          <cell r="S91788">
            <v>2.6657426657426657</v>
          </cell>
        </row>
        <row r="91789">
          <cell r="S91789">
            <v>2.6648960739030021</v>
          </cell>
        </row>
        <row r="91790">
          <cell r="S91790">
            <v>2.6645116601246825</v>
          </cell>
        </row>
        <row r="91791">
          <cell r="S91791">
            <v>2.664358264081256</v>
          </cell>
        </row>
        <row r="91792">
          <cell r="S91792">
            <v>2.6645116601246825</v>
          </cell>
        </row>
        <row r="91793">
          <cell r="S91793">
            <v>2.664049688293697</v>
          </cell>
        </row>
        <row r="91794">
          <cell r="S91794">
            <v>2.6645891043397967</v>
          </cell>
        </row>
        <row r="91795">
          <cell r="S91795">
            <v>2.6644357258250633</v>
          </cell>
        </row>
        <row r="91796">
          <cell r="S91796">
            <v>2.6639741518578348</v>
          </cell>
        </row>
        <row r="91797">
          <cell r="S91797">
            <v>2.664358264081256</v>
          </cell>
        </row>
        <row r="91798">
          <cell r="S91798">
            <v>2.6638965835641737</v>
          </cell>
        </row>
        <row r="91799">
          <cell r="S91799">
            <v>2.6641274238227148</v>
          </cell>
        </row>
        <row r="91800">
          <cell r="S91800">
            <v>2.6645116601246825</v>
          </cell>
        </row>
        <row r="91801">
          <cell r="S91801">
            <v>2.6648960739030021</v>
          </cell>
        </row>
        <row r="91802">
          <cell r="S91802">
            <v>2.6646649422632795</v>
          </cell>
        </row>
        <row r="91803">
          <cell r="S91803">
            <v>2.6658964879852118</v>
          </cell>
        </row>
        <row r="91804">
          <cell r="S91804">
            <v>2.6653579676674362</v>
          </cell>
        </row>
        <row r="91805">
          <cell r="S91805">
            <v>2.6652806652806644</v>
          </cell>
        </row>
        <row r="91806">
          <cell r="S91806">
            <v>2.665665434380776</v>
          </cell>
        </row>
        <row r="91807">
          <cell r="S91807">
            <v>2.6654343807763397</v>
          </cell>
        </row>
        <row r="91808">
          <cell r="S91808">
            <v>2.6658192743240119</v>
          </cell>
        </row>
        <row r="91809">
          <cell r="S91809">
            <v>2.665665434380776</v>
          </cell>
        </row>
        <row r="91810">
          <cell r="S91810">
            <v>2.665665434380776</v>
          </cell>
        </row>
        <row r="91811">
          <cell r="S91811">
            <v>2.6652033271719038</v>
          </cell>
        </row>
        <row r="91812">
          <cell r="S91812">
            <v>2.6648186648186649</v>
          </cell>
        </row>
        <row r="91813">
          <cell r="S91813">
            <v>2.6650496650496649</v>
          </cell>
        </row>
        <row r="91814">
          <cell r="S91814">
            <v>2.6658192743240119</v>
          </cell>
        </row>
        <row r="91815">
          <cell r="S91815">
            <v>2.6658192743240119</v>
          </cell>
        </row>
        <row r="91816">
          <cell r="S91816">
            <v>2.665665434380776</v>
          </cell>
        </row>
        <row r="91817">
          <cell r="S91817">
            <v>2.6654343807763397</v>
          </cell>
        </row>
        <row r="91818">
          <cell r="S91818">
            <v>2.6658192743240119</v>
          </cell>
        </row>
        <row r="91819">
          <cell r="S91819">
            <v>2.6652033271719038</v>
          </cell>
        </row>
        <row r="91820">
          <cell r="S91820">
            <v>2.6658192743240119</v>
          </cell>
        </row>
        <row r="91821">
          <cell r="S91821">
            <v>2.6660503813265541</v>
          </cell>
        </row>
        <row r="91822">
          <cell r="S91822">
            <v>2.6652804804804804</v>
          </cell>
        </row>
        <row r="91823">
          <cell r="S91823">
            <v>2.6651270207852193</v>
          </cell>
        </row>
        <row r="91824">
          <cell r="S91824">
            <v>2.6652043407988919</v>
          </cell>
        </row>
        <row r="91825">
          <cell r="S91825">
            <v>2.664358264081256</v>
          </cell>
        </row>
        <row r="91826">
          <cell r="S91826">
            <v>2.6639741518578348</v>
          </cell>
        </row>
        <row r="91827">
          <cell r="S91827">
            <v>2.6641274238227148</v>
          </cell>
        </row>
        <row r="91828">
          <cell r="S91828">
            <v>2.664049688293697</v>
          </cell>
        </row>
        <row r="91829">
          <cell r="S91829">
            <v>2.6642032332563508</v>
          </cell>
        </row>
        <row r="91830">
          <cell r="S91830">
            <v>2.6641274238227148</v>
          </cell>
        </row>
        <row r="91831">
          <cell r="S91831">
            <v>2.6649734472408224</v>
          </cell>
        </row>
        <row r="91832">
          <cell r="S91832">
            <v>2.6648958891454964</v>
          </cell>
        </row>
        <row r="91833">
          <cell r="S91833">
            <v>2.6651270207852193</v>
          </cell>
        </row>
        <row r="91834">
          <cell r="S91834">
            <v>2.6648958891454964</v>
          </cell>
        </row>
        <row r="91835">
          <cell r="S91835">
            <v>2.6655114807114808</v>
          </cell>
        </row>
        <row r="91836">
          <cell r="S91836">
            <v>2.6657426657426657</v>
          </cell>
        </row>
        <row r="91837">
          <cell r="S91837">
            <v>2.6657426657426657</v>
          </cell>
        </row>
        <row r="91838">
          <cell r="S91838">
            <v>2.665665434380776</v>
          </cell>
        </row>
        <row r="91839">
          <cell r="S91839">
            <v>2.6660503813265541</v>
          </cell>
        </row>
        <row r="91840">
          <cell r="S91840">
            <v>2.6662814883290964</v>
          </cell>
        </row>
        <row r="91841">
          <cell r="S91841">
            <v>2.6658964879852118</v>
          </cell>
        </row>
        <row r="91842">
          <cell r="S91842">
            <v>2.6661273567467649</v>
          </cell>
        </row>
        <row r="91843">
          <cell r="S91843">
            <v>2.6657426657426653</v>
          </cell>
        </row>
        <row r="91844">
          <cell r="S91844">
            <v>2.6655114807114804</v>
          </cell>
        </row>
        <row r="91845">
          <cell r="S91845">
            <v>2.665665434380776</v>
          </cell>
        </row>
        <row r="91846">
          <cell r="S91846">
            <v>2.6662046662046661</v>
          </cell>
        </row>
        <row r="91847">
          <cell r="S91847">
            <v>2.6657426657426657</v>
          </cell>
        </row>
        <row r="91848">
          <cell r="S91848">
            <v>2.6655116655116657</v>
          </cell>
        </row>
        <row r="91849">
          <cell r="S91849">
            <v>2.6661273567467649</v>
          </cell>
        </row>
        <row r="91850">
          <cell r="S91850">
            <v>2.6662814883290964</v>
          </cell>
        </row>
        <row r="91851">
          <cell r="S91851">
            <v>2.6658964879852118</v>
          </cell>
        </row>
        <row r="91852">
          <cell r="S91852">
            <v>2.6658964879852118</v>
          </cell>
        </row>
        <row r="91853">
          <cell r="S91853">
            <v>2.6658964879852118</v>
          </cell>
        </row>
        <row r="91854">
          <cell r="S91854">
            <v>2.6662043458159963</v>
          </cell>
        </row>
        <row r="91855">
          <cell r="S91855">
            <v>2.6652033271719038</v>
          </cell>
        </row>
        <row r="91856">
          <cell r="S91856">
            <v>2.6650496650496645</v>
          </cell>
        </row>
        <row r="91857">
          <cell r="S91857">
            <v>2.665665434380776</v>
          </cell>
        </row>
        <row r="91858">
          <cell r="S91858">
            <v>2.6655881673214701</v>
          </cell>
        </row>
        <row r="91859">
          <cell r="S91859">
            <v>2.6660503813265541</v>
          </cell>
        </row>
        <row r="91860">
          <cell r="S91860">
            <v>2.6652806652806644</v>
          </cell>
        </row>
        <row r="91861">
          <cell r="S91861">
            <v>2.6655114807114804</v>
          </cell>
        </row>
        <row r="91862">
          <cell r="S91862">
            <v>2.6653579676674362</v>
          </cell>
        </row>
        <row r="91863">
          <cell r="S91863">
            <v>2.6649734472408215</v>
          </cell>
        </row>
        <row r="91864">
          <cell r="S91864">
            <v>2.6662046662046661</v>
          </cell>
        </row>
        <row r="91865">
          <cell r="S91865">
            <v>2.6651270207852193</v>
          </cell>
        </row>
        <row r="91866">
          <cell r="S91866">
            <v>2.6651270207852193</v>
          </cell>
        </row>
        <row r="91867">
          <cell r="S91867">
            <v>2.6651270207852193</v>
          </cell>
        </row>
        <row r="91868">
          <cell r="S91868">
            <v>2.6651270207852193</v>
          </cell>
        </row>
        <row r="91869">
          <cell r="S91869">
            <v>2.6641274238227148</v>
          </cell>
        </row>
        <row r="91870">
          <cell r="S91870">
            <v>2.6642049388414493</v>
          </cell>
        </row>
        <row r="91871">
          <cell r="S91871">
            <v>2.6638211352099681</v>
          </cell>
        </row>
        <row r="91872">
          <cell r="S91872">
            <v>2.6638211352099681</v>
          </cell>
        </row>
        <row r="91873">
          <cell r="S91873">
            <v>2.6642049388414493</v>
          </cell>
        </row>
        <row r="91874">
          <cell r="S91874">
            <v>2.6639741518578348</v>
          </cell>
        </row>
        <row r="91875">
          <cell r="S91875">
            <v>2.6637433648742208</v>
          </cell>
        </row>
        <row r="91876">
          <cell r="S91876">
            <v>2.664358264081256</v>
          </cell>
        </row>
        <row r="91877">
          <cell r="S91877">
            <v>2.6645891043397967</v>
          </cell>
        </row>
        <row r="91878">
          <cell r="S91878">
            <v>2.664358264081256</v>
          </cell>
        </row>
        <row r="91879">
          <cell r="S91879">
            <v>2.6642049388414493</v>
          </cell>
        </row>
        <row r="91880">
          <cell r="S91880">
            <v>2.6639741518578348</v>
          </cell>
        </row>
        <row r="91881">
          <cell r="S91881">
            <v>2.6642049388414493</v>
          </cell>
        </row>
        <row r="91882">
          <cell r="S91882">
            <v>2.6648199445983383</v>
          </cell>
        </row>
        <row r="91883">
          <cell r="S91883">
            <v>2.664358264081256</v>
          </cell>
        </row>
        <row r="91884">
          <cell r="S91884">
            <v>2.6637433648742208</v>
          </cell>
        </row>
        <row r="91885">
          <cell r="S91885">
            <v>2.6639741518578348</v>
          </cell>
        </row>
        <row r="91886">
          <cell r="S91886">
            <v>2.6637433648742208</v>
          </cell>
        </row>
        <row r="91887">
          <cell r="S91887">
            <v>2.6641274238227148</v>
          </cell>
        </row>
        <row r="91888">
          <cell r="S91888">
            <v>2.664358264081256</v>
          </cell>
        </row>
        <row r="91889">
          <cell r="S91889">
            <v>2.6646666974382645</v>
          </cell>
        </row>
        <row r="91890">
          <cell r="S91890">
            <v>2.6638211352099681</v>
          </cell>
        </row>
        <row r="91891">
          <cell r="S91891">
            <v>2.6641274238227148</v>
          </cell>
        </row>
        <row r="91892">
          <cell r="S91892">
            <v>2.6641274238227148</v>
          </cell>
        </row>
        <row r="91893">
          <cell r="S91893">
            <v>2.6637433648742208</v>
          </cell>
        </row>
        <row r="91894">
          <cell r="S91894">
            <v>2.6642049388414493</v>
          </cell>
        </row>
        <row r="91895">
          <cell r="S91895">
            <v>2.6646665128086773</v>
          </cell>
        </row>
        <row r="91896">
          <cell r="S91896">
            <v>2.6642049388414493</v>
          </cell>
        </row>
        <row r="91897">
          <cell r="S91897">
            <v>2.664358264081256</v>
          </cell>
        </row>
        <row r="91898">
          <cell r="S91898">
            <v>2.6641274238227148</v>
          </cell>
        </row>
        <row r="91899">
          <cell r="S91899">
            <v>2.6635125778906068</v>
          </cell>
        </row>
        <row r="91900">
          <cell r="S91900">
            <v>2.6640496882936961</v>
          </cell>
        </row>
        <row r="91901">
          <cell r="S91901">
            <v>2.6642032332563508</v>
          </cell>
        </row>
        <row r="91902">
          <cell r="S91902">
            <v>2.6648186648186649</v>
          </cell>
        </row>
        <row r="91903">
          <cell r="S91903">
            <v>2.6646649422632795</v>
          </cell>
        </row>
        <row r="91904">
          <cell r="S91904">
            <v>2.6648960739030021</v>
          </cell>
        </row>
        <row r="91905">
          <cell r="S91905">
            <v>2.6652804804804799</v>
          </cell>
        </row>
        <row r="91906">
          <cell r="S91906">
            <v>2.6655889145496534</v>
          </cell>
        </row>
        <row r="91907">
          <cell r="S91907">
            <v>2.6655889145496534</v>
          </cell>
        </row>
        <row r="91908">
          <cell r="S91908">
            <v>2.6658964879852118</v>
          </cell>
        </row>
        <row r="91909">
          <cell r="S91909">
            <v>2.6655114807114808</v>
          </cell>
        </row>
        <row r="91910">
          <cell r="S91910">
            <v>2.6652806652806649</v>
          </cell>
        </row>
        <row r="91911">
          <cell r="S91911">
            <v>2.6648958891454964</v>
          </cell>
        </row>
        <row r="91912">
          <cell r="S91912">
            <v>2.6651270207852193</v>
          </cell>
        </row>
        <row r="91913">
          <cell r="S91913">
            <v>2.6653579676674362</v>
          </cell>
        </row>
        <row r="91914">
          <cell r="S91914">
            <v>2.6651270207852193</v>
          </cell>
        </row>
        <row r="91915">
          <cell r="S91915">
            <v>2.6649734472408224</v>
          </cell>
        </row>
        <row r="91916">
          <cell r="S91916">
            <v>2.6645116601246825</v>
          </cell>
        </row>
        <row r="91917">
          <cell r="S91917">
            <v>2.664742553682752</v>
          </cell>
        </row>
        <row r="91918">
          <cell r="S91918">
            <v>2.664358264081256</v>
          </cell>
        </row>
        <row r="91919">
          <cell r="S91919">
            <v>2.6642807665666131</v>
          </cell>
        </row>
        <row r="91920">
          <cell r="S91920">
            <v>2.664434180138568</v>
          </cell>
        </row>
        <row r="91921">
          <cell r="S91921">
            <v>2.664358264081256</v>
          </cell>
        </row>
        <row r="91922">
          <cell r="S91922">
            <v>2.6645891043397967</v>
          </cell>
        </row>
        <row r="91923">
          <cell r="S91923">
            <v>2.6642049388414493</v>
          </cell>
        </row>
        <row r="91924">
          <cell r="S91924">
            <v>2.6641274238227148</v>
          </cell>
        </row>
        <row r="91925">
          <cell r="S91925">
            <v>2.664358264081256</v>
          </cell>
        </row>
        <row r="91926">
          <cell r="S91926">
            <v>2.6641274238227148</v>
          </cell>
        </row>
        <row r="91927">
          <cell r="S91927">
            <v>2.664358264081256</v>
          </cell>
        </row>
        <row r="91928">
          <cell r="S91928">
            <v>2.6641274238227148</v>
          </cell>
        </row>
        <row r="91929">
          <cell r="S91929">
            <v>2.6649734472408224</v>
          </cell>
        </row>
        <row r="91930">
          <cell r="S91930">
            <v>2.6649734472408224</v>
          </cell>
        </row>
        <row r="91931">
          <cell r="S91931">
            <v>2.6651270207852193</v>
          </cell>
        </row>
        <row r="91932">
          <cell r="S91932">
            <v>2.6642807665666131</v>
          </cell>
        </row>
        <row r="91933">
          <cell r="S91933">
            <v>2.664742553682752</v>
          </cell>
        </row>
        <row r="91934">
          <cell r="S91934">
            <v>2.664742553682752</v>
          </cell>
        </row>
        <row r="91935">
          <cell r="S91935">
            <v>2.6647425536827525</v>
          </cell>
        </row>
        <row r="91936">
          <cell r="S91936">
            <v>2.6645116601246825</v>
          </cell>
        </row>
        <row r="91937">
          <cell r="S91937">
            <v>2.6645116601246825</v>
          </cell>
        </row>
        <row r="91938">
          <cell r="S91938">
            <v>2.6645116601246825</v>
          </cell>
        </row>
        <row r="91939">
          <cell r="S91939">
            <v>2.6647425536827525</v>
          </cell>
        </row>
        <row r="91940">
          <cell r="S91940">
            <v>2.6645116601246825</v>
          </cell>
        </row>
        <row r="91941">
          <cell r="S91941">
            <v>2.6646649422632795</v>
          </cell>
        </row>
        <row r="91942">
          <cell r="S91942">
            <v>2.6640496882936961</v>
          </cell>
        </row>
        <row r="91943">
          <cell r="S91943">
            <v>2.6642805818517661</v>
          </cell>
        </row>
        <row r="91944">
          <cell r="S91944">
            <v>2.6646651270207848</v>
          </cell>
        </row>
        <row r="91945">
          <cell r="S91945">
            <v>2.6655114807114808</v>
          </cell>
        </row>
        <row r="91946">
          <cell r="S91946">
            <v>2.6654343807763397</v>
          </cell>
        </row>
        <row r="91947">
          <cell r="S91947">
            <v>2.6664355062413319</v>
          </cell>
        </row>
        <row r="91948">
          <cell r="S91948">
            <v>2.6665125953316382</v>
          </cell>
        </row>
        <row r="91949">
          <cell r="S91949">
            <v>2.6663585951940845</v>
          </cell>
        </row>
        <row r="91950">
          <cell r="S91950">
            <v>2.6659736659736657</v>
          </cell>
        </row>
        <row r="91951">
          <cell r="S91951">
            <v>2.6647425536827516</v>
          </cell>
        </row>
        <row r="91952">
          <cell r="S91952">
            <v>2.6655889145496534</v>
          </cell>
        </row>
        <row r="91953">
          <cell r="S91953">
            <v>2.6654352343569614</v>
          </cell>
        </row>
        <row r="91954">
          <cell r="S91954">
            <v>2.6647425536827525</v>
          </cell>
        </row>
        <row r="91955">
          <cell r="S91955">
            <v>2.6641274238227148</v>
          </cell>
        </row>
        <row r="91956">
          <cell r="S91956">
            <v>2.664358264081256</v>
          </cell>
        </row>
        <row r="91957">
          <cell r="S91957">
            <v>2.6642049388414488</v>
          </cell>
        </row>
        <row r="91958">
          <cell r="S91958">
            <v>2.6645891043397967</v>
          </cell>
        </row>
        <row r="91959">
          <cell r="S91959">
            <v>2.6637433648742208</v>
          </cell>
        </row>
        <row r="91960">
          <cell r="S91960">
            <v>2.6645891043397967</v>
          </cell>
        </row>
        <row r="91961">
          <cell r="S91961">
            <v>2.6641274238227148</v>
          </cell>
        </row>
        <row r="91962">
          <cell r="S91962">
            <v>2.6645116601246825</v>
          </cell>
        </row>
        <row r="91963">
          <cell r="S91963">
            <v>2.6648960739030021</v>
          </cell>
        </row>
        <row r="91964">
          <cell r="S91964">
            <v>2.6648960739030021</v>
          </cell>
        </row>
        <row r="91965">
          <cell r="S91965">
            <v>2.6645116601246825</v>
          </cell>
        </row>
        <row r="91966">
          <cell r="S91966">
            <v>2.664358264081256</v>
          </cell>
        </row>
        <row r="91967">
          <cell r="S91967">
            <v>2.6642049388414493</v>
          </cell>
        </row>
        <row r="91968">
          <cell r="S91968">
            <v>2.6642824180895253</v>
          </cell>
        </row>
        <row r="91969">
          <cell r="S91969">
            <v>2.6638985005767015</v>
          </cell>
        </row>
        <row r="91970">
          <cell r="S91970">
            <v>2.6646665128086773</v>
          </cell>
        </row>
        <row r="91971">
          <cell r="S91971">
            <v>2.663590216889709</v>
          </cell>
        </row>
        <row r="91972">
          <cell r="S91972">
            <v>2.6644359104546504</v>
          </cell>
        </row>
        <row r="91973">
          <cell r="S91973">
            <v>2.6644359104546504</v>
          </cell>
        </row>
        <row r="91974">
          <cell r="S91974">
            <v>2.6639741518578348</v>
          </cell>
        </row>
        <row r="91975">
          <cell r="S91975">
            <v>2.664358264081256</v>
          </cell>
        </row>
        <row r="91976">
          <cell r="S91976">
            <v>2.6648199445983378</v>
          </cell>
        </row>
        <row r="91977">
          <cell r="S91977">
            <v>2.665281809787627</v>
          </cell>
        </row>
        <row r="91978">
          <cell r="S91978">
            <v>2.6651280867759057</v>
          </cell>
        </row>
        <row r="91979">
          <cell r="S91979">
            <v>2.6645131518227969</v>
          </cell>
        </row>
        <row r="91980">
          <cell r="S91980">
            <v>2.6653588737595197</v>
          </cell>
        </row>
        <row r="91981">
          <cell r="S91981">
            <v>2.6655124653739612</v>
          </cell>
        </row>
        <row r="91982">
          <cell r="S91982">
            <v>2.6659741458910435</v>
          </cell>
        </row>
        <row r="91983">
          <cell r="S91983">
            <v>2.6648199445983383</v>
          </cell>
        </row>
        <row r="91984">
          <cell r="S91984">
            <v>2.6648199445983383</v>
          </cell>
        </row>
        <row r="91985">
          <cell r="S91985">
            <v>2.6654352343569618</v>
          </cell>
        </row>
        <row r="91986">
          <cell r="S91986">
            <v>2.6654352343569618</v>
          </cell>
        </row>
        <row r="91987">
          <cell r="S91987">
            <v>2.6656661279150313</v>
          </cell>
        </row>
        <row r="91988">
          <cell r="S91988">
            <v>2.6652043407988915</v>
          </cell>
        </row>
        <row r="91989">
          <cell r="S91989">
            <v>2.6652043407988915</v>
          </cell>
        </row>
        <row r="91990">
          <cell r="S91990">
            <v>2.6656661279150313</v>
          </cell>
        </row>
        <row r="91991">
          <cell r="S91991">
            <v>2.6661279150311707</v>
          </cell>
        </row>
        <row r="91992">
          <cell r="S91992">
            <v>2.6648199445983383</v>
          </cell>
        </row>
        <row r="91993">
          <cell r="S91993">
            <v>2.6645891043397967</v>
          </cell>
        </row>
        <row r="91994">
          <cell r="S91994">
            <v>2.6646666974382645</v>
          </cell>
        </row>
        <row r="91995">
          <cell r="S91995">
            <v>2.6642049388414493</v>
          </cell>
        </row>
        <row r="91996">
          <cell r="S91996">
            <v>2.6642049388414488</v>
          </cell>
        </row>
        <row r="91997">
          <cell r="S91997">
            <v>2.6646666974382645</v>
          </cell>
        </row>
        <row r="91998">
          <cell r="S91998">
            <v>2.6645131518227969</v>
          </cell>
        </row>
        <row r="91999">
          <cell r="S91999">
            <v>2.6645131518227969</v>
          </cell>
        </row>
        <row r="92000">
          <cell r="S92000">
            <v>2.6645131518227969</v>
          </cell>
        </row>
        <row r="92001">
          <cell r="S92001">
            <v>2.6644357258250633</v>
          </cell>
        </row>
        <row r="92002">
          <cell r="S92002">
            <v>2.6649734472408224</v>
          </cell>
        </row>
        <row r="92003">
          <cell r="S92003">
            <v>2.6649734472408224</v>
          </cell>
        </row>
        <row r="92004">
          <cell r="S92004">
            <v>2.6652043407988919</v>
          </cell>
        </row>
        <row r="92005">
          <cell r="S92005">
            <v>2.6649734472408224</v>
          </cell>
        </row>
        <row r="92006">
          <cell r="S92006">
            <v>2.6652043407988915</v>
          </cell>
        </row>
        <row r="92007">
          <cell r="S92007">
            <v>2.6652043407988915</v>
          </cell>
        </row>
        <row r="92008">
          <cell r="S92008">
            <v>2.6655889145496534</v>
          </cell>
        </row>
        <row r="92009">
          <cell r="S92009">
            <v>2.6645891043397967</v>
          </cell>
        </row>
        <row r="92010">
          <cell r="S92010">
            <v>2.6649734472408215</v>
          </cell>
        </row>
        <row r="92011">
          <cell r="S92011">
            <v>2.6647425536827516</v>
          </cell>
        </row>
        <row r="92012">
          <cell r="S92012">
            <v>2.6658198614318707</v>
          </cell>
        </row>
        <row r="92013">
          <cell r="S92013">
            <v>2.6645891043397967</v>
          </cell>
        </row>
        <row r="92014">
          <cell r="S92014">
            <v>2.6649734472408224</v>
          </cell>
        </row>
        <row r="92015">
          <cell r="S92015">
            <v>2.6645891043397967</v>
          </cell>
        </row>
        <row r="92016">
          <cell r="S92016">
            <v>2.6648972997922913</v>
          </cell>
        </row>
        <row r="92017">
          <cell r="S92017">
            <v>2.6645131518227969</v>
          </cell>
        </row>
        <row r="92018">
          <cell r="S92018">
            <v>2.6640518689432398</v>
          </cell>
        </row>
        <row r="92019">
          <cell r="S92019">
            <v>2.6646666974382645</v>
          </cell>
        </row>
        <row r="92020">
          <cell r="S92020">
            <v>2.6645131518227969</v>
          </cell>
        </row>
        <row r="92021">
          <cell r="S92021">
            <v>2.6645131518227969</v>
          </cell>
        </row>
        <row r="92022">
          <cell r="S92022">
            <v>2.6640518689432398</v>
          </cell>
        </row>
        <row r="92023">
          <cell r="S92023">
            <v>2.6646666974382645</v>
          </cell>
        </row>
        <row r="92024">
          <cell r="S92024">
            <v>2.6646665128086773</v>
          </cell>
        </row>
        <row r="92025">
          <cell r="S92025">
            <v>2.6645131518227969</v>
          </cell>
        </row>
        <row r="92026">
          <cell r="S92026">
            <v>2.6643598615916955</v>
          </cell>
        </row>
        <row r="92027">
          <cell r="S92027">
            <v>2.6643598615916955</v>
          </cell>
        </row>
        <row r="92028">
          <cell r="S92028">
            <v>2.6647438855560686</v>
          </cell>
        </row>
        <row r="92029">
          <cell r="S92029">
            <v>2.6649746192893393</v>
          </cell>
        </row>
        <row r="92030">
          <cell r="S92030">
            <v>2.6647438855560677</v>
          </cell>
        </row>
        <row r="92031">
          <cell r="S92031">
            <v>2.6646666974382645</v>
          </cell>
        </row>
        <row r="92032">
          <cell r="S92032">
            <v>2.6648199445983378</v>
          </cell>
        </row>
        <row r="92033">
          <cell r="S92033">
            <v>2.6649734472408215</v>
          </cell>
        </row>
        <row r="92034">
          <cell r="S92034">
            <v>2.6648199445983378</v>
          </cell>
        </row>
        <row r="92035">
          <cell r="S92035">
            <v>2.6654352343569609</v>
          </cell>
        </row>
        <row r="92036">
          <cell r="S92036">
            <v>2.6649734472408215</v>
          </cell>
        </row>
        <row r="92037">
          <cell r="S92037">
            <v>2.6655889145496534</v>
          </cell>
        </row>
        <row r="92038">
          <cell r="S92038">
            <v>2.6653579676674362</v>
          </cell>
        </row>
        <row r="92039">
          <cell r="S92039">
            <v>2.6649734472408224</v>
          </cell>
        </row>
        <row r="92040">
          <cell r="S92040">
            <v>2.6648199445983378</v>
          </cell>
        </row>
        <row r="92041">
          <cell r="S92041">
            <v>2.6654352343569614</v>
          </cell>
        </row>
        <row r="92042">
          <cell r="S92042">
            <v>2.6652043407988919</v>
          </cell>
        </row>
        <row r="92043">
          <cell r="S92043">
            <v>2.6654352343569614</v>
          </cell>
        </row>
        <row r="92044">
          <cell r="S92044">
            <v>2.6656661279150313</v>
          </cell>
        </row>
        <row r="92045">
          <cell r="S92045">
            <v>2.6659741458910435</v>
          </cell>
        </row>
        <row r="92046">
          <cell r="S92046">
            <v>2.6651280867759057</v>
          </cell>
        </row>
        <row r="92047">
          <cell r="S92047">
            <v>2.6646666974382645</v>
          </cell>
        </row>
        <row r="92048">
          <cell r="S92048">
            <v>2.6646666974382645</v>
          </cell>
        </row>
        <row r="92049">
          <cell r="S92049">
            <v>2.6644357258250633</v>
          </cell>
        </row>
        <row r="92050">
          <cell r="S92050">
            <v>2.6642824180895248</v>
          </cell>
        </row>
        <row r="92051">
          <cell r="S92051">
            <v>2.6647438855560686</v>
          </cell>
        </row>
        <row r="92052">
          <cell r="S92052">
            <v>2.6642824180895248</v>
          </cell>
        </row>
        <row r="92053">
          <cell r="S92053">
            <v>2.6644357258250633</v>
          </cell>
        </row>
        <row r="92054">
          <cell r="S92054">
            <v>2.665281809787627</v>
          </cell>
        </row>
        <row r="92055">
          <cell r="S92055">
            <v>2.6648972997922913</v>
          </cell>
        </row>
        <row r="92056">
          <cell r="S92056">
            <v>2.6641291810841983</v>
          </cell>
        </row>
        <row r="92057">
          <cell r="S92057">
            <v>2.6643598615916955</v>
          </cell>
        </row>
        <row r="92058">
          <cell r="S92058">
            <v>2.6641291810841983</v>
          </cell>
        </row>
        <row r="92059">
          <cell r="S92059">
            <v>2.6648972997922913</v>
          </cell>
        </row>
        <row r="92060">
          <cell r="S92060">
            <v>2.6644357258250633</v>
          </cell>
        </row>
        <row r="92061">
          <cell r="S92061">
            <v>2.6648972997922913</v>
          </cell>
        </row>
        <row r="92062">
          <cell r="S92062">
            <v>2.6648972997922913</v>
          </cell>
        </row>
        <row r="92063">
          <cell r="S92063">
            <v>2.6644357258250633</v>
          </cell>
        </row>
        <row r="92064">
          <cell r="S92064">
            <v>2.6645891043397967</v>
          </cell>
        </row>
        <row r="92065">
          <cell r="S92065">
            <v>2.6648199445983378</v>
          </cell>
        </row>
        <row r="92066">
          <cell r="S92066">
            <v>2.6649734472408224</v>
          </cell>
        </row>
        <row r="92067">
          <cell r="S92067">
            <v>2.6652043407988919</v>
          </cell>
        </row>
        <row r="92068">
          <cell r="S92068">
            <v>2.6660508083140875</v>
          </cell>
        </row>
        <row r="92069">
          <cell r="S92069">
            <v>2.6660508083140875</v>
          </cell>
        </row>
        <row r="92070">
          <cell r="S92070">
            <v>2.6656661279150313</v>
          </cell>
        </row>
        <row r="92071">
          <cell r="S92071">
            <v>2.6658198614318707</v>
          </cell>
        </row>
        <row r="92072">
          <cell r="S92072">
            <v>2.6660508083140875</v>
          </cell>
        </row>
        <row r="92073">
          <cell r="S92073">
            <v>2.6660508083140875</v>
          </cell>
        </row>
        <row r="92074">
          <cell r="S92074">
            <v>2.665281809787627</v>
          </cell>
        </row>
        <row r="92075">
          <cell r="S92075">
            <v>2.665050784856879</v>
          </cell>
        </row>
        <row r="92076">
          <cell r="S92076">
            <v>2.6648199445983378</v>
          </cell>
        </row>
        <row r="92077">
          <cell r="S92077">
            <v>2.6656661279150309</v>
          </cell>
        </row>
        <row r="92078">
          <cell r="S92078">
            <v>2.6652043407988915</v>
          </cell>
        </row>
        <row r="92079">
          <cell r="S92079">
            <v>2.6648199445983378</v>
          </cell>
        </row>
        <row r="92080">
          <cell r="S92080">
            <v>2.6646666974382645</v>
          </cell>
        </row>
        <row r="92081">
          <cell r="S92081">
            <v>2.6646666974382645</v>
          </cell>
        </row>
        <row r="92082">
          <cell r="S92082">
            <v>2.6646666974382645</v>
          </cell>
        </row>
        <row r="92083">
          <cell r="S92083">
            <v>2.6640516843562532</v>
          </cell>
        </row>
        <row r="92084">
          <cell r="S92084">
            <v>2.6644357258250633</v>
          </cell>
        </row>
        <row r="92085">
          <cell r="S92085">
            <v>2.6646666974382645</v>
          </cell>
        </row>
        <row r="92086">
          <cell r="S92086">
            <v>2.6638985005767015</v>
          </cell>
        </row>
        <row r="92087">
          <cell r="S92087">
            <v>2.6645131518227969</v>
          </cell>
        </row>
        <row r="92088">
          <cell r="S92088">
            <v>2.6638985005767015</v>
          </cell>
        </row>
        <row r="92089">
          <cell r="S92089">
            <v>2.6645131518227969</v>
          </cell>
        </row>
        <row r="92090">
          <cell r="S92090">
            <v>2.6648972997922913</v>
          </cell>
        </row>
        <row r="92091">
          <cell r="S92091">
            <v>2.6646666974382645</v>
          </cell>
        </row>
        <row r="92092">
          <cell r="S92092">
            <v>2.6639741518578348</v>
          </cell>
        </row>
        <row r="92093">
          <cell r="S92093">
            <v>2.6645116601246821</v>
          </cell>
        </row>
        <row r="92094">
          <cell r="S92094">
            <v>2.6651270207852193</v>
          </cell>
        </row>
        <row r="92095">
          <cell r="S92095">
            <v>2.664358264081256</v>
          </cell>
        </row>
        <row r="92096">
          <cell r="S92096">
            <v>2.6654352343569614</v>
          </cell>
        </row>
        <row r="92097">
          <cell r="S92097">
            <v>2.6649734472408215</v>
          </cell>
        </row>
        <row r="92098">
          <cell r="S92098">
            <v>2.6655889145496534</v>
          </cell>
        </row>
        <row r="92099">
          <cell r="S92099">
            <v>2.6654352343569609</v>
          </cell>
        </row>
        <row r="92100">
          <cell r="S92100">
            <v>2.6658972061879478</v>
          </cell>
        </row>
        <row r="92101">
          <cell r="S92101">
            <v>2.6658972061879478</v>
          </cell>
        </row>
        <row r="92102">
          <cell r="S92102">
            <v>2.665050784856879</v>
          </cell>
        </row>
        <row r="92103">
          <cell r="S92103">
            <v>2.6648199445983378</v>
          </cell>
        </row>
        <row r="92104">
          <cell r="S92104">
            <v>2.6648972997922913</v>
          </cell>
        </row>
        <row r="92105">
          <cell r="S92105">
            <v>2.6647438855560686</v>
          </cell>
        </row>
        <row r="92106">
          <cell r="S92106">
            <v>2.6645131518227969</v>
          </cell>
        </row>
        <row r="92107">
          <cell r="S92107">
            <v>2.6648972997922913</v>
          </cell>
        </row>
        <row r="92108">
          <cell r="S92108">
            <v>2.6646666974382645</v>
          </cell>
        </row>
        <row r="92109">
          <cell r="S92109">
            <v>2.6646666974382645</v>
          </cell>
        </row>
        <row r="92110">
          <cell r="S92110">
            <v>2.6644357258250633</v>
          </cell>
        </row>
        <row r="92111">
          <cell r="S92111">
            <v>2.664358264081256</v>
          </cell>
        </row>
        <row r="92112">
          <cell r="S92112">
            <v>2.6649734472408224</v>
          </cell>
        </row>
        <row r="92113">
          <cell r="S92113">
            <v>2.6645891043397967</v>
          </cell>
        </row>
        <row r="92114">
          <cell r="S92114">
            <v>2.6645891043397967</v>
          </cell>
        </row>
        <row r="92115">
          <cell r="S92115">
            <v>2.665050784856879</v>
          </cell>
        </row>
        <row r="92116">
          <cell r="S92116">
            <v>2.6654352343569609</v>
          </cell>
        </row>
        <row r="92117">
          <cell r="S92117">
            <v>2.6652043407988915</v>
          </cell>
        </row>
        <row r="92118">
          <cell r="S92118">
            <v>2.6649734472408215</v>
          </cell>
        </row>
        <row r="92119">
          <cell r="S92119">
            <v>2.6657426657426657</v>
          </cell>
        </row>
        <row r="92120">
          <cell r="S92120">
            <v>2.6659736659736657</v>
          </cell>
        </row>
        <row r="92121">
          <cell r="S92121">
            <v>2.6661273567467649</v>
          </cell>
        </row>
        <row r="92122">
          <cell r="S92122">
            <v>2.6652806652806644</v>
          </cell>
        </row>
        <row r="92123">
          <cell r="S92123">
            <v>2.6653579676674362</v>
          </cell>
        </row>
        <row r="92124">
          <cell r="S92124">
            <v>2.6653579676674362</v>
          </cell>
        </row>
        <row r="92125">
          <cell r="S92125">
            <v>2.6649734472408224</v>
          </cell>
        </row>
        <row r="92126">
          <cell r="S92126">
            <v>2.6648199445983378</v>
          </cell>
        </row>
        <row r="92127">
          <cell r="S92127">
            <v>2.6641274238227144</v>
          </cell>
        </row>
        <row r="92128">
          <cell r="S92128">
            <v>2.6637433648742208</v>
          </cell>
        </row>
        <row r="92129">
          <cell r="S92129">
            <v>2.6639741518578348</v>
          </cell>
        </row>
        <row r="92130">
          <cell r="S92130">
            <v>2.6641274238227144</v>
          </cell>
        </row>
        <row r="92131">
          <cell r="S92131">
            <v>2.664742553682752</v>
          </cell>
        </row>
        <row r="92132">
          <cell r="S92132">
            <v>2.6641274238227148</v>
          </cell>
        </row>
        <row r="92133">
          <cell r="S92133">
            <v>2.6645891043397967</v>
          </cell>
        </row>
        <row r="92134">
          <cell r="S92134">
            <v>2.6645891043397967</v>
          </cell>
        </row>
        <row r="92135">
          <cell r="S92135">
            <v>2.6646666974382645</v>
          </cell>
        </row>
        <row r="92136">
          <cell r="S92136">
            <v>2.6655124653739612</v>
          </cell>
        </row>
        <row r="92137">
          <cell r="S92137">
            <v>2.6651280867759057</v>
          </cell>
        </row>
        <row r="92138">
          <cell r="S92138">
            <v>2.6647438855560686</v>
          </cell>
        </row>
        <row r="92139">
          <cell r="S92139">
            <v>2.665050784856879</v>
          </cell>
        </row>
        <row r="92140">
          <cell r="S92140">
            <v>2.6649734472408224</v>
          </cell>
        </row>
        <row r="92141">
          <cell r="S92141">
            <v>2.6645116601246825</v>
          </cell>
        </row>
        <row r="92142">
          <cell r="S92142">
            <v>2.6652806652806649</v>
          </cell>
        </row>
        <row r="92143">
          <cell r="S92143">
            <v>2.6658964879852118</v>
          </cell>
        </row>
        <row r="92144">
          <cell r="S92144">
            <v>2.665665434380776</v>
          </cell>
        </row>
        <row r="92145">
          <cell r="S92145">
            <v>2.6655114807114804</v>
          </cell>
        </row>
        <row r="92146">
          <cell r="S92146">
            <v>2.6661273567467649</v>
          </cell>
        </row>
        <row r="92147">
          <cell r="S92147">
            <v>2.6658964879852118</v>
          </cell>
        </row>
        <row r="92148">
          <cell r="S92148">
            <v>2.6663585951940845</v>
          </cell>
        </row>
        <row r="92149">
          <cell r="S92149">
            <v>2.6655114807114804</v>
          </cell>
        </row>
        <row r="92150">
          <cell r="S92150">
            <v>2.665665434380776</v>
          </cell>
        </row>
        <row r="92151">
          <cell r="S92151">
            <v>2.6651270207852193</v>
          </cell>
        </row>
        <row r="92152">
          <cell r="S92152">
            <v>2.6649734472408224</v>
          </cell>
        </row>
        <row r="92153">
          <cell r="S92153">
            <v>2.664358264081256</v>
          </cell>
        </row>
        <row r="92154">
          <cell r="S92154">
            <v>2.6638965835641737</v>
          </cell>
        </row>
        <row r="92155">
          <cell r="S92155">
            <v>2.6645116601246825</v>
          </cell>
        </row>
        <row r="92156">
          <cell r="S92156">
            <v>2.6645116601246825</v>
          </cell>
        </row>
        <row r="92157">
          <cell r="S92157">
            <v>2.664358264081256</v>
          </cell>
        </row>
        <row r="92158">
          <cell r="S92158">
            <v>2.664742553682752</v>
          </cell>
        </row>
        <row r="92159">
          <cell r="S92159">
            <v>2.6648958891454964</v>
          </cell>
        </row>
        <row r="92160">
          <cell r="S92160">
            <v>2.6650496650496649</v>
          </cell>
        </row>
        <row r="92161">
          <cell r="S92161">
            <v>2.6654343807763397</v>
          </cell>
        </row>
        <row r="92162">
          <cell r="S92162">
            <v>2.6652033271719038</v>
          </cell>
        </row>
        <row r="92163">
          <cell r="S92163">
            <v>2.665665434380776</v>
          </cell>
        </row>
        <row r="92164">
          <cell r="S92164">
            <v>2.6650496650496645</v>
          </cell>
        </row>
        <row r="92165">
          <cell r="S92165">
            <v>2.6660503813265541</v>
          </cell>
        </row>
        <row r="92166">
          <cell r="S92166">
            <v>2.6658964879852118</v>
          </cell>
        </row>
        <row r="92167">
          <cell r="S92167">
            <v>2.6658964879852118</v>
          </cell>
        </row>
        <row r="92168">
          <cell r="S92168">
            <v>2.664434180138568</v>
          </cell>
        </row>
        <row r="92169">
          <cell r="S92169">
            <v>2.6648958891454964</v>
          </cell>
        </row>
        <row r="92170">
          <cell r="S92170">
            <v>2.6642805818517665</v>
          </cell>
        </row>
        <row r="92171">
          <cell r="S92171">
            <v>2.664358264081256</v>
          </cell>
        </row>
        <row r="92172">
          <cell r="S92172">
            <v>2.6638965835641737</v>
          </cell>
        </row>
        <row r="92173">
          <cell r="S92173">
            <v>2.6645116601246825</v>
          </cell>
        </row>
        <row r="92174">
          <cell r="S92174">
            <v>2.6649734472408224</v>
          </cell>
        </row>
        <row r="92175">
          <cell r="S92175">
            <v>2.6649734472408224</v>
          </cell>
        </row>
        <row r="92176">
          <cell r="S92176">
            <v>2.664742553682752</v>
          </cell>
        </row>
        <row r="92177">
          <cell r="S92177">
            <v>2.6645116601246825</v>
          </cell>
        </row>
        <row r="92178">
          <cell r="S92178">
            <v>2.6642805818517665</v>
          </cell>
        </row>
        <row r="92179">
          <cell r="S92179">
            <v>2.6646651270207848</v>
          </cell>
        </row>
        <row r="92180">
          <cell r="S92180">
            <v>2.6653579676674362</v>
          </cell>
        </row>
        <row r="92181">
          <cell r="S92181">
            <v>2.6655114807114808</v>
          </cell>
        </row>
        <row r="92182">
          <cell r="S92182">
            <v>2.6658964879852118</v>
          </cell>
        </row>
        <row r="92183">
          <cell r="S92183">
            <v>2.6659736659736657</v>
          </cell>
        </row>
        <row r="92184">
          <cell r="S92184">
            <v>2.6655889145496534</v>
          </cell>
        </row>
        <row r="92185">
          <cell r="S92185">
            <v>2.6652043407988915</v>
          </cell>
        </row>
        <row r="92186">
          <cell r="S92186">
            <v>2.6654352343569614</v>
          </cell>
        </row>
        <row r="92187">
          <cell r="S92187">
            <v>2.6652043407988919</v>
          </cell>
        </row>
        <row r="92188">
          <cell r="S92188">
            <v>2.6656661279150313</v>
          </cell>
        </row>
        <row r="92189">
          <cell r="S92189">
            <v>2.665050784856879</v>
          </cell>
        </row>
        <row r="92190">
          <cell r="S92190">
            <v>2.665050784856879</v>
          </cell>
        </row>
        <row r="92191">
          <cell r="S92191">
            <v>2.6642049388414488</v>
          </cell>
        </row>
        <row r="92192">
          <cell r="S92192">
            <v>2.6642049388414488</v>
          </cell>
        </row>
        <row r="92193">
          <cell r="S92193">
            <v>2.6640518689432398</v>
          </cell>
        </row>
        <row r="92194">
          <cell r="S92194">
            <v>2.6644359104546504</v>
          </cell>
        </row>
        <row r="92195">
          <cell r="S92195">
            <v>2.6638209506229811</v>
          </cell>
        </row>
        <row r="92196">
          <cell r="S92196">
            <v>2.6642049388414488</v>
          </cell>
        </row>
        <row r="92197">
          <cell r="S92197">
            <v>2.6652043407988919</v>
          </cell>
        </row>
        <row r="92198">
          <cell r="S92198">
            <v>2.6649734472408224</v>
          </cell>
        </row>
        <row r="92199">
          <cell r="S92199">
            <v>2.6648199445983378</v>
          </cell>
        </row>
        <row r="92200">
          <cell r="S92200">
            <v>2.6645891043397967</v>
          </cell>
        </row>
        <row r="92201">
          <cell r="S92201">
            <v>2.6649734472408215</v>
          </cell>
        </row>
        <row r="92202">
          <cell r="S92202">
            <v>2.6652043407988915</v>
          </cell>
        </row>
        <row r="92203">
          <cell r="S92203">
            <v>2.6648199445983378</v>
          </cell>
        </row>
        <row r="92204">
          <cell r="S92204">
            <v>2.6648199445983378</v>
          </cell>
        </row>
        <row r="92205">
          <cell r="S92205">
            <v>2.6652043407988919</v>
          </cell>
        </row>
        <row r="92206">
          <cell r="S92206">
            <v>2.6654352343569614</v>
          </cell>
        </row>
        <row r="92207">
          <cell r="S92207">
            <v>2.6648199445983378</v>
          </cell>
        </row>
        <row r="92208">
          <cell r="S92208">
            <v>2.6644357258250633</v>
          </cell>
        </row>
        <row r="92209">
          <cell r="S92209">
            <v>2.6648199445983378</v>
          </cell>
        </row>
        <row r="92210">
          <cell r="S92210">
            <v>2.6645891043397967</v>
          </cell>
        </row>
        <row r="92211">
          <cell r="S92211">
            <v>2.6652043407988919</v>
          </cell>
        </row>
        <row r="92212">
          <cell r="S92212">
            <v>2.665281809787627</v>
          </cell>
        </row>
        <row r="92213">
          <cell r="S92213">
            <v>2.665281809787627</v>
          </cell>
        </row>
        <row r="92214">
          <cell r="S92214">
            <v>2.6648199445983378</v>
          </cell>
        </row>
        <row r="92215">
          <cell r="S92215">
            <v>2.6653579676674362</v>
          </cell>
        </row>
        <row r="92216">
          <cell r="S92216">
            <v>2.6649734472408215</v>
          </cell>
        </row>
        <row r="92217">
          <cell r="S92217">
            <v>2.6658198614318707</v>
          </cell>
        </row>
        <row r="92218">
          <cell r="S92218">
            <v>2.6662817551963047</v>
          </cell>
        </row>
        <row r="92219">
          <cell r="S92219">
            <v>2.6658198614318707</v>
          </cell>
        </row>
        <row r="92220">
          <cell r="S92220">
            <v>2.6664356664356665</v>
          </cell>
        </row>
        <row r="92221">
          <cell r="S92221">
            <v>2.6662046662046661</v>
          </cell>
        </row>
        <row r="92222">
          <cell r="S92222">
            <v>2.6658198614318707</v>
          </cell>
        </row>
        <row r="92223">
          <cell r="S92223">
            <v>2.6652043407988919</v>
          </cell>
        </row>
        <row r="92224">
          <cell r="S92224">
            <v>2.6645891043397967</v>
          </cell>
        </row>
        <row r="92225">
          <cell r="S92225">
            <v>2.6642049388414488</v>
          </cell>
        </row>
        <row r="92226">
          <cell r="S92226">
            <v>2.6639741518578348</v>
          </cell>
        </row>
        <row r="92227">
          <cell r="S92227">
            <v>2.6642049388414488</v>
          </cell>
        </row>
        <row r="92228">
          <cell r="S92228">
            <v>2.6640518689432398</v>
          </cell>
        </row>
        <row r="92229">
          <cell r="S92229">
            <v>2.6641291810841983</v>
          </cell>
        </row>
        <row r="92230">
          <cell r="S92230">
            <v>2.6641291810841983</v>
          </cell>
        </row>
        <row r="92231">
          <cell r="S92231">
            <v>2.6648972997922913</v>
          </cell>
        </row>
        <row r="92232">
          <cell r="S92232">
            <v>2.6645891043397967</v>
          </cell>
        </row>
        <row r="92233">
          <cell r="S92233">
            <v>2.664742553682752</v>
          </cell>
        </row>
        <row r="92234">
          <cell r="S92234">
            <v>2.665050784856879</v>
          </cell>
        </row>
        <row r="92235">
          <cell r="S92235">
            <v>2.6652043407988915</v>
          </cell>
        </row>
        <row r="92236">
          <cell r="S92236">
            <v>2.6653579676674362</v>
          </cell>
        </row>
        <row r="92237">
          <cell r="S92237">
            <v>2.6659736659736657</v>
          </cell>
        </row>
        <row r="92238">
          <cell r="S92238">
            <v>2.6647425536827516</v>
          </cell>
        </row>
        <row r="92239">
          <cell r="S92239">
            <v>2.6649734472408215</v>
          </cell>
        </row>
        <row r="92240">
          <cell r="S92240">
            <v>2.6665896487985208</v>
          </cell>
        </row>
        <row r="92241">
          <cell r="S92241">
            <v>2.6657426657426657</v>
          </cell>
        </row>
        <row r="92242">
          <cell r="S92242">
            <v>2.6652043407988915</v>
          </cell>
        </row>
        <row r="92243">
          <cell r="S92243">
            <v>2.665050784856879</v>
          </cell>
        </row>
        <row r="92244">
          <cell r="S92244">
            <v>2.6658972061879478</v>
          </cell>
        </row>
        <row r="92245">
          <cell r="S92245">
            <v>2.6658972061879478</v>
          </cell>
        </row>
        <row r="92246">
          <cell r="S92246">
            <v>2.6656661279150313</v>
          </cell>
        </row>
        <row r="92247">
          <cell r="S92247">
            <v>2.6658972061879478</v>
          </cell>
        </row>
        <row r="92248">
          <cell r="S92248">
            <v>2.665281809787627</v>
          </cell>
        </row>
        <row r="92249">
          <cell r="S92249">
            <v>2.665281809787627</v>
          </cell>
        </row>
        <row r="92250">
          <cell r="S92250">
            <v>2.664742553682752</v>
          </cell>
        </row>
        <row r="92251">
          <cell r="S92251">
            <v>2.6651270207852193</v>
          </cell>
        </row>
        <row r="92252">
          <cell r="S92252">
            <v>2.6653579676674362</v>
          </cell>
        </row>
        <row r="92253">
          <cell r="S92253">
            <v>2.6641274238227144</v>
          </cell>
        </row>
        <row r="92254">
          <cell r="S92254">
            <v>2.6648199445983378</v>
          </cell>
        </row>
        <row r="92255">
          <cell r="S92255">
            <v>2.6639741518578348</v>
          </cell>
        </row>
        <row r="92256">
          <cell r="S92256">
            <v>2.6645891043397967</v>
          </cell>
        </row>
        <row r="92257">
          <cell r="S92257">
            <v>2.6652043407988919</v>
          </cell>
        </row>
        <row r="92258">
          <cell r="S92258">
            <v>2.6660508083140875</v>
          </cell>
        </row>
        <row r="92259">
          <cell r="S92259">
            <v>2.6660508083140875</v>
          </cell>
        </row>
        <row r="92260">
          <cell r="S92260">
            <v>2.6657426657426657</v>
          </cell>
        </row>
        <row r="92261">
          <cell r="S92261">
            <v>2.6655114807114804</v>
          </cell>
        </row>
        <row r="92262">
          <cell r="S92262">
            <v>2.6655114807114804</v>
          </cell>
        </row>
        <row r="92263">
          <cell r="S92263">
            <v>2.665665434380776</v>
          </cell>
        </row>
        <row r="92264">
          <cell r="S92264">
            <v>2.6651270207852193</v>
          </cell>
        </row>
        <row r="92265">
          <cell r="S92265">
            <v>2.6645891043397967</v>
          </cell>
        </row>
        <row r="92266">
          <cell r="S92266">
            <v>2.6649734472408215</v>
          </cell>
        </row>
        <row r="92267">
          <cell r="S92267">
            <v>2.6655889145496534</v>
          </cell>
        </row>
        <row r="92268">
          <cell r="S92268">
            <v>2.6654352343569614</v>
          </cell>
        </row>
        <row r="92269">
          <cell r="S92269">
            <v>2.6656661279150313</v>
          </cell>
        </row>
        <row r="92270">
          <cell r="S92270">
            <v>2.665281809787627</v>
          </cell>
        </row>
        <row r="92271">
          <cell r="S92271">
            <v>2.6642824180895239</v>
          </cell>
        </row>
        <row r="92272">
          <cell r="S92272">
            <v>2.6639760147601477</v>
          </cell>
        </row>
        <row r="92273">
          <cell r="S92273">
            <v>2.6645146414572283</v>
          </cell>
        </row>
        <row r="92274">
          <cell r="S92274">
            <v>2.664284067327646</v>
          </cell>
        </row>
        <row r="92275">
          <cell r="S92275">
            <v>2.6645905420991927</v>
          </cell>
        </row>
        <row r="92276">
          <cell r="S92276">
            <v>2.6647438855560686</v>
          </cell>
        </row>
        <row r="92277">
          <cell r="S92277">
            <v>2.6645131518227969</v>
          </cell>
        </row>
        <row r="92278">
          <cell r="S92278">
            <v>2.6645131518227969</v>
          </cell>
        </row>
        <row r="92279">
          <cell r="S92279">
            <v>2.6652053530226123</v>
          </cell>
        </row>
        <row r="92280">
          <cell r="S92280">
            <v>2.6654360867558839</v>
          </cell>
        </row>
        <row r="92281">
          <cell r="S92281">
            <v>2.664513151822796</v>
          </cell>
        </row>
        <row r="92282">
          <cell r="S92282">
            <v>2.6655124653739612</v>
          </cell>
        </row>
        <row r="92283">
          <cell r="S92283">
            <v>2.6651280867759057</v>
          </cell>
        </row>
        <row r="92284">
          <cell r="S92284">
            <v>2.6648972997922913</v>
          </cell>
        </row>
        <row r="92285">
          <cell r="S92285">
            <v>2.6652043407988919</v>
          </cell>
        </row>
        <row r="92286">
          <cell r="S92286">
            <v>2.6655889145496534</v>
          </cell>
        </row>
        <row r="92287">
          <cell r="S92287">
            <v>2.6652043407988915</v>
          </cell>
        </row>
        <row r="92288">
          <cell r="S92288">
            <v>2.6649734472408215</v>
          </cell>
        </row>
        <row r="92289">
          <cell r="S92289">
            <v>2.6652043407988919</v>
          </cell>
        </row>
        <row r="92290">
          <cell r="S92290">
            <v>2.665050784856879</v>
          </cell>
        </row>
        <row r="92291">
          <cell r="S92291">
            <v>2.6638211352099681</v>
          </cell>
        </row>
        <row r="92292">
          <cell r="S92292">
            <v>2.6640518689432398</v>
          </cell>
        </row>
        <row r="92293">
          <cell r="S92293">
            <v>2.6642049388414488</v>
          </cell>
        </row>
        <row r="92294">
          <cell r="S92294">
            <v>2.6650509695290863</v>
          </cell>
        </row>
        <row r="92295">
          <cell r="S92295">
            <v>2.665050784856879</v>
          </cell>
        </row>
        <row r="92296">
          <cell r="S92296">
            <v>2.6651270207852193</v>
          </cell>
        </row>
        <row r="92297">
          <cell r="S92297">
            <v>2.6651270207852193</v>
          </cell>
        </row>
        <row r="92298">
          <cell r="S92298">
            <v>2.6653579676674362</v>
          </cell>
        </row>
        <row r="92299">
          <cell r="S92299">
            <v>2.6653579676674362</v>
          </cell>
        </row>
        <row r="92300">
          <cell r="S92300">
            <v>2.6655889145496534</v>
          </cell>
        </row>
        <row r="92301">
          <cell r="S92301">
            <v>2.6655124653739612</v>
          </cell>
        </row>
        <row r="92302">
          <cell r="S92302">
            <v>2.6648972997922913</v>
          </cell>
        </row>
        <row r="92303">
          <cell r="S92303">
            <v>2.665281809787627</v>
          </cell>
        </row>
        <row r="92304">
          <cell r="S92304">
            <v>2.6642049388414493</v>
          </cell>
        </row>
        <row r="92305">
          <cell r="S92305">
            <v>2.664358264081256</v>
          </cell>
        </row>
        <row r="92306">
          <cell r="S92306">
            <v>2.665050784856879</v>
          </cell>
        </row>
        <row r="92307">
          <cell r="S92307">
            <v>2.6646666974382645</v>
          </cell>
        </row>
        <row r="92308">
          <cell r="S92308">
            <v>2.6644357258250633</v>
          </cell>
        </row>
        <row r="92309">
          <cell r="S92309">
            <v>2.6654352343569614</v>
          </cell>
        </row>
        <row r="92310">
          <cell r="S92310">
            <v>2.6654352343569609</v>
          </cell>
        </row>
        <row r="92311">
          <cell r="S92311">
            <v>2.6652043407988915</v>
          </cell>
        </row>
        <row r="92312">
          <cell r="S92312">
            <v>2.6647425536827516</v>
          </cell>
        </row>
        <row r="92313">
          <cell r="S92313">
            <v>2.6655889145496534</v>
          </cell>
        </row>
        <row r="92314">
          <cell r="S92314">
            <v>2.6656661279150313</v>
          </cell>
        </row>
        <row r="92315">
          <cell r="S92315">
            <v>2.6655124653739612</v>
          </cell>
        </row>
        <row r="92316">
          <cell r="S92316">
            <v>2.6648972997922913</v>
          </cell>
        </row>
        <row r="92317">
          <cell r="S92317">
            <v>2.6651280867759057</v>
          </cell>
        </row>
        <row r="92318">
          <cell r="S92318">
            <v>2.6645131518227969</v>
          </cell>
        </row>
        <row r="92319">
          <cell r="S92319">
            <v>2.6646666974382645</v>
          </cell>
        </row>
        <row r="92320">
          <cell r="S92320">
            <v>2.6640518689432398</v>
          </cell>
        </row>
        <row r="92321">
          <cell r="S92321">
            <v>2.6646666974382645</v>
          </cell>
        </row>
        <row r="92322">
          <cell r="S92322">
            <v>2.6645131518227969</v>
          </cell>
        </row>
        <row r="92323">
          <cell r="S92323">
            <v>2.6642824180895248</v>
          </cell>
        </row>
        <row r="92324">
          <cell r="S92324">
            <v>2.6640518689432398</v>
          </cell>
        </row>
        <row r="92325">
          <cell r="S92325">
            <v>2.6644357258250633</v>
          </cell>
        </row>
        <row r="92326">
          <cell r="S92326">
            <v>2.6642049388414488</v>
          </cell>
        </row>
        <row r="92327">
          <cell r="S92327">
            <v>2.6642049388414488</v>
          </cell>
        </row>
        <row r="92328">
          <cell r="S92328">
            <v>2.6638209506229806</v>
          </cell>
        </row>
        <row r="92329">
          <cell r="S92329">
            <v>2.6655124653739612</v>
          </cell>
        </row>
        <row r="92330">
          <cell r="S92330">
            <v>2.6656661279150313</v>
          </cell>
        </row>
        <row r="92331">
          <cell r="S92331">
            <v>2.665281809787627</v>
          </cell>
        </row>
        <row r="92332">
          <cell r="S92332">
            <v>2.6657433056325024</v>
          </cell>
        </row>
        <row r="92333">
          <cell r="S92333">
            <v>2.6655124653739612</v>
          </cell>
        </row>
        <row r="92334">
          <cell r="S92334">
            <v>2.665050784856879</v>
          </cell>
        </row>
        <row r="92335">
          <cell r="S92335">
            <v>2.6645891043397967</v>
          </cell>
        </row>
        <row r="92336">
          <cell r="S92336">
            <v>2.665281809787627</v>
          </cell>
        </row>
        <row r="92337">
          <cell r="S92337">
            <v>2.665281809787627</v>
          </cell>
        </row>
        <row r="92338">
          <cell r="S92338">
            <v>2.6652043407988915</v>
          </cell>
        </row>
        <row r="92339">
          <cell r="S92339">
            <v>2.6654352343569614</v>
          </cell>
        </row>
        <row r="92340">
          <cell r="S92340">
            <v>2.6658198614318707</v>
          </cell>
        </row>
        <row r="92341">
          <cell r="S92341">
            <v>2.6653579676674362</v>
          </cell>
        </row>
        <row r="92342">
          <cell r="S92342">
            <v>2.6653579676674362</v>
          </cell>
        </row>
        <row r="92343">
          <cell r="S92343">
            <v>2.6657426657426657</v>
          </cell>
        </row>
        <row r="92344">
          <cell r="S92344">
            <v>2.6655114807114808</v>
          </cell>
        </row>
        <row r="92345">
          <cell r="S92345">
            <v>2.6655114807114808</v>
          </cell>
        </row>
        <row r="92346">
          <cell r="S92346">
            <v>2.6655114807114808</v>
          </cell>
        </row>
        <row r="92347">
          <cell r="S92347">
            <v>2.6652806652806644</v>
          </cell>
        </row>
        <row r="92348">
          <cell r="S92348">
            <v>2.6650496650496645</v>
          </cell>
        </row>
        <row r="92349">
          <cell r="S92349">
            <v>2.6651270207852193</v>
          </cell>
        </row>
        <row r="92350">
          <cell r="S92350">
            <v>2.6647425536827516</v>
          </cell>
        </row>
        <row r="92351">
          <cell r="S92351">
            <v>2.6653579676674362</v>
          </cell>
        </row>
        <row r="92352">
          <cell r="S92352">
            <v>2.6649734472408215</v>
          </cell>
        </row>
        <row r="92353">
          <cell r="S92353">
            <v>2.6645891043397967</v>
          </cell>
        </row>
        <row r="92354">
          <cell r="S92354">
            <v>2.6645891043397967</v>
          </cell>
        </row>
        <row r="92355">
          <cell r="S92355">
            <v>2.6644357258250633</v>
          </cell>
        </row>
        <row r="92356">
          <cell r="S92356">
            <v>2.6646666974382645</v>
          </cell>
        </row>
        <row r="92357">
          <cell r="S92357">
            <v>2.6639741518578348</v>
          </cell>
        </row>
        <row r="92358">
          <cell r="S92358">
            <v>2.6641274238227144</v>
          </cell>
        </row>
        <row r="92359">
          <cell r="S92359">
            <v>2.6648958891454964</v>
          </cell>
        </row>
        <row r="92360">
          <cell r="S92360">
            <v>2.6648958891454964</v>
          </cell>
        </row>
        <row r="92361">
          <cell r="S92361">
            <v>2.6651270207852193</v>
          </cell>
        </row>
        <row r="92362">
          <cell r="S92362">
            <v>2.6653579676674362</v>
          </cell>
        </row>
        <row r="92363">
          <cell r="S92363">
            <v>2.6653579676674362</v>
          </cell>
        </row>
        <row r="92364">
          <cell r="S92364">
            <v>2.6661273567467649</v>
          </cell>
        </row>
        <row r="92365">
          <cell r="S92365">
            <v>2.6657426657426653</v>
          </cell>
        </row>
        <row r="92366">
          <cell r="S92366">
            <v>2.6655889145496534</v>
          </cell>
        </row>
        <row r="92367">
          <cell r="S92367">
            <v>2.6655889145496534</v>
          </cell>
        </row>
        <row r="92368">
          <cell r="S92368">
            <v>2.6658198614318707</v>
          </cell>
        </row>
        <row r="92369">
          <cell r="S92369">
            <v>2.6654352343569609</v>
          </cell>
        </row>
        <row r="92370">
          <cell r="S92370">
            <v>2.6658198614318707</v>
          </cell>
        </row>
        <row r="92371">
          <cell r="S92371">
            <v>2.6652043407988915</v>
          </cell>
        </row>
        <row r="92372">
          <cell r="S92372">
            <v>2.6648958891454964</v>
          </cell>
        </row>
        <row r="92373">
          <cell r="S92373">
            <v>2.6652806652806644</v>
          </cell>
        </row>
        <row r="92374">
          <cell r="S92374">
            <v>2.6648958891454964</v>
          </cell>
        </row>
        <row r="92375">
          <cell r="S92375">
            <v>2.6658964879852118</v>
          </cell>
        </row>
        <row r="92376">
          <cell r="S92376">
            <v>2.6661273567467649</v>
          </cell>
        </row>
        <row r="92377">
          <cell r="S92377">
            <v>2.6657426657426657</v>
          </cell>
        </row>
        <row r="92378">
          <cell r="S92378">
            <v>2.6659736659736657</v>
          </cell>
        </row>
        <row r="92379">
          <cell r="S92379">
            <v>2.6655114807114804</v>
          </cell>
        </row>
        <row r="92380">
          <cell r="S92380">
            <v>2.6648186648186645</v>
          </cell>
        </row>
        <row r="92381">
          <cell r="S92381">
            <v>2.6646651270207848</v>
          </cell>
        </row>
        <row r="92382">
          <cell r="S92382">
            <v>2.664742553682752</v>
          </cell>
        </row>
        <row r="92383">
          <cell r="S92383">
            <v>2.6649734472408224</v>
          </cell>
        </row>
        <row r="92384">
          <cell r="S92384">
            <v>2.6655889145496534</v>
          </cell>
        </row>
        <row r="92385">
          <cell r="S92385">
            <v>2.664358264081256</v>
          </cell>
        </row>
        <row r="92386">
          <cell r="S92386">
            <v>2.6659736659736657</v>
          </cell>
        </row>
        <row r="92387">
          <cell r="S92387">
            <v>2.6654352343569609</v>
          </cell>
        </row>
        <row r="92388">
          <cell r="S92388">
            <v>2.6652043407988915</v>
          </cell>
        </row>
        <row r="92389">
          <cell r="S92389">
            <v>2.6657426657426657</v>
          </cell>
        </row>
        <row r="92390">
          <cell r="S92390">
            <v>2.6655114807114808</v>
          </cell>
        </row>
        <row r="92391">
          <cell r="S92391">
            <v>2.6655114807114808</v>
          </cell>
        </row>
        <row r="92392">
          <cell r="S92392">
            <v>2.6648958891454964</v>
          </cell>
        </row>
        <row r="92393">
          <cell r="S92393">
            <v>2.6648958891454964</v>
          </cell>
        </row>
        <row r="92394">
          <cell r="S92394">
            <v>2.6651270207852193</v>
          </cell>
        </row>
        <row r="92395">
          <cell r="S92395">
            <v>2.6651270207852193</v>
          </cell>
        </row>
        <row r="92396">
          <cell r="S92396">
            <v>2.6653579676674362</v>
          </cell>
        </row>
        <row r="92397">
          <cell r="S92397">
            <v>2.6646651270207848</v>
          </cell>
        </row>
        <row r="92398">
          <cell r="S92398">
            <v>2.6650496650496645</v>
          </cell>
        </row>
        <row r="92399">
          <cell r="S92399">
            <v>2.6655114807114804</v>
          </cell>
        </row>
        <row r="92400">
          <cell r="S92400">
            <v>2.6648958891454964</v>
          </cell>
        </row>
        <row r="92401">
          <cell r="S92401">
            <v>2.6665125953316382</v>
          </cell>
        </row>
        <row r="92402">
          <cell r="S92402">
            <v>2.6660503813265541</v>
          </cell>
        </row>
        <row r="92403">
          <cell r="S92403">
            <v>2.6662814883290964</v>
          </cell>
        </row>
        <row r="92404">
          <cell r="S92404">
            <v>2.6658964879852118</v>
          </cell>
        </row>
        <row r="92405">
          <cell r="S92405">
            <v>2.6661273567467649</v>
          </cell>
        </row>
        <row r="92406">
          <cell r="S92406">
            <v>2.6661273567467649</v>
          </cell>
        </row>
        <row r="92407">
          <cell r="S92407">
            <v>2.6659736659736657</v>
          </cell>
        </row>
        <row r="92408">
          <cell r="S92408">
            <v>2.6657426657426657</v>
          </cell>
        </row>
        <row r="92409">
          <cell r="S92409">
            <v>2.6655114807114808</v>
          </cell>
        </row>
        <row r="92410">
          <cell r="S92410">
            <v>2.6659736659736657</v>
          </cell>
        </row>
        <row r="92411">
          <cell r="S92411">
            <v>2.6649734472408215</v>
          </cell>
        </row>
        <row r="92412">
          <cell r="S92412">
            <v>2.6645891043397967</v>
          </cell>
        </row>
        <row r="92413">
          <cell r="S92413">
            <v>2.6645116601246821</v>
          </cell>
        </row>
        <row r="92414">
          <cell r="S92414">
            <v>2.6651270207852193</v>
          </cell>
        </row>
        <row r="92415">
          <cell r="S92415">
            <v>2.6649734472408224</v>
          </cell>
        </row>
        <row r="92416">
          <cell r="S92416">
            <v>2.6653579676674362</v>
          </cell>
        </row>
        <row r="92417">
          <cell r="S92417">
            <v>2.6653579676674362</v>
          </cell>
        </row>
        <row r="92418">
          <cell r="S92418">
            <v>2.6649734472408224</v>
          </cell>
        </row>
        <row r="92419">
          <cell r="S92419">
            <v>2.6651270207852193</v>
          </cell>
        </row>
        <row r="92420">
          <cell r="S92420">
            <v>2.664742553682752</v>
          </cell>
        </row>
        <row r="92421">
          <cell r="S92421">
            <v>2.6649734472408224</v>
          </cell>
        </row>
        <row r="92422">
          <cell r="S92422">
            <v>2.664358264081256</v>
          </cell>
        </row>
        <row r="92423">
          <cell r="S92423">
            <v>2.6644357258250633</v>
          </cell>
        </row>
        <row r="92424">
          <cell r="S92424">
            <v>2.6641274238227144</v>
          </cell>
        </row>
        <row r="92425">
          <cell r="S92425">
            <v>2.6642805818517665</v>
          </cell>
        </row>
        <row r="92426">
          <cell r="S92426">
            <v>2.6645116601246825</v>
          </cell>
        </row>
        <row r="92427">
          <cell r="S92427">
            <v>2.6652806652806649</v>
          </cell>
        </row>
        <row r="92428">
          <cell r="S92428">
            <v>2.6652806652806649</v>
          </cell>
        </row>
        <row r="92429">
          <cell r="S92429">
            <v>2.6655114807114808</v>
          </cell>
        </row>
        <row r="92430">
          <cell r="S92430">
            <v>2.6651270207852193</v>
          </cell>
        </row>
        <row r="92431">
          <cell r="S92431">
            <v>2.6654352343569614</v>
          </cell>
        </row>
        <row r="92432">
          <cell r="S92432">
            <v>2.665050784856879</v>
          </cell>
        </row>
        <row r="92433">
          <cell r="S92433">
            <v>2.6652043407988915</v>
          </cell>
        </row>
        <row r="92434">
          <cell r="S92434">
            <v>2.6651270207852193</v>
          </cell>
        </row>
        <row r="92435">
          <cell r="S92435">
            <v>2.6651270207852193</v>
          </cell>
        </row>
        <row r="92436">
          <cell r="S92436">
            <v>2.6651270207852193</v>
          </cell>
        </row>
        <row r="92437">
          <cell r="S92437">
            <v>2.6649734472408224</v>
          </cell>
        </row>
        <row r="92438">
          <cell r="S92438">
            <v>2.6640518689432398</v>
          </cell>
        </row>
        <row r="92439">
          <cell r="S92439">
            <v>2.6645131518227969</v>
          </cell>
        </row>
        <row r="92440">
          <cell r="S92440">
            <v>2.6640518689432398</v>
          </cell>
        </row>
        <row r="92441">
          <cell r="S92441">
            <v>2.6645131518227969</v>
          </cell>
        </row>
        <row r="92442">
          <cell r="S92442">
            <v>2.6645131518227969</v>
          </cell>
        </row>
        <row r="92443">
          <cell r="S92443">
            <v>2.6642824180895248</v>
          </cell>
        </row>
        <row r="92444">
          <cell r="S92444">
            <v>2.6644357258250633</v>
          </cell>
        </row>
        <row r="92445">
          <cell r="S92445">
            <v>2.6644357258250633</v>
          </cell>
        </row>
        <row r="92446">
          <cell r="S92446">
            <v>2.6648199445983378</v>
          </cell>
        </row>
        <row r="92447">
          <cell r="S92447">
            <v>2.664742553682752</v>
          </cell>
        </row>
        <row r="92448">
          <cell r="S92448">
            <v>2.6651270207852193</v>
          </cell>
        </row>
        <row r="92449">
          <cell r="S92449">
            <v>2.6647425536827516</v>
          </cell>
        </row>
        <row r="92450">
          <cell r="S92450">
            <v>2.6649734472408215</v>
          </cell>
        </row>
        <row r="92451">
          <cell r="S92451">
            <v>2.6648958891454964</v>
          </cell>
        </row>
        <row r="92452">
          <cell r="S92452">
            <v>2.6657426657426657</v>
          </cell>
        </row>
        <row r="92453">
          <cell r="S92453">
            <v>2.6645116601246821</v>
          </cell>
        </row>
        <row r="92454">
          <cell r="S92454">
            <v>2.6647425536827516</v>
          </cell>
        </row>
        <row r="92455">
          <cell r="S92455">
            <v>2.6651270207852193</v>
          </cell>
        </row>
        <row r="92456">
          <cell r="S92456">
            <v>2.6651270207852193</v>
          </cell>
        </row>
        <row r="92457">
          <cell r="S92457">
            <v>2.6652806652806649</v>
          </cell>
        </row>
        <row r="92458">
          <cell r="S92458">
            <v>2.665665434380776</v>
          </cell>
        </row>
        <row r="92459">
          <cell r="S92459">
            <v>2.6653579676674362</v>
          </cell>
        </row>
        <row r="92460">
          <cell r="S92460">
            <v>2.6653579676674362</v>
          </cell>
        </row>
        <row r="92461">
          <cell r="S92461">
            <v>2.6652806652806644</v>
          </cell>
        </row>
        <row r="92462">
          <cell r="S92462">
            <v>2.6655114807114804</v>
          </cell>
        </row>
        <row r="92463">
          <cell r="S92463">
            <v>2.6653579676674362</v>
          </cell>
        </row>
        <row r="92464">
          <cell r="S92464">
            <v>2.6657426657426653</v>
          </cell>
        </row>
        <row r="92465">
          <cell r="S92465">
            <v>2.6652806652806644</v>
          </cell>
        </row>
        <row r="92466">
          <cell r="S92466">
            <v>2.6655114807114808</v>
          </cell>
        </row>
        <row r="92467">
          <cell r="S92467">
            <v>2.6646651270207848</v>
          </cell>
        </row>
        <row r="92468">
          <cell r="S92468">
            <v>2.6646651270207848</v>
          </cell>
        </row>
        <row r="92469">
          <cell r="S92469">
            <v>2.6652806652806644</v>
          </cell>
        </row>
        <row r="92470">
          <cell r="S92470">
            <v>2.6660503813265541</v>
          </cell>
        </row>
        <row r="92471">
          <cell r="S92471">
            <v>2.6647412199630311</v>
          </cell>
        </row>
        <row r="92472">
          <cell r="S92472">
            <v>2.664972273567467</v>
          </cell>
        </row>
        <row r="92473">
          <cell r="S92473">
            <v>2.6654343807763397</v>
          </cell>
        </row>
        <row r="92474">
          <cell r="S92474">
            <v>2.664972273567467</v>
          </cell>
        </row>
        <row r="92475">
          <cell r="S92475">
            <v>2.6652797041146559</v>
          </cell>
        </row>
        <row r="92476">
          <cell r="S92476">
            <v>2.6659731853906612</v>
          </cell>
        </row>
        <row r="92477">
          <cell r="S92477">
            <v>2.6655114807114808</v>
          </cell>
        </row>
        <row r="92478">
          <cell r="S92478">
            <v>2.6648199445983378</v>
          </cell>
        </row>
        <row r="92479">
          <cell r="S92479">
            <v>2.6638209506229806</v>
          </cell>
        </row>
        <row r="92480">
          <cell r="S92480">
            <v>2.6644357258250633</v>
          </cell>
        </row>
        <row r="92481">
          <cell r="S92481">
            <v>2.6644357258250633</v>
          </cell>
        </row>
        <row r="92482">
          <cell r="S92482">
            <v>2.6642049388414488</v>
          </cell>
        </row>
        <row r="92483">
          <cell r="S92483">
            <v>2.6645891043397967</v>
          </cell>
        </row>
        <row r="92484">
          <cell r="S92484">
            <v>2.6644357258250633</v>
          </cell>
        </row>
        <row r="92485">
          <cell r="S92485">
            <v>2.6645131518227969</v>
          </cell>
        </row>
        <row r="92486">
          <cell r="S92486">
            <v>2.6643598615916955</v>
          </cell>
        </row>
        <row r="92487">
          <cell r="S92487">
            <v>2.6641291810841983</v>
          </cell>
        </row>
        <row r="92488">
          <cell r="S92488">
            <v>2.6644357258250633</v>
          </cell>
        </row>
        <row r="92489">
          <cell r="S92489">
            <v>2.6645891043397967</v>
          </cell>
        </row>
        <row r="92490">
          <cell r="S92490">
            <v>2.664358264081256</v>
          </cell>
        </row>
        <row r="92491">
          <cell r="S92491">
            <v>2.6641274238227144</v>
          </cell>
        </row>
        <row r="92492">
          <cell r="S92492">
            <v>2.664049688293697</v>
          </cell>
        </row>
        <row r="92493">
          <cell r="S92493">
            <v>2.6642805818517665</v>
          </cell>
        </row>
        <row r="92494">
          <cell r="S92494">
            <v>2.6645116601246825</v>
          </cell>
        </row>
        <row r="92495">
          <cell r="S92495">
            <v>2.6642805818517665</v>
          </cell>
        </row>
        <row r="92496">
          <cell r="S92496">
            <v>2.6645116601246825</v>
          </cell>
        </row>
        <row r="92497">
          <cell r="S92497">
            <v>2.6649734472408224</v>
          </cell>
        </row>
        <row r="92498">
          <cell r="S92498">
            <v>2.665050784856879</v>
          </cell>
        </row>
        <row r="92499">
          <cell r="S92499">
            <v>2.6652043407988919</v>
          </cell>
        </row>
        <row r="92500">
          <cell r="S92500">
            <v>2.6647425536827516</v>
          </cell>
        </row>
        <row r="92501">
          <cell r="S92501">
            <v>2.6653579676674362</v>
          </cell>
        </row>
        <row r="92502">
          <cell r="S92502">
            <v>2.6653579676674362</v>
          </cell>
        </row>
        <row r="92503">
          <cell r="S92503">
            <v>2.6655114807114804</v>
          </cell>
        </row>
        <row r="92504">
          <cell r="S92504">
            <v>2.6648958891454964</v>
          </cell>
        </row>
        <row r="92505">
          <cell r="S92505">
            <v>2.6654343807763397</v>
          </cell>
        </row>
        <row r="92506">
          <cell r="S92506">
            <v>2.6654343807763397</v>
          </cell>
        </row>
        <row r="92507">
          <cell r="S92507">
            <v>2.6652806652806644</v>
          </cell>
        </row>
        <row r="92508">
          <cell r="S92508">
            <v>2.6652806652806644</v>
          </cell>
        </row>
        <row r="92509">
          <cell r="S92509">
            <v>2.6655114807114804</v>
          </cell>
        </row>
        <row r="92510">
          <cell r="S92510">
            <v>2.6653579676674362</v>
          </cell>
        </row>
        <row r="92511">
          <cell r="S92511">
            <v>2.6648958891454964</v>
          </cell>
        </row>
        <row r="92512">
          <cell r="S92512">
            <v>2.6655114807114804</v>
          </cell>
        </row>
        <row r="92513">
          <cell r="S92513">
            <v>2.6651270207852193</v>
          </cell>
        </row>
        <row r="92514">
          <cell r="S92514">
            <v>2.6649734472408215</v>
          </cell>
        </row>
        <row r="92515">
          <cell r="S92515">
            <v>2.6647425536827516</v>
          </cell>
        </row>
        <row r="92516">
          <cell r="S92516">
            <v>2.6652806652806649</v>
          </cell>
        </row>
        <row r="92517">
          <cell r="S92517">
            <v>2.6650496650496649</v>
          </cell>
        </row>
        <row r="92518">
          <cell r="S92518">
            <v>2.6648958891454964</v>
          </cell>
        </row>
        <row r="92519">
          <cell r="S92519">
            <v>2.6645116601246825</v>
          </cell>
        </row>
        <row r="92520">
          <cell r="S92520">
            <v>2.664358264081256</v>
          </cell>
        </row>
        <row r="92521">
          <cell r="S92521">
            <v>2.6639741518578348</v>
          </cell>
        </row>
        <row r="92522">
          <cell r="S92522">
            <v>2.664358264081256</v>
          </cell>
        </row>
        <row r="92523">
          <cell r="S92523">
            <v>2.6638965835641737</v>
          </cell>
        </row>
        <row r="92524">
          <cell r="S92524">
            <v>2.6648958891454964</v>
          </cell>
        </row>
        <row r="92525">
          <cell r="S92525">
            <v>2.6648186648186645</v>
          </cell>
        </row>
        <row r="92526">
          <cell r="S92526">
            <v>2.664972273567467</v>
          </cell>
        </row>
        <row r="92527">
          <cell r="S92527">
            <v>2.6660503813265541</v>
          </cell>
        </row>
        <row r="92528">
          <cell r="S92528">
            <v>2.6652806652806644</v>
          </cell>
        </row>
        <row r="92529">
          <cell r="S92529">
            <v>2.6648958891454964</v>
          </cell>
        </row>
        <row r="92530">
          <cell r="S92530">
            <v>2.6651270207852193</v>
          </cell>
        </row>
        <row r="92531">
          <cell r="S92531">
            <v>2.6652806652806644</v>
          </cell>
        </row>
        <row r="92532">
          <cell r="S92532">
            <v>2.6652806652806644</v>
          </cell>
        </row>
        <row r="92533">
          <cell r="S92533">
            <v>2.6650496650496645</v>
          </cell>
        </row>
        <row r="92534">
          <cell r="S92534">
            <v>2.6655114807114804</v>
          </cell>
        </row>
        <row r="92535">
          <cell r="S92535">
            <v>2.6651270207852193</v>
          </cell>
        </row>
        <row r="92536">
          <cell r="S92536">
            <v>2.6651270207852193</v>
          </cell>
        </row>
        <row r="92537">
          <cell r="S92537">
            <v>2.6645116601246821</v>
          </cell>
        </row>
        <row r="92538">
          <cell r="S92538">
            <v>2.6642805818517661</v>
          </cell>
        </row>
        <row r="92539">
          <cell r="S92539">
            <v>2.6651270207852193</v>
          </cell>
        </row>
        <row r="92540">
          <cell r="S92540">
            <v>2.6653579676674362</v>
          </cell>
        </row>
        <row r="92541">
          <cell r="S92541">
            <v>2.6648958891454964</v>
          </cell>
        </row>
        <row r="92542">
          <cell r="S92542">
            <v>2.6655114807114808</v>
          </cell>
        </row>
        <row r="92543">
          <cell r="S92543">
            <v>2.6657426657426657</v>
          </cell>
        </row>
        <row r="92544">
          <cell r="S92544">
            <v>2.6653579676674362</v>
          </cell>
        </row>
        <row r="92545">
          <cell r="S92545">
            <v>2.664742553682752</v>
          </cell>
        </row>
        <row r="92546">
          <cell r="S92546">
            <v>2.6649734472408224</v>
          </cell>
        </row>
        <row r="92547">
          <cell r="S92547">
            <v>2.6645891043397967</v>
          </cell>
        </row>
        <row r="92548">
          <cell r="S92548">
            <v>2.664358264081256</v>
          </cell>
        </row>
        <row r="92549">
          <cell r="S92549">
            <v>2.664358264081256</v>
          </cell>
        </row>
        <row r="92550">
          <cell r="S92550">
            <v>2.6639741518578348</v>
          </cell>
        </row>
        <row r="92551">
          <cell r="S92551">
            <v>2.6635902168897085</v>
          </cell>
        </row>
        <row r="92552">
          <cell r="S92552">
            <v>2.6642824180895248</v>
          </cell>
        </row>
        <row r="92553">
          <cell r="S92553">
            <v>2.6647438855560686</v>
          </cell>
        </row>
        <row r="92554">
          <cell r="S92554">
            <v>2.664513151822796</v>
          </cell>
        </row>
        <row r="92555">
          <cell r="S92555">
            <v>2.6642049388414488</v>
          </cell>
        </row>
        <row r="92556">
          <cell r="S92556">
            <v>2.665281809787627</v>
          </cell>
        </row>
        <row r="92557">
          <cell r="S92557">
            <v>2.6648199445983378</v>
          </cell>
        </row>
        <row r="92558">
          <cell r="S92558">
            <v>2.6654352343569609</v>
          </cell>
        </row>
        <row r="92559">
          <cell r="S92559">
            <v>2.6652043407988915</v>
          </cell>
        </row>
        <row r="92560">
          <cell r="S92560">
            <v>2.6652043407988915</v>
          </cell>
        </row>
        <row r="92561">
          <cell r="S92561">
            <v>2.6654352343569609</v>
          </cell>
        </row>
        <row r="92562">
          <cell r="S92562">
            <v>2.665050784856879</v>
          </cell>
        </row>
        <row r="92563">
          <cell r="S92563">
            <v>2.6653579676674362</v>
          </cell>
        </row>
        <row r="92564">
          <cell r="S92564">
            <v>2.6651270207852193</v>
          </cell>
        </row>
        <row r="92565">
          <cell r="S92565">
            <v>2.6655889145496534</v>
          </cell>
        </row>
        <row r="92566">
          <cell r="S92566">
            <v>2.6656661279150309</v>
          </cell>
        </row>
        <row r="92567">
          <cell r="S92567">
            <v>2.6649734472408215</v>
          </cell>
        </row>
        <row r="92568">
          <cell r="S92568">
            <v>2.6655114807114808</v>
          </cell>
        </row>
        <row r="92569">
          <cell r="S92569">
            <v>2.6659736659736657</v>
          </cell>
        </row>
        <row r="92570">
          <cell r="S92570">
            <v>2.6648958891454964</v>
          </cell>
        </row>
        <row r="92571">
          <cell r="S92571">
            <v>2.6650496650496645</v>
          </cell>
        </row>
        <row r="92572">
          <cell r="S92572">
            <v>2.6648186648186645</v>
          </cell>
        </row>
        <row r="92573">
          <cell r="S92573">
            <v>2.6652806652806644</v>
          </cell>
        </row>
        <row r="92574">
          <cell r="S92574">
            <v>2.6650496650496645</v>
          </cell>
        </row>
        <row r="92575">
          <cell r="S92575">
            <v>2.6657426657426657</v>
          </cell>
        </row>
        <row r="92576">
          <cell r="S92576">
            <v>2.6652043407988919</v>
          </cell>
        </row>
        <row r="92577">
          <cell r="S92577">
            <v>2.6649734472408224</v>
          </cell>
        </row>
        <row r="92578">
          <cell r="S92578">
            <v>2.664358264081256</v>
          </cell>
        </row>
        <row r="92579">
          <cell r="S92579">
            <v>2.6639741518578348</v>
          </cell>
        </row>
        <row r="92580">
          <cell r="S92580">
            <v>2.6642049388414488</v>
          </cell>
        </row>
        <row r="92581">
          <cell r="S92581">
            <v>2.6642049388414488</v>
          </cell>
        </row>
        <row r="92582">
          <cell r="S92582">
            <v>2.6639741518578348</v>
          </cell>
        </row>
        <row r="92583">
          <cell r="S92583">
            <v>2.6645891043397967</v>
          </cell>
        </row>
        <row r="92584">
          <cell r="S92584">
            <v>2.664742553682752</v>
          </cell>
        </row>
        <row r="92585">
          <cell r="S92585">
            <v>2.6638965835641737</v>
          </cell>
        </row>
        <row r="92586">
          <cell r="S92586">
            <v>2.6641274238227144</v>
          </cell>
        </row>
        <row r="92587">
          <cell r="S92587">
            <v>2.6645116601246825</v>
          </cell>
        </row>
        <row r="92588">
          <cell r="S92588">
            <v>2.6645116601246821</v>
          </cell>
        </row>
        <row r="92589">
          <cell r="S92589">
            <v>2.6640498730085427</v>
          </cell>
        </row>
        <row r="92590">
          <cell r="S92590">
            <v>2.6650496650496649</v>
          </cell>
        </row>
        <row r="92591">
          <cell r="S92591">
            <v>2.664434180138568</v>
          </cell>
        </row>
        <row r="92592">
          <cell r="S92592">
            <v>2.6651270207852193</v>
          </cell>
        </row>
        <row r="92593">
          <cell r="S92593">
            <v>2.6645116601246825</v>
          </cell>
        </row>
        <row r="92594">
          <cell r="S92594">
            <v>2.664742553682752</v>
          </cell>
        </row>
        <row r="92595">
          <cell r="S92595">
            <v>2.664358264081256</v>
          </cell>
        </row>
        <row r="92596">
          <cell r="S92596">
            <v>2.6645891043397967</v>
          </cell>
        </row>
        <row r="92597">
          <cell r="S92597">
            <v>2.6648199445983378</v>
          </cell>
        </row>
        <row r="92598">
          <cell r="S92598">
            <v>2.6641274238227148</v>
          </cell>
        </row>
        <row r="92599">
          <cell r="S92599">
            <v>2.6645116601246825</v>
          </cell>
        </row>
        <row r="92600">
          <cell r="S92600">
            <v>2.664742553682752</v>
          </cell>
        </row>
        <row r="92601">
          <cell r="S92601">
            <v>2.6641274238227144</v>
          </cell>
        </row>
        <row r="92602">
          <cell r="S92602">
            <v>2.664742553682752</v>
          </cell>
        </row>
        <row r="92603">
          <cell r="S92603">
            <v>2.664742553682752</v>
          </cell>
        </row>
        <row r="92604">
          <cell r="S92604">
            <v>2.6638965835641737</v>
          </cell>
        </row>
        <row r="92605">
          <cell r="S92605">
            <v>2.6639741518578348</v>
          </cell>
        </row>
        <row r="92606">
          <cell r="S92606">
            <v>2.6639741518578348</v>
          </cell>
        </row>
        <row r="92607">
          <cell r="S92607">
            <v>2.6649734472408215</v>
          </cell>
        </row>
        <row r="92608">
          <cell r="S92608">
            <v>2.6647425536827516</v>
          </cell>
        </row>
        <row r="92609">
          <cell r="S92609">
            <v>2.6653579676674362</v>
          </cell>
        </row>
        <row r="92610">
          <cell r="S92610">
            <v>2.6653579676674362</v>
          </cell>
        </row>
        <row r="92611">
          <cell r="S92611">
            <v>2.6649734472408215</v>
          </cell>
        </row>
        <row r="92612">
          <cell r="S92612">
            <v>2.6651270207852193</v>
          </cell>
        </row>
        <row r="92613">
          <cell r="S92613">
            <v>2.6648958891454964</v>
          </cell>
        </row>
        <row r="92614">
          <cell r="S92614">
            <v>2.6646649422632795</v>
          </cell>
        </row>
        <row r="92615">
          <cell r="S92615">
            <v>2.664742553682752</v>
          </cell>
        </row>
        <row r="92616">
          <cell r="S92616">
            <v>2.664358264081256</v>
          </cell>
        </row>
        <row r="92617">
          <cell r="S92617">
            <v>2.664358264081256</v>
          </cell>
        </row>
        <row r="92618">
          <cell r="S92618">
            <v>2.6641274238227144</v>
          </cell>
        </row>
        <row r="92619">
          <cell r="S92619">
            <v>2.6640498730085431</v>
          </cell>
        </row>
        <row r="92620">
          <cell r="S92620">
            <v>2.6648958891454964</v>
          </cell>
        </row>
        <row r="92621">
          <cell r="S92621">
            <v>2.6657426657426657</v>
          </cell>
        </row>
        <row r="92622">
          <cell r="S92622">
            <v>2.664434180138568</v>
          </cell>
        </row>
        <row r="92623">
          <cell r="S92623">
            <v>2.6652806652806644</v>
          </cell>
        </row>
        <row r="92624">
          <cell r="S92624">
            <v>2.6648199445983378</v>
          </cell>
        </row>
        <row r="92625">
          <cell r="S92625">
            <v>2.6649734472408215</v>
          </cell>
        </row>
        <row r="92626">
          <cell r="S92626">
            <v>2.6654352343569614</v>
          </cell>
        </row>
        <row r="92627">
          <cell r="S92627">
            <v>2.6645116601246821</v>
          </cell>
        </row>
        <row r="92628">
          <cell r="S92628">
            <v>2.6646651270207848</v>
          </cell>
        </row>
        <row r="92629">
          <cell r="S92629">
            <v>2.6646651270207848</v>
          </cell>
        </row>
        <row r="92630">
          <cell r="S92630">
            <v>2.6642032332563508</v>
          </cell>
        </row>
        <row r="92631">
          <cell r="S92631">
            <v>2.6648186648186645</v>
          </cell>
        </row>
        <row r="92632">
          <cell r="S92632">
            <v>2.6648186648186645</v>
          </cell>
        </row>
        <row r="92633">
          <cell r="S92633">
            <v>2.6652033271719038</v>
          </cell>
        </row>
        <row r="92634">
          <cell r="S92634">
            <v>2.6652033271719038</v>
          </cell>
        </row>
        <row r="92635">
          <cell r="S92635">
            <v>2.6652806652806644</v>
          </cell>
        </row>
        <row r="92636">
          <cell r="S92636">
            <v>2.665665434380776</v>
          </cell>
        </row>
        <row r="92637">
          <cell r="S92637">
            <v>2.6658192743240119</v>
          </cell>
        </row>
        <row r="92638">
          <cell r="S92638">
            <v>2.6658192743240119</v>
          </cell>
        </row>
        <row r="92639">
          <cell r="S92639">
            <v>2.665665434380776</v>
          </cell>
        </row>
        <row r="92640">
          <cell r="S92640">
            <v>2.6648186648186645</v>
          </cell>
        </row>
        <row r="92641">
          <cell r="S92641">
            <v>2.6650496650496645</v>
          </cell>
        </row>
        <row r="92642">
          <cell r="S92642">
            <v>2.6655114807114808</v>
          </cell>
        </row>
        <row r="92643">
          <cell r="S92643">
            <v>2.6648958891454964</v>
          </cell>
        </row>
        <row r="92644">
          <cell r="S92644">
            <v>2.6642805818517661</v>
          </cell>
        </row>
        <row r="92645">
          <cell r="S92645">
            <v>2.6645116601246825</v>
          </cell>
        </row>
        <row r="92646">
          <cell r="S92646">
            <v>2.6645116601246825</v>
          </cell>
        </row>
        <row r="92647">
          <cell r="S92647">
            <v>2.6645116601246825</v>
          </cell>
        </row>
        <row r="92648">
          <cell r="S92648">
            <v>2.6645116601246825</v>
          </cell>
        </row>
        <row r="92649">
          <cell r="S92649">
            <v>2.6653579676674362</v>
          </cell>
        </row>
        <row r="92650">
          <cell r="S92650">
            <v>2.6649734472408215</v>
          </cell>
        </row>
        <row r="92651">
          <cell r="S92651">
            <v>2.6648958891454964</v>
          </cell>
        </row>
        <row r="92652">
          <cell r="S92652">
            <v>2.6650496650496645</v>
          </cell>
        </row>
        <row r="92653">
          <cell r="S92653">
            <v>2.6654343807763397</v>
          </cell>
        </row>
        <row r="92654">
          <cell r="S92654">
            <v>2.6652033271719038</v>
          </cell>
        </row>
        <row r="92655">
          <cell r="S92655">
            <v>2.6654343807763397</v>
          </cell>
        </row>
        <row r="92656">
          <cell r="S92656">
            <v>2.6651270207852193</v>
          </cell>
        </row>
        <row r="92657">
          <cell r="S92657">
            <v>2.6651270207852193</v>
          </cell>
        </row>
        <row r="92658">
          <cell r="S92658">
            <v>2.6651270207852193</v>
          </cell>
        </row>
        <row r="92659">
          <cell r="S92659">
            <v>2.6648958891454964</v>
          </cell>
        </row>
        <row r="92660">
          <cell r="S92660">
            <v>2.6652806652806649</v>
          </cell>
        </row>
        <row r="92661">
          <cell r="S92661">
            <v>2.6652806652806649</v>
          </cell>
        </row>
        <row r="92662">
          <cell r="S92662">
            <v>2.6653579676674362</v>
          </cell>
        </row>
        <row r="92663">
          <cell r="S92663">
            <v>2.6648199445983378</v>
          </cell>
        </row>
        <row r="92664">
          <cell r="S92664">
            <v>2.6646666974382645</v>
          </cell>
        </row>
        <row r="92665">
          <cell r="S92665">
            <v>2.6639741518578348</v>
          </cell>
        </row>
        <row r="92666">
          <cell r="S92666">
            <v>2.6637433648742208</v>
          </cell>
        </row>
        <row r="92667">
          <cell r="S92667">
            <v>2.6644357258250633</v>
          </cell>
        </row>
        <row r="92668">
          <cell r="S92668">
            <v>2.664358264081256</v>
          </cell>
        </row>
        <row r="92669">
          <cell r="S92669">
            <v>2.664358264081256</v>
          </cell>
        </row>
        <row r="92670">
          <cell r="S92670">
            <v>2.664358264081256</v>
          </cell>
        </row>
        <row r="92671">
          <cell r="S92671">
            <v>2.6648199445983378</v>
          </cell>
        </row>
        <row r="92672">
          <cell r="S92672">
            <v>2.664358264081256</v>
          </cell>
        </row>
        <row r="92673">
          <cell r="S92673">
            <v>2.6641274238227144</v>
          </cell>
        </row>
        <row r="92674">
          <cell r="S92674">
            <v>2.6645891043397967</v>
          </cell>
        </row>
        <row r="92675">
          <cell r="S92675">
            <v>2.6648199445983378</v>
          </cell>
        </row>
        <row r="92676">
          <cell r="S92676">
            <v>2.6640518689432398</v>
          </cell>
        </row>
        <row r="92677">
          <cell r="S92677">
            <v>2.6640518689432398</v>
          </cell>
        </row>
        <row r="92678">
          <cell r="S92678">
            <v>2.6640518689432398</v>
          </cell>
        </row>
        <row r="92679">
          <cell r="S92679">
            <v>2.6645131518227969</v>
          </cell>
        </row>
        <row r="92680">
          <cell r="S92680">
            <v>2.6646666974382645</v>
          </cell>
        </row>
        <row r="92681">
          <cell r="S92681">
            <v>2.6649734472408215</v>
          </cell>
        </row>
        <row r="92682">
          <cell r="S92682">
            <v>2.6649734472408215</v>
          </cell>
        </row>
        <row r="92683">
          <cell r="S92683">
            <v>2.6653579676674362</v>
          </cell>
        </row>
        <row r="92684">
          <cell r="S92684">
            <v>2.6657426657426657</v>
          </cell>
        </row>
        <row r="92685">
          <cell r="S92685">
            <v>2.6651270207852193</v>
          </cell>
        </row>
        <row r="92686">
          <cell r="S92686">
            <v>2.6649734472408224</v>
          </cell>
        </row>
        <row r="92687">
          <cell r="S92687">
            <v>2.6648972997922913</v>
          </cell>
        </row>
        <row r="92688">
          <cell r="S92688">
            <v>2.6644357258250633</v>
          </cell>
        </row>
        <row r="92689">
          <cell r="S92689">
            <v>2.664742553682752</v>
          </cell>
        </row>
        <row r="92690">
          <cell r="S92690">
            <v>2.664742553682752</v>
          </cell>
        </row>
        <row r="92691">
          <cell r="S92691">
            <v>2.6645116601246825</v>
          </cell>
        </row>
        <row r="92692">
          <cell r="S92692">
            <v>2.6652806652806649</v>
          </cell>
        </row>
        <row r="92693">
          <cell r="S92693">
            <v>2.6652806652806649</v>
          </cell>
        </row>
        <row r="92694">
          <cell r="S92694">
            <v>2.6652806652806644</v>
          </cell>
        </row>
        <row r="92695">
          <cell r="S92695">
            <v>2.665665434380776</v>
          </cell>
        </row>
        <row r="92696">
          <cell r="S92696">
            <v>2.6654343807763397</v>
          </cell>
        </row>
        <row r="92697">
          <cell r="S92697">
            <v>2.6654343807763397</v>
          </cell>
        </row>
        <row r="92698">
          <cell r="S92698">
            <v>2.665665434380776</v>
          </cell>
        </row>
        <row r="92699">
          <cell r="S92699">
            <v>2.6646649422632795</v>
          </cell>
        </row>
        <row r="92700">
          <cell r="S92700">
            <v>2.664358264081256</v>
          </cell>
        </row>
        <row r="92701">
          <cell r="S92701">
            <v>2.6646666974382645</v>
          </cell>
        </row>
        <row r="92702">
          <cell r="S92702">
            <v>2.6646666974382645</v>
          </cell>
        </row>
        <row r="92703">
          <cell r="S92703">
            <v>2.6642049388414488</v>
          </cell>
        </row>
        <row r="92704">
          <cell r="S92704">
            <v>2.6649734472408224</v>
          </cell>
        </row>
        <row r="92705">
          <cell r="S92705">
            <v>2.664742553682752</v>
          </cell>
        </row>
        <row r="92706">
          <cell r="S92706">
            <v>2.664358264081256</v>
          </cell>
        </row>
        <row r="92707">
          <cell r="S92707">
            <v>2.6648199445983378</v>
          </cell>
        </row>
        <row r="92708">
          <cell r="S92708">
            <v>2.6652043407988919</v>
          </cell>
        </row>
        <row r="92709">
          <cell r="S92709">
            <v>2.6648958891454964</v>
          </cell>
        </row>
        <row r="92710">
          <cell r="S92710">
            <v>2.6648958891454964</v>
          </cell>
        </row>
        <row r="92711">
          <cell r="S92711">
            <v>2.6650496650496645</v>
          </cell>
        </row>
        <row r="92712">
          <cell r="S92712">
            <v>2.6652806652806644</v>
          </cell>
        </row>
        <row r="92713">
          <cell r="S92713">
            <v>2.6657426657426653</v>
          </cell>
        </row>
        <row r="92714">
          <cell r="S92714">
            <v>2.6655114807114804</v>
          </cell>
        </row>
        <row r="92715">
          <cell r="S92715">
            <v>2.6650496650496645</v>
          </cell>
        </row>
        <row r="92716">
          <cell r="S92716">
            <v>2.6650496650496645</v>
          </cell>
        </row>
        <row r="92717">
          <cell r="S92717">
            <v>2.6652806652806644</v>
          </cell>
        </row>
        <row r="92718">
          <cell r="S92718">
            <v>2.6658964879852118</v>
          </cell>
        </row>
        <row r="92719">
          <cell r="S92719">
            <v>2.6650496650496649</v>
          </cell>
        </row>
        <row r="92720">
          <cell r="S92720">
            <v>2.6657426657426657</v>
          </cell>
        </row>
        <row r="92721">
          <cell r="S92721">
            <v>2.664742553682752</v>
          </cell>
        </row>
        <row r="92722">
          <cell r="S92722">
            <v>2.664358264081256</v>
          </cell>
        </row>
        <row r="92723">
          <cell r="S92723">
            <v>2.6642049388414488</v>
          </cell>
        </row>
        <row r="92724">
          <cell r="S92724">
            <v>2.6638985005767015</v>
          </cell>
        </row>
        <row r="92725">
          <cell r="S92725">
            <v>2.6642824180895244</v>
          </cell>
        </row>
        <row r="92726">
          <cell r="S92726">
            <v>2.6644357258250633</v>
          </cell>
        </row>
        <row r="92727">
          <cell r="S92727">
            <v>2.6645891043397967</v>
          </cell>
        </row>
        <row r="92728">
          <cell r="S92728">
            <v>2.6655889145496534</v>
          </cell>
        </row>
        <row r="92729">
          <cell r="S92729">
            <v>2.6657426657426657</v>
          </cell>
        </row>
        <row r="92730">
          <cell r="S92730">
            <v>2.6659736659736657</v>
          </cell>
        </row>
        <row r="92731">
          <cell r="S92731">
            <v>2.6658198614318707</v>
          </cell>
        </row>
        <row r="92732">
          <cell r="S92732">
            <v>2.6660508083140875</v>
          </cell>
        </row>
        <row r="92733">
          <cell r="S92733">
            <v>2.6662046662046661</v>
          </cell>
        </row>
        <row r="92734">
          <cell r="S92734">
            <v>2.6658198614318707</v>
          </cell>
        </row>
        <row r="92735">
          <cell r="S92735">
            <v>2.6653579676674362</v>
          </cell>
        </row>
        <row r="92736">
          <cell r="S92736">
            <v>2.6657426657426657</v>
          </cell>
        </row>
        <row r="92737">
          <cell r="S92737">
            <v>2.6655889145496534</v>
          </cell>
        </row>
        <row r="92738">
          <cell r="S92738">
            <v>2.6656661279150313</v>
          </cell>
        </row>
        <row r="92739">
          <cell r="S92739">
            <v>2.6648972997922913</v>
          </cell>
        </row>
        <row r="92740">
          <cell r="S92740">
            <v>2.665050784856879</v>
          </cell>
        </row>
        <row r="92741">
          <cell r="S92741">
            <v>2.665050784856879</v>
          </cell>
        </row>
        <row r="92742">
          <cell r="S92742">
            <v>2.6646666974382645</v>
          </cell>
        </row>
        <row r="92743">
          <cell r="S92743">
            <v>2.6642049388414488</v>
          </cell>
        </row>
        <row r="92744">
          <cell r="S92744">
            <v>2.6639741518578348</v>
          </cell>
        </row>
        <row r="92745">
          <cell r="S92745">
            <v>2.6642049388414488</v>
          </cell>
        </row>
        <row r="92746">
          <cell r="S92746">
            <v>2.6648199445983378</v>
          </cell>
        </row>
        <row r="92747">
          <cell r="S92747">
            <v>2.6648199445983378</v>
          </cell>
        </row>
        <row r="92748">
          <cell r="S92748">
            <v>2.6642049388414488</v>
          </cell>
        </row>
        <row r="92749">
          <cell r="S92749">
            <v>2.6639741518578348</v>
          </cell>
        </row>
        <row r="92750">
          <cell r="S92750">
            <v>2.6645891043397967</v>
          </cell>
        </row>
        <row r="92751">
          <cell r="S92751">
            <v>2.6645891043397967</v>
          </cell>
        </row>
        <row r="92752">
          <cell r="S92752">
            <v>2.6638209506229806</v>
          </cell>
        </row>
        <row r="92753">
          <cell r="S92753">
            <v>2.6644357258250633</v>
          </cell>
        </row>
        <row r="92754">
          <cell r="S92754">
            <v>2.6638209506229811</v>
          </cell>
        </row>
        <row r="92755">
          <cell r="S92755">
            <v>2.6640518689432398</v>
          </cell>
        </row>
        <row r="92756">
          <cell r="S92756">
            <v>2.6648972997922913</v>
          </cell>
        </row>
        <row r="92757">
          <cell r="S92757">
            <v>2.6648972997922913</v>
          </cell>
        </row>
        <row r="92758">
          <cell r="S92758">
            <v>2.6646666974382645</v>
          </cell>
        </row>
        <row r="92759">
          <cell r="S92759">
            <v>2.6645131518227969</v>
          </cell>
        </row>
        <row r="92760">
          <cell r="S92760">
            <v>2.6644357258250633</v>
          </cell>
        </row>
        <row r="92761">
          <cell r="S92761">
            <v>2.6642049388414488</v>
          </cell>
        </row>
        <row r="92762">
          <cell r="S92762">
            <v>2.6646666974382645</v>
          </cell>
        </row>
        <row r="92763">
          <cell r="S92763">
            <v>2.6644357258250633</v>
          </cell>
        </row>
        <row r="92764">
          <cell r="S92764">
            <v>2.664358264081256</v>
          </cell>
        </row>
        <row r="92765">
          <cell r="S92765">
            <v>2.664742553682752</v>
          </cell>
        </row>
        <row r="92766">
          <cell r="S92766">
            <v>2.6641274238227144</v>
          </cell>
        </row>
        <row r="92767">
          <cell r="S92767">
            <v>2.6641274238227144</v>
          </cell>
        </row>
        <row r="92768">
          <cell r="S92768">
            <v>2.664358264081256</v>
          </cell>
        </row>
        <row r="92769">
          <cell r="S92769">
            <v>2.6645116601246825</v>
          </cell>
        </row>
        <row r="92770">
          <cell r="S92770">
            <v>2.6646651270207848</v>
          </cell>
        </row>
        <row r="92771">
          <cell r="S92771">
            <v>2.6642032332563508</v>
          </cell>
        </row>
        <row r="92772">
          <cell r="S92772">
            <v>2.664434180138568</v>
          </cell>
        </row>
        <row r="92773">
          <cell r="S92773">
            <v>2.6648958891454964</v>
          </cell>
        </row>
        <row r="92774">
          <cell r="S92774">
            <v>2.6637433648742208</v>
          </cell>
        </row>
        <row r="92775">
          <cell r="S92775">
            <v>2.664742553682752</v>
          </cell>
        </row>
        <row r="92776">
          <cell r="S92776">
            <v>2.6653579676674362</v>
          </cell>
        </row>
        <row r="92777">
          <cell r="S92777">
            <v>2.6655889145496534</v>
          </cell>
        </row>
        <row r="92778">
          <cell r="S92778">
            <v>2.6653579676674362</v>
          </cell>
        </row>
        <row r="92779">
          <cell r="S92779">
            <v>2.6654352343569614</v>
          </cell>
        </row>
        <row r="92780">
          <cell r="S92780">
            <v>2.6658198614318707</v>
          </cell>
        </row>
        <row r="92781">
          <cell r="S92781">
            <v>2.665665434380776</v>
          </cell>
        </row>
        <row r="92782">
          <cell r="S92782">
            <v>2.6654343807763397</v>
          </cell>
        </row>
        <row r="92783">
          <cell r="S92783">
            <v>2.6648958891454964</v>
          </cell>
        </row>
        <row r="92784">
          <cell r="S92784">
            <v>2.6649734472408224</v>
          </cell>
        </row>
        <row r="92785">
          <cell r="S92785">
            <v>2.6645116601246825</v>
          </cell>
        </row>
        <row r="92786">
          <cell r="S92786">
            <v>2.6641274238227144</v>
          </cell>
        </row>
        <row r="92787">
          <cell r="S92787">
            <v>2.6645891043397967</v>
          </cell>
        </row>
        <row r="92788">
          <cell r="S92788">
            <v>2.6645891043397967</v>
          </cell>
        </row>
        <row r="92789">
          <cell r="S92789">
            <v>2.6652043407988919</v>
          </cell>
        </row>
        <row r="92790">
          <cell r="S92790">
            <v>2.6653579676674362</v>
          </cell>
        </row>
        <row r="92791">
          <cell r="S92791">
            <v>2.6659736659736657</v>
          </cell>
        </row>
        <row r="92792">
          <cell r="S92792">
            <v>2.6657426657426657</v>
          </cell>
        </row>
        <row r="92793">
          <cell r="S92793">
            <v>2.6657426657426657</v>
          </cell>
        </row>
        <row r="92794">
          <cell r="S92794">
            <v>2.6655889145496534</v>
          </cell>
        </row>
        <row r="92795">
          <cell r="S92795">
            <v>2.6652043407988915</v>
          </cell>
        </row>
        <row r="92796">
          <cell r="S92796">
            <v>2.665050784856879</v>
          </cell>
        </row>
        <row r="92797">
          <cell r="S92797">
            <v>2.6652043407988915</v>
          </cell>
        </row>
        <row r="92798">
          <cell r="S92798">
            <v>2.6652043407988919</v>
          </cell>
        </row>
        <row r="92799">
          <cell r="S92799">
            <v>2.6652043407988919</v>
          </cell>
        </row>
        <row r="92800">
          <cell r="S92800">
            <v>2.6652043407988919</v>
          </cell>
        </row>
        <row r="92801">
          <cell r="S92801">
            <v>2.6645891043397967</v>
          </cell>
        </row>
        <row r="92802">
          <cell r="S92802">
            <v>2.6645891043397967</v>
          </cell>
        </row>
        <row r="92803">
          <cell r="S92803">
            <v>2.6648199445983383</v>
          </cell>
        </row>
        <row r="92804">
          <cell r="S92804">
            <v>2.664358264081256</v>
          </cell>
        </row>
        <row r="92805">
          <cell r="S92805">
            <v>2.664742553682752</v>
          </cell>
        </row>
        <row r="92806">
          <cell r="S92806">
            <v>2.6645116601246825</v>
          </cell>
        </row>
        <row r="92807">
          <cell r="S92807">
            <v>2.664358264081256</v>
          </cell>
        </row>
        <row r="92808">
          <cell r="S92808">
            <v>2.664742553682752</v>
          </cell>
        </row>
        <row r="92809">
          <cell r="S92809">
            <v>2.664358264081256</v>
          </cell>
        </row>
        <row r="92810">
          <cell r="S92810">
            <v>2.664742553682752</v>
          </cell>
        </row>
        <row r="92811">
          <cell r="S92811">
            <v>2.6653579676674362</v>
          </cell>
        </row>
        <row r="92812">
          <cell r="S92812">
            <v>2.6648199445983378</v>
          </cell>
        </row>
        <row r="92813">
          <cell r="S92813">
            <v>2.665050784856879</v>
          </cell>
        </row>
        <row r="92814">
          <cell r="S92814">
            <v>2.6646666974382645</v>
          </cell>
        </row>
        <row r="92815">
          <cell r="S92815">
            <v>2.6648972997922913</v>
          </cell>
        </row>
        <row r="92816">
          <cell r="S92816">
            <v>2.6648199445983378</v>
          </cell>
        </row>
        <row r="92817">
          <cell r="S92817">
            <v>2.6647425536827525</v>
          </cell>
        </row>
        <row r="92818">
          <cell r="S92818">
            <v>2.664358264081256</v>
          </cell>
        </row>
        <row r="92819">
          <cell r="S92819">
            <v>2.664358264081256</v>
          </cell>
        </row>
        <row r="92820">
          <cell r="S92820">
            <v>2.6645116601246825</v>
          </cell>
        </row>
        <row r="92821">
          <cell r="S92821">
            <v>2.6638189794504732</v>
          </cell>
        </row>
        <row r="92822">
          <cell r="S92822">
            <v>2.6642032332563508</v>
          </cell>
        </row>
        <row r="92823">
          <cell r="S92823">
            <v>2.6646651270207848</v>
          </cell>
        </row>
        <row r="92824">
          <cell r="S92824">
            <v>2.6652806652806649</v>
          </cell>
        </row>
        <row r="92825">
          <cell r="S92825">
            <v>2.6648958891454964</v>
          </cell>
        </row>
        <row r="92826">
          <cell r="S92826">
            <v>2.6645116601246825</v>
          </cell>
        </row>
        <row r="92827">
          <cell r="S92827">
            <v>2.6646651270207848</v>
          </cell>
        </row>
        <row r="92828">
          <cell r="S92828">
            <v>2.664434180138568</v>
          </cell>
        </row>
        <row r="92829">
          <cell r="S92829">
            <v>2.664434180138568</v>
          </cell>
        </row>
        <row r="92830">
          <cell r="S92830">
            <v>2.6650496650496649</v>
          </cell>
        </row>
        <row r="92831">
          <cell r="S92831">
            <v>2.6652806652806649</v>
          </cell>
        </row>
        <row r="92832">
          <cell r="S92832">
            <v>2.6650496650496649</v>
          </cell>
        </row>
        <row r="92833">
          <cell r="S92833">
            <v>2.6648186648186649</v>
          </cell>
        </row>
        <row r="92834">
          <cell r="S92834">
            <v>2.6648186648186649</v>
          </cell>
        </row>
        <row r="92835">
          <cell r="S92835">
            <v>2.663972286374134</v>
          </cell>
        </row>
        <row r="92836">
          <cell r="S92836">
            <v>2.6638189794504732</v>
          </cell>
        </row>
        <row r="92837">
          <cell r="S92837">
            <v>2.6642805818517665</v>
          </cell>
        </row>
        <row r="92838">
          <cell r="S92838">
            <v>2.664358264081256</v>
          </cell>
        </row>
        <row r="92839">
          <cell r="S92839">
            <v>2.6649734472408224</v>
          </cell>
        </row>
        <row r="92840">
          <cell r="S92840">
            <v>2.664742553682752</v>
          </cell>
        </row>
        <row r="92841">
          <cell r="S92841">
            <v>2.664358264081256</v>
          </cell>
        </row>
        <row r="92842">
          <cell r="S92842">
            <v>2.6644357258250633</v>
          </cell>
        </row>
        <row r="92843">
          <cell r="S92843">
            <v>2.6645131518227969</v>
          </cell>
        </row>
        <row r="92844">
          <cell r="S92844">
            <v>2.6645131518227969</v>
          </cell>
        </row>
        <row r="92845">
          <cell r="S92845">
            <v>2.6640518689432398</v>
          </cell>
        </row>
        <row r="92846">
          <cell r="S92846">
            <v>2.6638209506229811</v>
          </cell>
        </row>
        <row r="92847">
          <cell r="S92847">
            <v>2.6640518689432398</v>
          </cell>
        </row>
        <row r="92848">
          <cell r="S92848">
            <v>2.6639741518578348</v>
          </cell>
        </row>
        <row r="92849">
          <cell r="S92849">
            <v>2.6645891043397967</v>
          </cell>
        </row>
        <row r="92850">
          <cell r="S92850">
            <v>2.6641274238227148</v>
          </cell>
        </row>
        <row r="92851">
          <cell r="S92851">
            <v>2.6639741518578348</v>
          </cell>
        </row>
        <row r="92852">
          <cell r="S92852">
            <v>2.6648199445983378</v>
          </cell>
        </row>
        <row r="92853">
          <cell r="S92853">
            <v>2.6648199445983378</v>
          </cell>
        </row>
        <row r="92854">
          <cell r="S92854">
            <v>2.6646666974382645</v>
          </cell>
        </row>
        <row r="92855">
          <cell r="S92855">
            <v>2.6641274238227144</v>
          </cell>
        </row>
        <row r="92856">
          <cell r="S92856">
            <v>2.6638965835641737</v>
          </cell>
        </row>
        <row r="92857">
          <cell r="S92857">
            <v>2.6645891043397967</v>
          </cell>
        </row>
        <row r="92858">
          <cell r="S92858">
            <v>2.6645116601246825</v>
          </cell>
        </row>
        <row r="92859">
          <cell r="S92859">
            <v>2.664742553682752</v>
          </cell>
        </row>
        <row r="92860">
          <cell r="S92860">
            <v>2.6648958891454964</v>
          </cell>
        </row>
        <row r="92861">
          <cell r="S92861">
            <v>2.6652806652806649</v>
          </cell>
        </row>
        <row r="92862">
          <cell r="S92862">
            <v>2.6652806652806644</v>
          </cell>
        </row>
        <row r="92863">
          <cell r="S92863">
            <v>2.6655881673214696</v>
          </cell>
        </row>
        <row r="92864">
          <cell r="S92864">
            <v>2.6652033271719038</v>
          </cell>
        </row>
        <row r="92865">
          <cell r="S92865">
            <v>2.6648186648186645</v>
          </cell>
        </row>
        <row r="92866">
          <cell r="S92866">
            <v>2.6650496650496645</v>
          </cell>
        </row>
        <row r="92867">
          <cell r="S92867">
            <v>2.6650496650496649</v>
          </cell>
        </row>
        <row r="92868">
          <cell r="S92868">
            <v>2.6651270207852193</v>
          </cell>
        </row>
        <row r="92869">
          <cell r="S92869">
            <v>2.6642805818517665</v>
          </cell>
        </row>
        <row r="92870">
          <cell r="S92870">
            <v>2.6638965835641737</v>
          </cell>
        </row>
        <row r="92871">
          <cell r="S92871">
            <v>2.6642049388414488</v>
          </cell>
        </row>
        <row r="92872">
          <cell r="S92872">
            <v>2.6648199445983378</v>
          </cell>
        </row>
        <row r="92873">
          <cell r="S92873">
            <v>2.664358264081256</v>
          </cell>
        </row>
        <row r="92874">
          <cell r="S92874">
            <v>2.6641274238227144</v>
          </cell>
        </row>
        <row r="92875">
          <cell r="S92875">
            <v>2.664358264081256</v>
          </cell>
        </row>
        <row r="92876">
          <cell r="S92876">
            <v>2.664742553682752</v>
          </cell>
        </row>
        <row r="92877">
          <cell r="S92877">
            <v>2.6649734472408215</v>
          </cell>
        </row>
        <row r="92878">
          <cell r="S92878">
            <v>2.6651270207852193</v>
          </cell>
        </row>
        <row r="92879">
          <cell r="S92879">
            <v>2.6655114807114808</v>
          </cell>
        </row>
        <row r="92880">
          <cell r="S92880">
            <v>2.6651270207852193</v>
          </cell>
        </row>
        <row r="92881">
          <cell r="S92881">
            <v>2.6655114807114808</v>
          </cell>
        </row>
        <row r="92882">
          <cell r="S92882">
            <v>2.6650496650496645</v>
          </cell>
        </row>
        <row r="92883">
          <cell r="S92883">
            <v>2.6648186648186645</v>
          </cell>
        </row>
        <row r="92884">
          <cell r="S92884">
            <v>2.6648186648186645</v>
          </cell>
        </row>
        <row r="92885">
          <cell r="S92885">
            <v>2.6651270207852193</v>
          </cell>
        </row>
        <row r="92886">
          <cell r="S92886">
            <v>2.6652806652806644</v>
          </cell>
        </row>
        <row r="92887">
          <cell r="S92887">
            <v>2.6655114807114808</v>
          </cell>
        </row>
        <row r="92888">
          <cell r="S92888">
            <v>2.6653579676674362</v>
          </cell>
        </row>
        <row r="92889">
          <cell r="S92889">
            <v>2.6648960739030021</v>
          </cell>
        </row>
        <row r="92890">
          <cell r="S92890">
            <v>2.6645116601246825</v>
          </cell>
        </row>
        <row r="92891">
          <cell r="S92891">
            <v>2.6645116601246825</v>
          </cell>
        </row>
        <row r="92892">
          <cell r="S92892">
            <v>2.6646651270207848</v>
          </cell>
        </row>
        <row r="92893">
          <cell r="S92893">
            <v>2.6636655586334257</v>
          </cell>
        </row>
        <row r="92894">
          <cell r="S92894">
            <v>2.6635125778906064</v>
          </cell>
        </row>
        <row r="92895">
          <cell r="S92895">
            <v>2.664358264081256</v>
          </cell>
        </row>
        <row r="92896">
          <cell r="S92896">
            <v>2.6645116601246825</v>
          </cell>
        </row>
        <row r="92897">
          <cell r="S92897">
            <v>2.6642807665666131</v>
          </cell>
        </row>
        <row r="92898">
          <cell r="S92898">
            <v>2.6642805818517661</v>
          </cell>
        </row>
        <row r="92899">
          <cell r="S92899">
            <v>2.6645116601246825</v>
          </cell>
        </row>
        <row r="92900">
          <cell r="S92900">
            <v>2.6641274238227144</v>
          </cell>
        </row>
        <row r="92901">
          <cell r="S92901">
            <v>2.6647425536827516</v>
          </cell>
        </row>
        <row r="92902">
          <cell r="S92902">
            <v>2.6651270207852193</v>
          </cell>
        </row>
        <row r="92903">
          <cell r="S92903">
            <v>2.6655114807114808</v>
          </cell>
        </row>
        <row r="92904">
          <cell r="S92904">
            <v>2.6647425536827516</v>
          </cell>
        </row>
        <row r="92905">
          <cell r="S92905">
            <v>2.6653579676674362</v>
          </cell>
        </row>
        <row r="92906">
          <cell r="S92906">
            <v>2.6651270207852193</v>
          </cell>
        </row>
        <row r="92907">
          <cell r="S92907">
            <v>2.6651270207852193</v>
          </cell>
        </row>
        <row r="92908">
          <cell r="S92908">
            <v>2.6645116601246821</v>
          </cell>
        </row>
        <row r="92909">
          <cell r="S92909">
            <v>2.6648199445983378</v>
          </cell>
        </row>
        <row r="92910">
          <cell r="S92910">
            <v>2.6652043407988919</v>
          </cell>
        </row>
        <row r="92911">
          <cell r="S92911">
            <v>2.664358264081256</v>
          </cell>
        </row>
        <row r="92912">
          <cell r="S92912">
            <v>2.6645891043397967</v>
          </cell>
        </row>
        <row r="92913">
          <cell r="S92913">
            <v>2.664358264081256</v>
          </cell>
        </row>
        <row r="92914">
          <cell r="S92914">
            <v>2.6648199445983378</v>
          </cell>
        </row>
        <row r="92915">
          <cell r="S92915">
            <v>2.6648199445983378</v>
          </cell>
        </row>
        <row r="92916">
          <cell r="S92916">
            <v>2.6654352343569614</v>
          </cell>
        </row>
        <row r="92917">
          <cell r="S92917">
            <v>2.6654352343569614</v>
          </cell>
        </row>
        <row r="92918">
          <cell r="S92918">
            <v>2.6647425536827516</v>
          </cell>
        </row>
        <row r="92919">
          <cell r="S92919">
            <v>2.6659736659736657</v>
          </cell>
        </row>
        <row r="92920">
          <cell r="S92920">
            <v>2.6659736659736657</v>
          </cell>
        </row>
        <row r="92921">
          <cell r="S92921">
            <v>2.6648958891454964</v>
          </cell>
        </row>
        <row r="92922">
          <cell r="S92922">
            <v>2.6655114807114804</v>
          </cell>
        </row>
        <row r="92923">
          <cell r="S92923">
            <v>2.6655114807114804</v>
          </cell>
        </row>
        <row r="92924">
          <cell r="S92924">
            <v>2.6653579676674362</v>
          </cell>
        </row>
        <row r="92925">
          <cell r="S92925">
            <v>2.6651270207852193</v>
          </cell>
        </row>
        <row r="92926">
          <cell r="S92926">
            <v>2.6648958891454964</v>
          </cell>
        </row>
        <row r="92927">
          <cell r="S92927">
            <v>2.6657426657426653</v>
          </cell>
        </row>
        <row r="92928">
          <cell r="S92928">
            <v>2.665665434380776</v>
          </cell>
        </row>
        <row r="92929">
          <cell r="S92929">
            <v>2.6652033271719038</v>
          </cell>
        </row>
        <row r="92930">
          <cell r="S92930">
            <v>2.665665434380776</v>
          </cell>
        </row>
        <row r="92931">
          <cell r="S92931">
            <v>2.6655114807114804</v>
          </cell>
        </row>
        <row r="92932">
          <cell r="S92932">
            <v>2.6651270207852193</v>
          </cell>
        </row>
        <row r="92933">
          <cell r="S92933">
            <v>2.6652806652806644</v>
          </cell>
        </row>
        <row r="92934">
          <cell r="S92934">
            <v>2.665665434380776</v>
          </cell>
        </row>
        <row r="92935">
          <cell r="S92935">
            <v>2.6648958891454964</v>
          </cell>
        </row>
        <row r="92936">
          <cell r="S92936">
            <v>2.6655114807114804</v>
          </cell>
        </row>
        <row r="92937">
          <cell r="S92937">
            <v>2.6646651270207848</v>
          </cell>
        </row>
        <row r="92938">
          <cell r="S92938">
            <v>2.6646651270207848</v>
          </cell>
        </row>
        <row r="92939">
          <cell r="S92939">
            <v>2.6647425536827516</v>
          </cell>
        </row>
        <row r="92940">
          <cell r="S92940">
            <v>2.6648199445983378</v>
          </cell>
        </row>
        <row r="92941">
          <cell r="S92941">
            <v>2.6645891043397967</v>
          </cell>
        </row>
        <row r="92942">
          <cell r="S92942">
            <v>2.6641274238227144</v>
          </cell>
        </row>
        <row r="92943">
          <cell r="S92943">
            <v>2.6649734472408224</v>
          </cell>
        </row>
        <row r="92944">
          <cell r="S92944">
            <v>2.664742553682752</v>
          </cell>
        </row>
        <row r="92945">
          <cell r="S92945">
            <v>2.6645116601246825</v>
          </cell>
        </row>
        <row r="92946">
          <cell r="S92946">
            <v>2.6641274238227144</v>
          </cell>
        </row>
        <row r="92947">
          <cell r="S92947">
            <v>2.6647425536827516</v>
          </cell>
        </row>
        <row r="92948">
          <cell r="S92948">
            <v>2.6647425536827516</v>
          </cell>
        </row>
        <row r="92949">
          <cell r="S92949">
            <v>2.6647425536827516</v>
          </cell>
        </row>
        <row r="92950">
          <cell r="S92950">
            <v>2.6653579676674362</v>
          </cell>
        </row>
        <row r="92951">
          <cell r="S92951">
            <v>2.6657426657426657</v>
          </cell>
        </row>
        <row r="92952">
          <cell r="S92952">
            <v>2.6646651270207848</v>
          </cell>
        </row>
        <row r="92953">
          <cell r="S92953">
            <v>2.6646651270207848</v>
          </cell>
        </row>
        <row r="92954">
          <cell r="S92954">
            <v>2.6651270207852193</v>
          </cell>
        </row>
        <row r="92955">
          <cell r="S92955">
            <v>2.6653579676674362</v>
          </cell>
        </row>
        <row r="92956">
          <cell r="S92956">
            <v>2.6652043407988915</v>
          </cell>
        </row>
        <row r="92957">
          <cell r="S92957">
            <v>2.6648199445983378</v>
          </cell>
        </row>
        <row r="92958">
          <cell r="S92958">
            <v>2.6645891043397967</v>
          </cell>
        </row>
        <row r="92959">
          <cell r="S92959">
            <v>2.6639741518578348</v>
          </cell>
        </row>
        <row r="92960">
          <cell r="S92960">
            <v>2.6645116601246825</v>
          </cell>
        </row>
        <row r="92961">
          <cell r="S92961">
            <v>2.6642805818517665</v>
          </cell>
        </row>
        <row r="92962">
          <cell r="S92962">
            <v>2.6645116601246825</v>
          </cell>
        </row>
        <row r="92963">
          <cell r="S92963">
            <v>2.6641274238227148</v>
          </cell>
        </row>
        <row r="92964">
          <cell r="S92964">
            <v>2.6645116601246825</v>
          </cell>
        </row>
        <row r="92965">
          <cell r="S92965">
            <v>2.6647425536827525</v>
          </cell>
        </row>
        <row r="92966">
          <cell r="S92966">
            <v>2.6652043407988919</v>
          </cell>
        </row>
        <row r="92967">
          <cell r="S92967">
            <v>2.6642805818517665</v>
          </cell>
        </row>
        <row r="92968">
          <cell r="S92968">
            <v>2.664434180138568</v>
          </cell>
        </row>
        <row r="92969">
          <cell r="S92969">
            <v>2.6650496650496645</v>
          </cell>
        </row>
        <row r="92970">
          <cell r="S92970">
            <v>2.6654343807763397</v>
          </cell>
        </row>
        <row r="92971">
          <cell r="S92971">
            <v>2.6648186648186645</v>
          </cell>
        </row>
        <row r="92972">
          <cell r="S92972">
            <v>2.6654343807763397</v>
          </cell>
        </row>
        <row r="92973">
          <cell r="S92973">
            <v>2.665665434380776</v>
          </cell>
        </row>
        <row r="92974">
          <cell r="S92974">
            <v>2.6650496650496645</v>
          </cell>
        </row>
        <row r="92975">
          <cell r="S92975">
            <v>2.6650496650496645</v>
          </cell>
        </row>
        <row r="92976">
          <cell r="S92976">
            <v>2.6658964879852118</v>
          </cell>
        </row>
        <row r="92977">
          <cell r="S92977">
            <v>2.6659736659736657</v>
          </cell>
        </row>
        <row r="92978">
          <cell r="S92978">
            <v>2.6649734472408215</v>
          </cell>
        </row>
        <row r="92979">
          <cell r="S92979">
            <v>2.6655889145496534</v>
          </cell>
        </row>
        <row r="92980">
          <cell r="S92980">
            <v>2.6649734472408215</v>
          </cell>
        </row>
        <row r="92981">
          <cell r="S92981">
            <v>2.6652806652806644</v>
          </cell>
        </row>
        <row r="92982">
          <cell r="S92982">
            <v>2.6654343807763397</v>
          </cell>
        </row>
        <row r="92983">
          <cell r="S92983">
            <v>2.6650496650496645</v>
          </cell>
        </row>
        <row r="92984">
          <cell r="S92984">
            <v>2.6654343807763397</v>
          </cell>
        </row>
        <row r="92985">
          <cell r="S92985">
            <v>2.664434180138568</v>
          </cell>
        </row>
        <row r="92986">
          <cell r="S92986">
            <v>2.6640498730085427</v>
          </cell>
        </row>
        <row r="92987">
          <cell r="S92987">
            <v>2.6646651270207848</v>
          </cell>
        </row>
        <row r="92988">
          <cell r="S92988">
            <v>2.6646651270207848</v>
          </cell>
        </row>
        <row r="92989">
          <cell r="S92989">
            <v>2.6642805818517665</v>
          </cell>
        </row>
        <row r="92990">
          <cell r="S92990">
            <v>2.6645116601246825</v>
          </cell>
        </row>
        <row r="92991">
          <cell r="S92991">
            <v>2.6642805818517665</v>
          </cell>
        </row>
        <row r="92992">
          <cell r="S92992">
            <v>2.6646651270207848</v>
          </cell>
        </row>
        <row r="92993">
          <cell r="S92993">
            <v>2.6642805818517665</v>
          </cell>
        </row>
        <row r="92994">
          <cell r="S92994">
            <v>2.664742553682752</v>
          </cell>
        </row>
        <row r="92995">
          <cell r="S92995">
            <v>2.6645116601246821</v>
          </cell>
        </row>
        <row r="92996">
          <cell r="S92996">
            <v>2.6646651270207848</v>
          </cell>
        </row>
        <row r="92997">
          <cell r="S92997">
            <v>2.6648958891454964</v>
          </cell>
        </row>
        <row r="92998">
          <cell r="S92998">
            <v>2.6647425536827516</v>
          </cell>
        </row>
        <row r="92999">
          <cell r="S92999">
            <v>2.6651270207852193</v>
          </cell>
        </row>
        <row r="93000">
          <cell r="S93000">
            <v>2.6661273567467649</v>
          </cell>
        </row>
        <row r="93001">
          <cell r="S93001">
            <v>2.6655114807114804</v>
          </cell>
        </row>
        <row r="93002">
          <cell r="S93002">
            <v>2.6657426657426657</v>
          </cell>
        </row>
        <row r="93003">
          <cell r="S93003">
            <v>2.6652806652806644</v>
          </cell>
        </row>
        <row r="93004">
          <cell r="S93004">
            <v>2.6650496650496645</v>
          </cell>
        </row>
        <row r="93005">
          <cell r="S93005">
            <v>2.6655114807114804</v>
          </cell>
        </row>
        <row r="93006">
          <cell r="S93006">
            <v>2.6651270207852193</v>
          </cell>
        </row>
        <row r="93007">
          <cell r="S93007">
            <v>2.6653579676674362</v>
          </cell>
        </row>
        <row r="93008">
          <cell r="S93008">
            <v>2.664742553682752</v>
          </cell>
        </row>
        <row r="93009">
          <cell r="S93009">
            <v>2.664742553682752</v>
          </cell>
        </row>
        <row r="93010">
          <cell r="S93010">
            <v>2.665050784856879</v>
          </cell>
        </row>
        <row r="93011">
          <cell r="S93011">
            <v>2.665050784856879</v>
          </cell>
        </row>
        <row r="93012">
          <cell r="S93012">
            <v>2.6648199445983378</v>
          </cell>
        </row>
        <row r="93013">
          <cell r="S93013">
            <v>2.6642049388414488</v>
          </cell>
        </row>
        <row r="93014">
          <cell r="S93014">
            <v>2.6647425536827516</v>
          </cell>
        </row>
        <row r="93015">
          <cell r="S93015">
            <v>2.6647425536827516</v>
          </cell>
        </row>
        <row r="93016">
          <cell r="S93016">
            <v>2.6655889145496534</v>
          </cell>
        </row>
        <row r="93017">
          <cell r="S93017">
            <v>2.6655889145496534</v>
          </cell>
        </row>
        <row r="93018">
          <cell r="S93018">
            <v>2.6651270207852193</v>
          </cell>
        </row>
        <row r="93019">
          <cell r="S93019">
            <v>2.6651270207852193</v>
          </cell>
        </row>
        <row r="93020">
          <cell r="S93020">
            <v>2.6649734472408215</v>
          </cell>
        </row>
        <row r="93021">
          <cell r="S93021">
            <v>2.6660508083140875</v>
          </cell>
        </row>
        <row r="93022">
          <cell r="S93022">
            <v>2.6652043407988915</v>
          </cell>
        </row>
        <row r="93023">
          <cell r="S93023">
            <v>2.6655114807114804</v>
          </cell>
        </row>
        <row r="93024">
          <cell r="S93024">
            <v>2.6661273567467649</v>
          </cell>
        </row>
        <row r="93025">
          <cell r="S93025">
            <v>2.6659736659736657</v>
          </cell>
        </row>
        <row r="93026">
          <cell r="S93026">
            <v>2.6652043407988915</v>
          </cell>
        </row>
        <row r="93027">
          <cell r="S93027">
            <v>2.6655889145496534</v>
          </cell>
        </row>
        <row r="93028">
          <cell r="S93028">
            <v>2.6655114807114808</v>
          </cell>
        </row>
        <row r="93029">
          <cell r="S93029">
            <v>2.6657426657426657</v>
          </cell>
        </row>
        <row r="93030">
          <cell r="S93030">
            <v>2.6658198614318707</v>
          </cell>
        </row>
        <row r="93031">
          <cell r="S93031">
            <v>2.6652043407988919</v>
          </cell>
        </row>
        <row r="93032">
          <cell r="S93032">
            <v>2.6645891043397967</v>
          </cell>
        </row>
        <row r="93033">
          <cell r="S93033">
            <v>2.6646666974382645</v>
          </cell>
        </row>
        <row r="93034">
          <cell r="S93034">
            <v>2.6642824180895248</v>
          </cell>
        </row>
        <row r="93035">
          <cell r="S93035">
            <v>2.6642824180895248</v>
          </cell>
        </row>
        <row r="93036">
          <cell r="S93036">
            <v>2.6646666974382645</v>
          </cell>
        </row>
        <row r="93037">
          <cell r="S93037">
            <v>2.6646666974382645</v>
          </cell>
        </row>
        <row r="93038">
          <cell r="S93038">
            <v>2.6640518689432398</v>
          </cell>
        </row>
        <row r="93039">
          <cell r="S93039">
            <v>2.6646666974382645</v>
          </cell>
        </row>
        <row r="93040">
          <cell r="S93040">
            <v>2.6645891043397967</v>
          </cell>
        </row>
        <row r="93041">
          <cell r="S93041">
            <v>2.6649734472408224</v>
          </cell>
        </row>
        <row r="93042">
          <cell r="S93042">
            <v>2.665050784856879</v>
          </cell>
        </row>
        <row r="93043">
          <cell r="S93043">
            <v>2.6656661279150313</v>
          </cell>
        </row>
        <row r="93044">
          <cell r="S93044">
            <v>2.6655889145496534</v>
          </cell>
        </row>
        <row r="93045">
          <cell r="S93045">
            <v>2.6658198614318707</v>
          </cell>
        </row>
        <row r="93046">
          <cell r="S93046">
            <v>2.6655889145496534</v>
          </cell>
        </row>
        <row r="93047">
          <cell r="S93047">
            <v>2.6651270207852193</v>
          </cell>
        </row>
        <row r="93048">
          <cell r="S93048">
            <v>2.6652806652806644</v>
          </cell>
        </row>
        <row r="93049">
          <cell r="S93049">
            <v>2.6655114807114804</v>
          </cell>
        </row>
        <row r="93050">
          <cell r="S93050">
            <v>2.6653579676674362</v>
          </cell>
        </row>
        <row r="93051">
          <cell r="S93051">
            <v>2.6654352343569609</v>
          </cell>
        </row>
        <row r="93052">
          <cell r="S93052">
            <v>2.6658198614318707</v>
          </cell>
        </row>
        <row r="93053">
          <cell r="S93053">
            <v>2.6654352343569614</v>
          </cell>
        </row>
        <row r="93054">
          <cell r="S93054">
            <v>2.6652043407988919</v>
          </cell>
        </row>
        <row r="93055">
          <cell r="S93055">
            <v>2.6648199445983378</v>
          </cell>
        </row>
        <row r="93056">
          <cell r="S93056">
            <v>2.6636678200692039</v>
          </cell>
        </row>
        <row r="93057">
          <cell r="S93057">
            <v>2.6641291810841983</v>
          </cell>
        </row>
        <row r="93058">
          <cell r="S93058">
            <v>2.6642824180895248</v>
          </cell>
        </row>
        <row r="93059">
          <cell r="S93059">
            <v>2.6647438855560686</v>
          </cell>
        </row>
        <row r="93060">
          <cell r="S93060">
            <v>2.6643598615916955</v>
          </cell>
        </row>
        <row r="93061">
          <cell r="S93061">
            <v>2.6645131518227969</v>
          </cell>
        </row>
        <row r="93062">
          <cell r="S93062">
            <v>2.6651280867759057</v>
          </cell>
        </row>
        <row r="93063">
          <cell r="S93063">
            <v>2.6653588737595197</v>
          </cell>
        </row>
        <row r="93064">
          <cell r="S93064">
            <v>2.6649746192893402</v>
          </cell>
        </row>
        <row r="93065">
          <cell r="S93065">
            <v>2.6647438855560686</v>
          </cell>
        </row>
        <row r="93066">
          <cell r="S93066">
            <v>2.6651280867759057</v>
          </cell>
        </row>
        <row r="93067">
          <cell r="S93067">
            <v>2.6651280867759057</v>
          </cell>
        </row>
        <row r="93068">
          <cell r="S93068">
            <v>2.6642824180895248</v>
          </cell>
        </row>
        <row r="93069">
          <cell r="S93069">
            <v>2.6646666974382645</v>
          </cell>
        </row>
        <row r="93070">
          <cell r="S93070">
            <v>2.6648972997922913</v>
          </cell>
        </row>
        <row r="93071">
          <cell r="S93071">
            <v>2.6648972997922913</v>
          </cell>
        </row>
        <row r="93072">
          <cell r="S93072">
            <v>2.665281809787627</v>
          </cell>
        </row>
        <row r="93073">
          <cell r="S93073">
            <v>2.6656661279150313</v>
          </cell>
        </row>
        <row r="93074">
          <cell r="S93074">
            <v>2.6656661279150313</v>
          </cell>
        </row>
        <row r="93075">
          <cell r="S93075">
            <v>2.6658972061879478</v>
          </cell>
        </row>
        <row r="93076">
          <cell r="S93076">
            <v>2.6656661279150313</v>
          </cell>
        </row>
        <row r="93077">
          <cell r="S93077">
            <v>2.6656661279150309</v>
          </cell>
        </row>
        <row r="93078">
          <cell r="S93078">
            <v>2.6656661279150313</v>
          </cell>
        </row>
        <row r="93079">
          <cell r="S93079">
            <v>2.665281809787627</v>
          </cell>
        </row>
        <row r="93080">
          <cell r="S93080">
            <v>2.665050784856879</v>
          </cell>
        </row>
        <row r="93081">
          <cell r="S93081">
            <v>2.6655889145496534</v>
          </cell>
        </row>
        <row r="93082">
          <cell r="S93082">
            <v>2.6655114807114804</v>
          </cell>
        </row>
        <row r="93083">
          <cell r="S93083">
            <v>2.6653579676674362</v>
          </cell>
        </row>
        <row r="93084">
          <cell r="S93084">
            <v>2.6649734472408215</v>
          </cell>
        </row>
        <row r="93085">
          <cell r="S93085">
            <v>2.6653579676674362</v>
          </cell>
        </row>
        <row r="93086">
          <cell r="S93086">
            <v>2.6649734472408215</v>
          </cell>
        </row>
        <row r="93087">
          <cell r="S93087">
            <v>2.6649734472408215</v>
          </cell>
        </row>
        <row r="93088">
          <cell r="S93088">
            <v>2.6659736659736657</v>
          </cell>
        </row>
        <row r="93089">
          <cell r="S93089">
            <v>2.6662046662046661</v>
          </cell>
        </row>
        <row r="93090">
          <cell r="S93090">
            <v>2.6662046662046661</v>
          </cell>
        </row>
        <row r="93091">
          <cell r="S93091">
            <v>2.6659736659736657</v>
          </cell>
        </row>
        <row r="93092">
          <cell r="S93092">
            <v>2.6661273567467649</v>
          </cell>
        </row>
        <row r="93093">
          <cell r="S93093">
            <v>2.6663585951940845</v>
          </cell>
        </row>
        <row r="93094">
          <cell r="S93094">
            <v>2.6648958891454964</v>
          </cell>
        </row>
        <row r="93095">
          <cell r="S93095">
            <v>2.6651270207852193</v>
          </cell>
        </row>
        <row r="93096">
          <cell r="S93096">
            <v>2.6649734472408215</v>
          </cell>
        </row>
        <row r="93097">
          <cell r="S93097">
            <v>2.6654352343569614</v>
          </cell>
        </row>
        <row r="93098">
          <cell r="S93098">
            <v>2.665050784856879</v>
          </cell>
        </row>
        <row r="93099">
          <cell r="S93099">
            <v>2.6654352343569614</v>
          </cell>
        </row>
        <row r="93100">
          <cell r="S93100">
            <v>2.6651270207852193</v>
          </cell>
        </row>
        <row r="93101">
          <cell r="S93101">
            <v>2.6652043407988919</v>
          </cell>
        </row>
        <row r="93102">
          <cell r="S93102">
            <v>2.6649734472408224</v>
          </cell>
        </row>
        <row r="93103">
          <cell r="S93103">
            <v>2.664742553682752</v>
          </cell>
        </row>
        <row r="93104">
          <cell r="S93104">
            <v>2.6648958891454964</v>
          </cell>
        </row>
        <row r="93105">
          <cell r="S93105">
            <v>2.6648958891454964</v>
          </cell>
        </row>
        <row r="93106">
          <cell r="S93106">
            <v>2.6646651270207848</v>
          </cell>
        </row>
        <row r="93107">
          <cell r="S93107">
            <v>2.6650496650496645</v>
          </cell>
        </row>
        <row r="93108">
          <cell r="S93108">
            <v>2.6652806652806649</v>
          </cell>
        </row>
        <row r="93109">
          <cell r="S93109">
            <v>2.6655114807114808</v>
          </cell>
        </row>
        <row r="93110">
          <cell r="S93110">
            <v>2.6655114807114808</v>
          </cell>
        </row>
        <row r="93111">
          <cell r="S93111">
            <v>2.6659736659736657</v>
          </cell>
        </row>
        <row r="93112">
          <cell r="S93112">
            <v>2.6655889145496534</v>
          </cell>
        </row>
        <row r="93113">
          <cell r="S93113">
            <v>2.6652043407988915</v>
          </cell>
        </row>
        <row r="93114">
          <cell r="S93114">
            <v>2.6654352343569609</v>
          </cell>
        </row>
        <row r="93115">
          <cell r="S93115">
            <v>2.6655114807114804</v>
          </cell>
        </row>
        <row r="93116">
          <cell r="S93116">
            <v>2.6658192743240119</v>
          </cell>
        </row>
        <row r="93117">
          <cell r="S93117">
            <v>2.6654343807763397</v>
          </cell>
        </row>
        <row r="93118">
          <cell r="S93118">
            <v>2.6654343807763397</v>
          </cell>
        </row>
        <row r="93119">
          <cell r="S93119">
            <v>2.6652806652806644</v>
          </cell>
        </row>
        <row r="93120">
          <cell r="S93120">
            <v>2.6661273567467649</v>
          </cell>
        </row>
        <row r="93121">
          <cell r="S93121">
            <v>2.6655114807114804</v>
          </cell>
        </row>
        <row r="93122">
          <cell r="S93122">
            <v>2.6648958891454964</v>
          </cell>
        </row>
        <row r="93123">
          <cell r="S93123">
            <v>2.6651270207852193</v>
          </cell>
        </row>
        <row r="93124">
          <cell r="S93124">
            <v>2.6659736659736657</v>
          </cell>
        </row>
        <row r="93125">
          <cell r="S93125">
            <v>2.6655114807114804</v>
          </cell>
        </row>
        <row r="93126">
          <cell r="S93126">
            <v>2.6652806652806644</v>
          </cell>
        </row>
        <row r="93127">
          <cell r="S93127">
            <v>2.6657426657426653</v>
          </cell>
        </row>
        <row r="93128">
          <cell r="S93128">
            <v>2.6647425536827516</v>
          </cell>
        </row>
        <row r="93129">
          <cell r="S93129">
            <v>2.6655889145496534</v>
          </cell>
        </row>
        <row r="93130">
          <cell r="S93130">
            <v>2.6655889145496534</v>
          </cell>
        </row>
        <row r="93131">
          <cell r="S93131">
            <v>2.6660508083140875</v>
          </cell>
        </row>
        <row r="93132">
          <cell r="S93132">
            <v>2.6655889145496534</v>
          </cell>
        </row>
        <row r="93133">
          <cell r="S93133">
            <v>2.6657426657426657</v>
          </cell>
        </row>
        <row r="93134">
          <cell r="S93134">
            <v>2.6657426657426657</v>
          </cell>
        </row>
        <row r="93135">
          <cell r="S93135">
            <v>2.6658192743240119</v>
          </cell>
        </row>
        <row r="93136">
          <cell r="S93136">
            <v>2.6660503813265541</v>
          </cell>
        </row>
        <row r="93137">
          <cell r="S93137">
            <v>2.6657426657426657</v>
          </cell>
        </row>
        <row r="93138">
          <cell r="S93138">
            <v>2.6657426657426653</v>
          </cell>
        </row>
        <row r="93139">
          <cell r="S93139">
            <v>2.665665434380776</v>
          </cell>
        </row>
        <row r="93140">
          <cell r="S93140">
            <v>2.6648186648186645</v>
          </cell>
        </row>
        <row r="93141">
          <cell r="S93141">
            <v>2.6645876645876641</v>
          </cell>
        </row>
        <row r="93142">
          <cell r="S93142">
            <v>2.6654343807763397</v>
          </cell>
        </row>
        <row r="93143">
          <cell r="S93143">
            <v>2.6650496650496645</v>
          </cell>
        </row>
        <row r="93144">
          <cell r="S93144">
            <v>2.6648186648186645</v>
          </cell>
        </row>
        <row r="93145">
          <cell r="S93145">
            <v>2.6650496650496649</v>
          </cell>
        </row>
        <row r="93146">
          <cell r="S93146">
            <v>2.6655114807114808</v>
          </cell>
        </row>
        <row r="93147">
          <cell r="S93147">
            <v>2.6653579676674362</v>
          </cell>
        </row>
        <row r="93148">
          <cell r="S93148">
            <v>2.6655114807114808</v>
          </cell>
        </row>
        <row r="93149">
          <cell r="S93149">
            <v>2.6658964879852118</v>
          </cell>
        </row>
        <row r="93150">
          <cell r="S93150">
            <v>2.6658964879852118</v>
          </cell>
        </row>
        <row r="93151">
          <cell r="S93151">
            <v>2.6655114807114804</v>
          </cell>
        </row>
        <row r="93152">
          <cell r="S93152">
            <v>2.6650496650496645</v>
          </cell>
        </row>
        <row r="93153">
          <cell r="S93153">
            <v>2.6650496650496645</v>
          </cell>
        </row>
        <row r="93154">
          <cell r="S93154">
            <v>2.6646651270207848</v>
          </cell>
        </row>
        <row r="93155">
          <cell r="S93155">
            <v>2.6648958891454964</v>
          </cell>
        </row>
        <row r="93156">
          <cell r="S93156">
            <v>2.6648186648186645</v>
          </cell>
        </row>
        <row r="93157">
          <cell r="S93157">
            <v>2.6650496650496645</v>
          </cell>
        </row>
        <row r="93158">
          <cell r="S93158">
            <v>2.6657426657426657</v>
          </cell>
        </row>
        <row r="93159">
          <cell r="S93159">
            <v>2.6654352343569614</v>
          </cell>
        </row>
        <row r="93160">
          <cell r="S93160">
            <v>2.6644357258250633</v>
          </cell>
        </row>
        <row r="93161">
          <cell r="S93161">
            <v>2.6646666974382645</v>
          </cell>
        </row>
        <row r="93162">
          <cell r="S93162">
            <v>2.6648972997922913</v>
          </cell>
        </row>
        <row r="93163">
          <cell r="S93163">
            <v>2.6642824180895248</v>
          </cell>
        </row>
        <row r="93164">
          <cell r="S93164">
            <v>2.6646666974382645</v>
          </cell>
        </row>
        <row r="93165">
          <cell r="S93165">
            <v>2.6648199445983378</v>
          </cell>
        </row>
        <row r="93166">
          <cell r="S93166">
            <v>2.664358264081256</v>
          </cell>
        </row>
        <row r="93167">
          <cell r="S93167">
            <v>2.6644357258250633</v>
          </cell>
        </row>
        <row r="93168">
          <cell r="S93168">
            <v>2.6642824180895239</v>
          </cell>
        </row>
        <row r="93169">
          <cell r="S93169">
            <v>2.6648972997922913</v>
          </cell>
        </row>
        <row r="93170">
          <cell r="S93170">
            <v>2.665281809787627</v>
          </cell>
        </row>
        <row r="93171">
          <cell r="S93171">
            <v>2.6648972997922913</v>
          </cell>
        </row>
        <row r="93172">
          <cell r="S93172">
            <v>2.6649746192893393</v>
          </cell>
        </row>
        <row r="93173">
          <cell r="S93173">
            <v>2.6657433056325024</v>
          </cell>
        </row>
        <row r="93174">
          <cell r="S93174">
            <v>2.665050784856879</v>
          </cell>
        </row>
        <row r="93175">
          <cell r="S93175">
            <v>2.6649734472408215</v>
          </cell>
        </row>
        <row r="93176">
          <cell r="S93176">
            <v>2.6655889145496534</v>
          </cell>
        </row>
        <row r="93177">
          <cell r="S93177">
            <v>2.6658972061879478</v>
          </cell>
        </row>
        <row r="93178">
          <cell r="S93178">
            <v>2.6655124653739612</v>
          </cell>
        </row>
        <row r="93179">
          <cell r="S93179">
            <v>2.665050784856879</v>
          </cell>
        </row>
        <row r="93180">
          <cell r="S93180">
            <v>2.6655889145496534</v>
          </cell>
        </row>
        <row r="93181">
          <cell r="S93181">
            <v>2.6651270207852193</v>
          </cell>
        </row>
        <row r="93182">
          <cell r="S93182">
            <v>2.6649734472408224</v>
          </cell>
        </row>
        <row r="93183">
          <cell r="S93183">
            <v>2.6645891043397967</v>
          </cell>
        </row>
        <row r="93184">
          <cell r="S93184">
            <v>2.6641274238227148</v>
          </cell>
        </row>
        <row r="93185">
          <cell r="S93185">
            <v>2.6648199445983378</v>
          </cell>
        </row>
        <row r="93186">
          <cell r="S93186">
            <v>2.6648199445983383</v>
          </cell>
        </row>
        <row r="93187">
          <cell r="S93187">
            <v>2.6648199445983378</v>
          </cell>
        </row>
        <row r="93188">
          <cell r="S93188">
            <v>2.6645891043397967</v>
          </cell>
        </row>
        <row r="93189">
          <cell r="S93189">
            <v>2.6649734472408224</v>
          </cell>
        </row>
        <row r="93190">
          <cell r="S93190">
            <v>2.6653579676674362</v>
          </cell>
        </row>
        <row r="93191">
          <cell r="S93191">
            <v>2.6654352343569614</v>
          </cell>
        </row>
        <row r="93192">
          <cell r="S93192">
            <v>2.665050784856879</v>
          </cell>
        </row>
        <row r="93193">
          <cell r="S93193">
            <v>2.6656661279150313</v>
          </cell>
        </row>
        <row r="93194">
          <cell r="S93194">
            <v>2.6656661279150313</v>
          </cell>
        </row>
        <row r="93195">
          <cell r="S93195">
            <v>2.6658972061879478</v>
          </cell>
        </row>
        <row r="93196">
          <cell r="S93196">
            <v>2.665050784856879</v>
          </cell>
        </row>
        <row r="93197">
          <cell r="S93197">
            <v>2.665281809787627</v>
          </cell>
        </row>
        <row r="93198">
          <cell r="S93198">
            <v>2.6648972997922913</v>
          </cell>
        </row>
        <row r="93199">
          <cell r="S93199">
            <v>2.6646666974382645</v>
          </cell>
        </row>
        <row r="93200">
          <cell r="S93200">
            <v>2.6639741518578348</v>
          </cell>
        </row>
        <row r="93201">
          <cell r="S93201">
            <v>2.6637433648742208</v>
          </cell>
        </row>
        <row r="93202">
          <cell r="S93202">
            <v>2.6645891043397967</v>
          </cell>
        </row>
        <row r="93203">
          <cell r="S93203">
            <v>2.6645891043397967</v>
          </cell>
        </row>
        <row r="93204">
          <cell r="S93204">
            <v>2.6648199445983378</v>
          </cell>
        </row>
        <row r="93205">
          <cell r="S93205">
            <v>2.6648199445983378</v>
          </cell>
        </row>
        <row r="93206">
          <cell r="S93206">
            <v>2.6645891043397967</v>
          </cell>
        </row>
        <row r="93207">
          <cell r="S93207">
            <v>2.6645891043397967</v>
          </cell>
        </row>
        <row r="93208">
          <cell r="S93208">
            <v>2.6641274238227144</v>
          </cell>
        </row>
        <row r="93209">
          <cell r="S93209">
            <v>2.6642805818517665</v>
          </cell>
        </row>
        <row r="93210">
          <cell r="S93210">
            <v>2.6642805818517665</v>
          </cell>
        </row>
        <row r="93211">
          <cell r="S93211">
            <v>2.6651270207852193</v>
          </cell>
        </row>
        <row r="93212">
          <cell r="S93212">
            <v>2.664434180138568</v>
          </cell>
        </row>
        <row r="93213">
          <cell r="S93213">
            <v>2.6651270207852193</v>
          </cell>
        </row>
        <row r="93214">
          <cell r="S93214">
            <v>2.6649734472408215</v>
          </cell>
        </row>
        <row r="93215">
          <cell r="S93215">
            <v>2.6652043407988915</v>
          </cell>
        </row>
        <row r="93216">
          <cell r="S93216">
            <v>2.6649734472408215</v>
          </cell>
        </row>
        <row r="93217">
          <cell r="S93217">
            <v>2.6662046662046661</v>
          </cell>
        </row>
        <row r="93218">
          <cell r="S93218">
            <v>2.6647425536827516</v>
          </cell>
        </row>
        <row r="93219">
          <cell r="S93219">
            <v>2.6652043407988919</v>
          </cell>
        </row>
        <row r="93220">
          <cell r="S93220">
            <v>2.6660508083140875</v>
          </cell>
        </row>
        <row r="93221">
          <cell r="S93221">
            <v>2.6649734472408215</v>
          </cell>
        </row>
        <row r="93222">
          <cell r="S93222">
            <v>2.6654352343569609</v>
          </cell>
        </row>
        <row r="93223">
          <cell r="S93223">
            <v>2.6658198614318707</v>
          </cell>
        </row>
        <row r="93224">
          <cell r="S93224">
            <v>2.6652043407988915</v>
          </cell>
        </row>
        <row r="93225">
          <cell r="S93225">
            <v>2.6644357258250633</v>
          </cell>
        </row>
        <row r="93226">
          <cell r="S93226">
            <v>2.6655124653739612</v>
          </cell>
        </row>
        <row r="93227">
          <cell r="S93227">
            <v>2.6651280867759057</v>
          </cell>
        </row>
        <row r="93228">
          <cell r="S93228">
            <v>2.6648972997922913</v>
          </cell>
        </row>
        <row r="93229">
          <cell r="S93229">
            <v>2.6645891043397967</v>
          </cell>
        </row>
        <row r="93230">
          <cell r="S93230">
            <v>2.6642049388414488</v>
          </cell>
        </row>
        <row r="93231">
          <cell r="S93231">
            <v>2.6645891043397967</v>
          </cell>
        </row>
        <row r="93232">
          <cell r="S93232">
            <v>2.6648199445983378</v>
          </cell>
        </row>
        <row r="93233">
          <cell r="S93233">
            <v>2.6641274238227144</v>
          </cell>
        </row>
        <row r="93234">
          <cell r="S93234">
            <v>2.664742553682752</v>
          </cell>
        </row>
        <row r="93235">
          <cell r="S93235">
            <v>2.6655889145496534</v>
          </cell>
        </row>
        <row r="93236">
          <cell r="S93236">
            <v>2.6646651270207848</v>
          </cell>
        </row>
        <row r="93237">
          <cell r="S93237">
            <v>2.6652806652806649</v>
          </cell>
        </row>
        <row r="93238">
          <cell r="S93238">
            <v>2.6645116601246821</v>
          </cell>
        </row>
        <row r="93239">
          <cell r="S93239">
            <v>2.6651270207852193</v>
          </cell>
        </row>
        <row r="93240">
          <cell r="S93240">
            <v>2.6647425536827516</v>
          </cell>
        </row>
        <row r="93241">
          <cell r="S93241">
            <v>2.6645891043397967</v>
          </cell>
        </row>
        <row r="93242">
          <cell r="S93242">
            <v>2.665050784856879</v>
          </cell>
        </row>
        <row r="93243">
          <cell r="S93243">
            <v>2.6648199445983378</v>
          </cell>
        </row>
        <row r="93244">
          <cell r="S93244">
            <v>2.6649734472408224</v>
          </cell>
        </row>
        <row r="93245">
          <cell r="S93245">
            <v>2.6648199445983378</v>
          </cell>
        </row>
        <row r="93246">
          <cell r="S93246">
            <v>2.6648972997922913</v>
          </cell>
        </row>
        <row r="93247">
          <cell r="S93247">
            <v>2.6642824180895248</v>
          </cell>
        </row>
        <row r="93248">
          <cell r="S93248">
            <v>2.6648972997922913</v>
          </cell>
        </row>
        <row r="93249">
          <cell r="S93249">
            <v>2.6646666974382645</v>
          </cell>
        </row>
        <row r="93250">
          <cell r="S93250">
            <v>2.6644357258250633</v>
          </cell>
        </row>
        <row r="93251">
          <cell r="S93251">
            <v>2.6642824180895248</v>
          </cell>
        </row>
        <row r="93252">
          <cell r="S93252">
            <v>2.6646666974382645</v>
          </cell>
        </row>
        <row r="93253">
          <cell r="S93253">
            <v>2.6644357258250633</v>
          </cell>
        </row>
        <row r="93254">
          <cell r="S93254">
            <v>2.6646666974382645</v>
          </cell>
        </row>
        <row r="93255">
          <cell r="S93255">
            <v>2.6642049388414488</v>
          </cell>
        </row>
        <row r="93256">
          <cell r="S93256">
            <v>2.6642049388414488</v>
          </cell>
        </row>
        <row r="93257">
          <cell r="S93257">
            <v>2.6642824180895248</v>
          </cell>
        </row>
        <row r="93258">
          <cell r="S93258">
            <v>2.6638209506229811</v>
          </cell>
        </row>
        <row r="93259">
          <cell r="S93259">
            <v>2.6644357258250633</v>
          </cell>
        </row>
        <row r="93260">
          <cell r="S93260">
            <v>2.6642824180895239</v>
          </cell>
        </row>
        <row r="93261">
          <cell r="S93261">
            <v>2.6644357258250633</v>
          </cell>
        </row>
        <row r="93262">
          <cell r="S93262">
            <v>2.6655889145496534</v>
          </cell>
        </row>
        <row r="93263">
          <cell r="S93263">
            <v>2.6655889145496534</v>
          </cell>
        </row>
        <row r="93264">
          <cell r="S93264">
            <v>2.6655889145496534</v>
          </cell>
        </row>
        <row r="93265">
          <cell r="S93265">
            <v>2.6656661279150313</v>
          </cell>
        </row>
        <row r="93266">
          <cell r="S93266">
            <v>2.6656661279150313</v>
          </cell>
        </row>
        <row r="93267">
          <cell r="S93267">
            <v>2.6654352343569609</v>
          </cell>
        </row>
        <row r="93268">
          <cell r="S93268">
            <v>2.6655889145496534</v>
          </cell>
        </row>
        <row r="93269">
          <cell r="S93269">
            <v>2.6653579676674362</v>
          </cell>
        </row>
        <row r="93270">
          <cell r="S93270">
            <v>2.6654352343569614</v>
          </cell>
        </row>
        <row r="93271">
          <cell r="S93271">
            <v>2.6644357258250633</v>
          </cell>
        </row>
        <row r="93272">
          <cell r="S93272">
            <v>2.6645891043397967</v>
          </cell>
        </row>
        <row r="93273">
          <cell r="S93273">
            <v>2.6645891043397967</v>
          </cell>
        </row>
        <row r="93274">
          <cell r="S93274">
            <v>2.6652043407988919</v>
          </cell>
        </row>
        <row r="93275">
          <cell r="S93275">
            <v>2.6655124653739612</v>
          </cell>
        </row>
        <row r="93276">
          <cell r="S93276">
            <v>2.665050784856879</v>
          </cell>
        </row>
        <row r="93277">
          <cell r="S93277">
            <v>2.6653579676674362</v>
          </cell>
        </row>
        <row r="93278">
          <cell r="S93278">
            <v>2.6659736659736657</v>
          </cell>
        </row>
        <row r="93279">
          <cell r="S93279">
            <v>2.6656661279150309</v>
          </cell>
        </row>
        <row r="93280">
          <cell r="S93280">
            <v>2.6652043407988919</v>
          </cell>
        </row>
        <row r="93281">
          <cell r="S93281">
            <v>2.6654352343569614</v>
          </cell>
        </row>
        <row r="93282">
          <cell r="S93282">
            <v>2.6654352343569614</v>
          </cell>
        </row>
        <row r="93283">
          <cell r="S93283">
            <v>2.6648199445983378</v>
          </cell>
        </row>
        <row r="93284">
          <cell r="S93284">
            <v>2.6639741518578348</v>
          </cell>
        </row>
        <row r="93285">
          <cell r="S93285">
            <v>2.6645891043397967</v>
          </cell>
        </row>
        <row r="93286">
          <cell r="S93286">
            <v>2.6642824180895248</v>
          </cell>
        </row>
        <row r="93287">
          <cell r="S93287">
            <v>2.6649746192893402</v>
          </cell>
        </row>
        <row r="93288">
          <cell r="S93288">
            <v>2.6645131518227969</v>
          </cell>
        </row>
        <row r="93289">
          <cell r="S93289">
            <v>2.6648199445983378</v>
          </cell>
        </row>
        <row r="93290">
          <cell r="S93290">
            <v>2.6649734472408224</v>
          </cell>
        </row>
        <row r="93291">
          <cell r="S93291">
            <v>2.6651270207852193</v>
          </cell>
        </row>
        <row r="93292">
          <cell r="S93292">
            <v>2.6651270207852193</v>
          </cell>
        </row>
        <row r="93293">
          <cell r="S93293">
            <v>2.6649734472408215</v>
          </cell>
        </row>
        <row r="93294">
          <cell r="S93294">
            <v>2.6647425536827516</v>
          </cell>
        </row>
        <row r="93295">
          <cell r="S93295">
            <v>2.6655889145496534</v>
          </cell>
        </row>
        <row r="93296">
          <cell r="S93296">
            <v>2.6655114807114804</v>
          </cell>
        </row>
        <row r="93297">
          <cell r="S93297">
            <v>2.6652043407988915</v>
          </cell>
        </row>
        <row r="93298">
          <cell r="S93298">
            <v>2.6654352343569609</v>
          </cell>
        </row>
        <row r="93299">
          <cell r="S93299">
            <v>2.6652043407988915</v>
          </cell>
        </row>
        <row r="93300">
          <cell r="S93300">
            <v>2.6654352343569609</v>
          </cell>
        </row>
        <row r="93301">
          <cell r="S93301">
            <v>2.664358264081256</v>
          </cell>
        </row>
        <row r="93302">
          <cell r="S93302">
            <v>2.6652043407988919</v>
          </cell>
        </row>
        <row r="93303">
          <cell r="S93303">
            <v>2.6654352343569614</v>
          </cell>
        </row>
        <row r="93304">
          <cell r="S93304">
            <v>2.665050784856879</v>
          </cell>
        </row>
        <row r="93305">
          <cell r="S93305">
            <v>2.665050784856879</v>
          </cell>
        </row>
        <row r="93306">
          <cell r="S93306">
            <v>2.6648972997922913</v>
          </cell>
        </row>
        <row r="93307">
          <cell r="S93307">
            <v>2.6649734472408224</v>
          </cell>
        </row>
        <row r="93308">
          <cell r="S93308">
            <v>2.6649734472408224</v>
          </cell>
        </row>
        <row r="93309">
          <cell r="S93309">
            <v>2.6644357258250633</v>
          </cell>
        </row>
        <row r="93310">
          <cell r="S93310">
            <v>2.6640518689432398</v>
          </cell>
        </row>
        <row r="93311">
          <cell r="S93311">
            <v>2.6640516843562532</v>
          </cell>
        </row>
        <row r="93312">
          <cell r="S93312">
            <v>2.6645131518227969</v>
          </cell>
        </row>
        <row r="93313">
          <cell r="S93313">
            <v>2.6646666974382645</v>
          </cell>
        </row>
        <row r="93314">
          <cell r="S93314">
            <v>2.6642049388414488</v>
          </cell>
        </row>
        <row r="93315">
          <cell r="S93315">
            <v>2.6642049388414488</v>
          </cell>
        </row>
        <row r="93316">
          <cell r="S93316">
            <v>2.6642049388414488</v>
          </cell>
        </row>
        <row r="93317">
          <cell r="S93317">
            <v>2.665050784856879</v>
          </cell>
        </row>
        <row r="93318">
          <cell r="S93318">
            <v>2.665050784856879</v>
          </cell>
        </row>
        <row r="93319">
          <cell r="S93319">
            <v>2.6652043407988919</v>
          </cell>
        </row>
        <row r="93320">
          <cell r="S93320">
            <v>2.6649734472408224</v>
          </cell>
        </row>
        <row r="93321">
          <cell r="S93321">
            <v>2.6652043407988919</v>
          </cell>
        </row>
        <row r="93322">
          <cell r="S93322">
            <v>2.665050784856879</v>
          </cell>
        </row>
        <row r="93323">
          <cell r="S93323">
            <v>2.6646666974382645</v>
          </cell>
        </row>
        <row r="93324">
          <cell r="S93324">
            <v>2.6640518689432393</v>
          </cell>
        </row>
        <row r="93325">
          <cell r="S93325">
            <v>2.6648199445983378</v>
          </cell>
        </row>
        <row r="93326">
          <cell r="S93326">
            <v>2.6654352343569614</v>
          </cell>
        </row>
        <row r="93327">
          <cell r="S93327">
            <v>2.6652043407988915</v>
          </cell>
        </row>
        <row r="93328">
          <cell r="S93328">
            <v>2.6649734472408215</v>
          </cell>
        </row>
        <row r="93329">
          <cell r="S93329">
            <v>2.6648958891454964</v>
          </cell>
        </row>
        <row r="93330">
          <cell r="S93330">
            <v>2.6651270207852193</v>
          </cell>
        </row>
        <row r="93331">
          <cell r="S93331">
            <v>2.6655114807114808</v>
          </cell>
        </row>
        <row r="93332">
          <cell r="S93332">
            <v>2.6662814883290964</v>
          </cell>
        </row>
        <row r="93333">
          <cell r="S93333">
            <v>2.6646651270207848</v>
          </cell>
        </row>
        <row r="93334">
          <cell r="S93334">
            <v>2.6648958891454964</v>
          </cell>
        </row>
        <row r="93335">
          <cell r="S93335">
            <v>2.6653579676674362</v>
          </cell>
        </row>
        <row r="93336">
          <cell r="S93336">
            <v>2.6649734472408224</v>
          </cell>
        </row>
        <row r="93337">
          <cell r="S93337">
            <v>2.6652043407988919</v>
          </cell>
        </row>
        <row r="93338">
          <cell r="S93338">
            <v>2.6642049388414488</v>
          </cell>
        </row>
        <row r="93339">
          <cell r="S93339">
            <v>2.6638209506229806</v>
          </cell>
        </row>
        <row r="93340">
          <cell r="S93340">
            <v>2.6648199445983378</v>
          </cell>
        </row>
        <row r="93341">
          <cell r="S93341">
            <v>2.6642049388414488</v>
          </cell>
        </row>
        <row r="93342">
          <cell r="S93342">
            <v>2.664358264081256</v>
          </cell>
        </row>
        <row r="93343">
          <cell r="S93343">
            <v>2.6638965835641737</v>
          </cell>
        </row>
        <row r="93344">
          <cell r="S93344">
            <v>2.6640498730085427</v>
          </cell>
        </row>
        <row r="93345">
          <cell r="S93345">
            <v>2.6651270207852193</v>
          </cell>
        </row>
        <row r="93346">
          <cell r="S93346">
            <v>2.6659736659736657</v>
          </cell>
        </row>
        <row r="93347">
          <cell r="S93347">
            <v>2.6658964879852118</v>
          </cell>
        </row>
        <row r="93348">
          <cell r="S93348">
            <v>2.665665434380776</v>
          </cell>
        </row>
        <row r="93349">
          <cell r="S93349">
            <v>2.6650496650496645</v>
          </cell>
        </row>
        <row r="93350">
          <cell r="S93350">
            <v>2.6652806652806644</v>
          </cell>
        </row>
        <row r="93351">
          <cell r="S93351">
            <v>2.6652806652806644</v>
          </cell>
        </row>
        <row r="93352">
          <cell r="S93352">
            <v>2.6655114807114804</v>
          </cell>
        </row>
        <row r="93353">
          <cell r="S93353">
            <v>2.6657426657426653</v>
          </cell>
        </row>
        <row r="93354">
          <cell r="S93354">
            <v>2.6653579676674362</v>
          </cell>
        </row>
        <row r="93355">
          <cell r="S93355">
            <v>2.6653579676674362</v>
          </cell>
        </row>
        <row r="93356">
          <cell r="S93356">
            <v>2.6655114807114804</v>
          </cell>
        </row>
        <row r="93357">
          <cell r="S93357">
            <v>2.6649734472408215</v>
          </cell>
        </row>
        <row r="93358">
          <cell r="S93358">
            <v>2.665050784856879</v>
          </cell>
        </row>
        <row r="93359">
          <cell r="S93359">
            <v>2.665281809787627</v>
          </cell>
        </row>
        <row r="93360">
          <cell r="S93360">
            <v>2.6654352343569614</v>
          </cell>
        </row>
        <row r="93361">
          <cell r="S93361">
            <v>2.6649734472408215</v>
          </cell>
        </row>
        <row r="93362">
          <cell r="S93362">
            <v>2.6649734472408215</v>
          </cell>
        </row>
        <row r="93363">
          <cell r="S93363">
            <v>2.6649734472408215</v>
          </cell>
        </row>
        <row r="93364">
          <cell r="S93364">
            <v>2.6655889145496534</v>
          </cell>
        </row>
        <row r="93365">
          <cell r="S93365">
            <v>2.6657426657426657</v>
          </cell>
        </row>
        <row r="93366">
          <cell r="S93366">
            <v>2.6661273567467649</v>
          </cell>
        </row>
        <row r="93367">
          <cell r="S93367">
            <v>2.6659736659736657</v>
          </cell>
        </row>
        <row r="93368">
          <cell r="S93368">
            <v>2.6658198614318707</v>
          </cell>
        </row>
        <row r="93369">
          <cell r="S93369">
            <v>2.665281809787627</v>
          </cell>
        </row>
        <row r="93370">
          <cell r="S93370">
            <v>2.6654352343569609</v>
          </cell>
        </row>
        <row r="93371">
          <cell r="S93371">
            <v>2.6658198614318707</v>
          </cell>
        </row>
        <row r="93372">
          <cell r="S93372">
            <v>2.6655889145496534</v>
          </cell>
        </row>
        <row r="93373">
          <cell r="S93373">
            <v>2.6653579676674362</v>
          </cell>
        </row>
        <row r="93374">
          <cell r="S93374">
            <v>2.6649734472408215</v>
          </cell>
        </row>
        <row r="93375">
          <cell r="S93375">
            <v>2.6652043407988915</v>
          </cell>
        </row>
        <row r="93376">
          <cell r="S93376">
            <v>2.664358264081256</v>
          </cell>
        </row>
        <row r="93377">
          <cell r="S93377">
            <v>2.6654352343569614</v>
          </cell>
        </row>
        <row r="93378">
          <cell r="S93378">
            <v>2.6648199445983378</v>
          </cell>
        </row>
        <row r="93379">
          <cell r="S93379">
            <v>2.6654352343569614</v>
          </cell>
        </row>
        <row r="93380">
          <cell r="S93380">
            <v>2.6654352343569609</v>
          </cell>
        </row>
        <row r="93381">
          <cell r="S93381">
            <v>2.6654352343569609</v>
          </cell>
        </row>
        <row r="93382">
          <cell r="S93382">
            <v>2.6652043407988915</v>
          </cell>
        </row>
        <row r="93383">
          <cell r="S93383">
            <v>2.6649734472408215</v>
          </cell>
        </row>
        <row r="93384">
          <cell r="S93384">
            <v>2.6655889145496534</v>
          </cell>
        </row>
        <row r="93385">
          <cell r="S93385">
            <v>2.6645891043397967</v>
          </cell>
        </row>
        <row r="93386">
          <cell r="S93386">
            <v>2.6641274238227144</v>
          </cell>
        </row>
        <row r="93387">
          <cell r="S93387">
            <v>2.664742553682752</v>
          </cell>
        </row>
        <row r="93388">
          <cell r="S93388">
            <v>2.6641274238227144</v>
          </cell>
        </row>
        <row r="93389">
          <cell r="S93389">
            <v>2.6641274238227144</v>
          </cell>
        </row>
        <row r="93390">
          <cell r="S93390">
            <v>2.6641274238227148</v>
          </cell>
        </row>
        <row r="93391">
          <cell r="S93391">
            <v>2.6641274238227144</v>
          </cell>
        </row>
        <row r="93392">
          <cell r="S93392">
            <v>2.6645891043397967</v>
          </cell>
        </row>
        <row r="93393">
          <cell r="S93393">
            <v>2.6639741518578348</v>
          </cell>
        </row>
        <row r="93394">
          <cell r="S93394">
            <v>2.6638209506229806</v>
          </cell>
        </row>
        <row r="93395">
          <cell r="S93395">
            <v>2.6638209506229806</v>
          </cell>
        </row>
        <row r="93396">
          <cell r="S93396">
            <v>2.6645891043397967</v>
          </cell>
        </row>
        <row r="93397">
          <cell r="S93397">
            <v>2.664358264081256</v>
          </cell>
        </row>
        <row r="93398">
          <cell r="S93398">
            <v>2.6648958891454964</v>
          </cell>
        </row>
        <row r="93399">
          <cell r="S93399">
            <v>2.6652806652806649</v>
          </cell>
        </row>
        <row r="93400">
          <cell r="S93400">
            <v>2.6646651270207848</v>
          </cell>
        </row>
        <row r="93401">
          <cell r="S93401">
            <v>2.6650496650496649</v>
          </cell>
        </row>
        <row r="93402">
          <cell r="S93402">
            <v>2.6654343807763397</v>
          </cell>
        </row>
        <row r="93403">
          <cell r="S93403">
            <v>2.6658964879852118</v>
          </cell>
        </row>
        <row r="93404">
          <cell r="S93404">
            <v>2.665665434380776</v>
          </cell>
        </row>
        <row r="93405">
          <cell r="S93405">
            <v>2.6661273567467649</v>
          </cell>
        </row>
        <row r="93406">
          <cell r="S93406">
            <v>2.6652806652806644</v>
          </cell>
        </row>
        <row r="93407">
          <cell r="S93407">
            <v>2.6653579676674362</v>
          </cell>
        </row>
        <row r="93408">
          <cell r="S93408">
            <v>2.6660508083140875</v>
          </cell>
        </row>
        <row r="93409">
          <cell r="S93409">
            <v>2.6652043407988919</v>
          </cell>
        </row>
        <row r="93410">
          <cell r="S93410">
            <v>2.6645891043397967</v>
          </cell>
        </row>
        <row r="93411">
          <cell r="S93411">
            <v>2.6652043407988919</v>
          </cell>
        </row>
        <row r="93412">
          <cell r="S93412">
            <v>2.6648199445983378</v>
          </cell>
        </row>
        <row r="93413">
          <cell r="S93413">
            <v>2.6649746192893402</v>
          </cell>
        </row>
        <row r="93414">
          <cell r="S93414">
            <v>2.6641291810841983</v>
          </cell>
        </row>
        <row r="93415">
          <cell r="S93415">
            <v>2.6644357258250633</v>
          </cell>
        </row>
        <row r="93416">
          <cell r="S93416">
            <v>2.6644357258250633</v>
          </cell>
        </row>
        <row r="93417">
          <cell r="S93417">
            <v>2.6648199445983378</v>
          </cell>
        </row>
        <row r="93418">
          <cell r="S93418">
            <v>2.6649734472408224</v>
          </cell>
        </row>
        <row r="93419">
          <cell r="S93419">
            <v>2.664358264081256</v>
          </cell>
        </row>
        <row r="93420">
          <cell r="S93420">
            <v>2.6645891043397967</v>
          </cell>
        </row>
        <row r="93421">
          <cell r="S93421">
            <v>2.6646666974382645</v>
          </cell>
        </row>
        <row r="93422">
          <cell r="S93422">
            <v>2.6650509695290863</v>
          </cell>
        </row>
        <row r="93423">
          <cell r="S93423">
            <v>2.6644357258250633</v>
          </cell>
        </row>
        <row r="93424">
          <cell r="S93424">
            <v>2.6646666974382645</v>
          </cell>
        </row>
        <row r="93425">
          <cell r="S93425">
            <v>2.665050784856879</v>
          </cell>
        </row>
        <row r="93426">
          <cell r="S93426">
            <v>2.6644357258250633</v>
          </cell>
        </row>
        <row r="93427">
          <cell r="S93427">
            <v>2.6642049388414488</v>
          </cell>
        </row>
        <row r="93428">
          <cell r="S93428">
            <v>2.6645891043397967</v>
          </cell>
        </row>
        <row r="93429">
          <cell r="S93429">
            <v>2.6645891043397967</v>
          </cell>
        </row>
        <row r="93430">
          <cell r="S93430">
            <v>2.6658198614318707</v>
          </cell>
        </row>
        <row r="93431">
          <cell r="S93431">
            <v>2.6654352343569609</v>
          </cell>
        </row>
        <row r="93432">
          <cell r="S93432">
            <v>2.6649734472408215</v>
          </cell>
        </row>
        <row r="93433">
          <cell r="S93433">
            <v>2.6651270207852193</v>
          </cell>
        </row>
        <row r="93434">
          <cell r="S93434">
            <v>2.6655889145496534</v>
          </cell>
        </row>
        <row r="93435">
          <cell r="S93435">
            <v>2.6659736659736657</v>
          </cell>
        </row>
        <row r="93436">
          <cell r="S93436">
            <v>2.6658198614318707</v>
          </cell>
        </row>
        <row r="93437">
          <cell r="S93437">
            <v>2.6655889145496534</v>
          </cell>
        </row>
        <row r="93438">
          <cell r="S93438">
            <v>2.6655114807114808</v>
          </cell>
        </row>
        <row r="93439">
          <cell r="S93439">
            <v>2.6657426657426657</v>
          </cell>
        </row>
        <row r="93440">
          <cell r="S93440">
            <v>2.6652043407988915</v>
          </cell>
        </row>
        <row r="93441">
          <cell r="S93441">
            <v>2.6648199445983378</v>
          </cell>
        </row>
        <row r="93442">
          <cell r="S93442">
            <v>2.665050784856879</v>
          </cell>
        </row>
        <row r="93443">
          <cell r="S93443">
            <v>2.665050784856879</v>
          </cell>
        </row>
        <row r="93444">
          <cell r="S93444">
            <v>2.6654352343569609</v>
          </cell>
        </row>
        <row r="93445">
          <cell r="S93445">
            <v>2.6654352343569609</v>
          </cell>
        </row>
        <row r="93446">
          <cell r="S93446">
            <v>2.665050784856879</v>
          </cell>
        </row>
        <row r="93447">
          <cell r="S93447">
            <v>2.665050784856879</v>
          </cell>
        </row>
        <row r="93448">
          <cell r="S93448">
            <v>2.6652043407988919</v>
          </cell>
        </row>
        <row r="93449">
          <cell r="S93449">
            <v>2.6654352343569614</v>
          </cell>
        </row>
        <row r="93450">
          <cell r="S93450">
            <v>2.665281809787627</v>
          </cell>
        </row>
        <row r="93451">
          <cell r="S93451">
            <v>2.6652043407988919</v>
          </cell>
        </row>
        <row r="93452">
          <cell r="S93452">
            <v>2.6655889145496534</v>
          </cell>
        </row>
        <row r="93453">
          <cell r="S93453">
            <v>2.6654352343569614</v>
          </cell>
        </row>
        <row r="93454">
          <cell r="S93454">
            <v>2.6648199445983378</v>
          </cell>
        </row>
        <row r="93455">
          <cell r="S93455">
            <v>2.6645891043397967</v>
          </cell>
        </row>
        <row r="93456">
          <cell r="S93456">
            <v>2.6653579676674362</v>
          </cell>
        </row>
        <row r="93457">
          <cell r="S93457">
            <v>2.6651270207852193</v>
          </cell>
        </row>
        <row r="93458">
          <cell r="S93458">
            <v>2.6645116601246825</v>
          </cell>
        </row>
        <row r="93459">
          <cell r="S93459">
            <v>2.6645891043397967</v>
          </cell>
        </row>
        <row r="93460">
          <cell r="S93460">
            <v>2.6644357258250633</v>
          </cell>
        </row>
        <row r="93461">
          <cell r="S93461">
            <v>2.6644357258250633</v>
          </cell>
        </row>
        <row r="93462">
          <cell r="S93462">
            <v>2.6642049388414488</v>
          </cell>
        </row>
        <row r="93463">
          <cell r="S93463">
            <v>2.6642049388414488</v>
          </cell>
        </row>
        <row r="93464">
          <cell r="S93464">
            <v>2.6642824180895248</v>
          </cell>
        </row>
        <row r="93465">
          <cell r="S93465">
            <v>2.6646666974382645</v>
          </cell>
        </row>
        <row r="93466">
          <cell r="S93466">
            <v>2.6642049388414488</v>
          </cell>
        </row>
        <row r="93467">
          <cell r="S93467">
            <v>2.6646666974382645</v>
          </cell>
        </row>
        <row r="93468">
          <cell r="S93468">
            <v>2.6642824180895248</v>
          </cell>
        </row>
        <row r="93469">
          <cell r="S93469">
            <v>2.6647438855560686</v>
          </cell>
        </row>
        <row r="93470">
          <cell r="S93470">
            <v>2.6646666974382645</v>
          </cell>
        </row>
        <row r="93471">
          <cell r="S93471">
            <v>2.6645891043397967</v>
          </cell>
        </row>
        <row r="93472">
          <cell r="S93472">
            <v>2.6646666974382645</v>
          </cell>
        </row>
        <row r="93473">
          <cell r="S93473">
            <v>2.6642049388414488</v>
          </cell>
        </row>
        <row r="93474">
          <cell r="S93474">
            <v>2.664358264081256</v>
          </cell>
        </row>
        <row r="93475">
          <cell r="S93475">
            <v>2.6638209506229806</v>
          </cell>
        </row>
        <row r="93476">
          <cell r="S93476">
            <v>2.6645131518227969</v>
          </cell>
        </row>
        <row r="93477">
          <cell r="S93477">
            <v>2.6645131518227969</v>
          </cell>
        </row>
        <row r="93478">
          <cell r="S93478">
            <v>2.6648972997922913</v>
          </cell>
        </row>
        <row r="93479">
          <cell r="S93479">
            <v>2.6648972997922913</v>
          </cell>
        </row>
        <row r="93480">
          <cell r="S93480">
            <v>2.6646666974382645</v>
          </cell>
        </row>
        <row r="93481">
          <cell r="S93481">
            <v>2.6645891043397967</v>
          </cell>
        </row>
        <row r="93482">
          <cell r="S93482">
            <v>2.6642049388414488</v>
          </cell>
        </row>
        <row r="93483">
          <cell r="S93483">
            <v>2.6640518689432398</v>
          </cell>
        </row>
        <row r="93484">
          <cell r="S93484">
            <v>2.6640516843562532</v>
          </cell>
        </row>
        <row r="93485">
          <cell r="S93485">
            <v>2.6645131518227969</v>
          </cell>
        </row>
        <row r="93486">
          <cell r="S93486">
            <v>2.6640518689432398</v>
          </cell>
        </row>
        <row r="93487">
          <cell r="S93487">
            <v>2.6644357258250633</v>
          </cell>
        </row>
        <row r="93488">
          <cell r="S93488">
            <v>2.6656661279150313</v>
          </cell>
        </row>
        <row r="93489">
          <cell r="S93489">
            <v>2.6656661279150313</v>
          </cell>
        </row>
        <row r="93490">
          <cell r="S93490">
            <v>2.6652043407988915</v>
          </cell>
        </row>
        <row r="93491">
          <cell r="S93491">
            <v>2.6649734472408215</v>
          </cell>
        </row>
        <row r="93492">
          <cell r="S93492">
            <v>2.6652806652806644</v>
          </cell>
        </row>
        <row r="93493">
          <cell r="S93493">
            <v>2.6661273567467649</v>
          </cell>
        </row>
        <row r="93494">
          <cell r="S93494">
            <v>2.6651270207852193</v>
          </cell>
        </row>
        <row r="93495">
          <cell r="S93495">
            <v>2.6651270207852193</v>
          </cell>
        </row>
        <row r="93496">
          <cell r="S93496">
            <v>2.6653579676674362</v>
          </cell>
        </row>
        <row r="93497">
          <cell r="S93497">
            <v>2.6658198614318707</v>
          </cell>
        </row>
        <row r="93498">
          <cell r="S93498">
            <v>2.6660508083140875</v>
          </cell>
        </row>
        <row r="93499">
          <cell r="S93499">
            <v>2.6658198614318707</v>
          </cell>
        </row>
        <row r="93500">
          <cell r="S93500">
            <v>2.6658198614318707</v>
          </cell>
        </row>
        <row r="93501">
          <cell r="S93501">
            <v>2.6664356664356665</v>
          </cell>
        </row>
        <row r="93502">
          <cell r="S93502">
            <v>2.6653579676674362</v>
          </cell>
        </row>
        <row r="93503">
          <cell r="S93503">
            <v>2.6657426657426657</v>
          </cell>
        </row>
        <row r="93504">
          <cell r="S93504">
            <v>2.6657426657426657</v>
          </cell>
        </row>
        <row r="93505">
          <cell r="S93505">
            <v>2.6662046662046661</v>
          </cell>
        </row>
        <row r="93506">
          <cell r="S93506">
            <v>2.6655889145496534</v>
          </cell>
        </row>
        <row r="93507">
          <cell r="S93507">
            <v>2.6653579676674362</v>
          </cell>
        </row>
        <row r="93508">
          <cell r="S93508">
            <v>2.6653579676674362</v>
          </cell>
        </row>
        <row r="93509">
          <cell r="S93509">
            <v>2.6648199445983378</v>
          </cell>
        </row>
        <row r="93510">
          <cell r="S93510">
            <v>2.665050784856879</v>
          </cell>
        </row>
        <row r="93511">
          <cell r="S93511">
            <v>2.6652043407988919</v>
          </cell>
        </row>
        <row r="93512">
          <cell r="S93512">
            <v>2.6649734472408215</v>
          </cell>
        </row>
        <row r="93513">
          <cell r="S93513">
            <v>2.6647425536827516</v>
          </cell>
        </row>
        <row r="93514">
          <cell r="S93514">
            <v>2.6645116601246821</v>
          </cell>
        </row>
        <row r="93515">
          <cell r="S93515">
            <v>2.6651270207852193</v>
          </cell>
        </row>
        <row r="93516">
          <cell r="S93516">
            <v>2.6652043407988919</v>
          </cell>
        </row>
        <row r="93517">
          <cell r="S93517">
            <v>2.6651270207852193</v>
          </cell>
        </row>
        <row r="93518">
          <cell r="S93518">
            <v>2.6652806652806649</v>
          </cell>
        </row>
        <row r="93519">
          <cell r="S93519">
            <v>2.6655114807114808</v>
          </cell>
        </row>
        <row r="93520">
          <cell r="S93520">
            <v>2.6652043407988919</v>
          </cell>
        </row>
        <row r="93521">
          <cell r="S93521">
            <v>2.6655889145496534</v>
          </cell>
        </row>
        <row r="93522">
          <cell r="S93522">
            <v>2.6659736659736657</v>
          </cell>
        </row>
        <row r="93523">
          <cell r="S93523">
            <v>2.6655889145496534</v>
          </cell>
        </row>
        <row r="93524">
          <cell r="S93524">
            <v>2.6654352343569614</v>
          </cell>
        </row>
        <row r="93525">
          <cell r="S93525">
            <v>2.6652043407988919</v>
          </cell>
        </row>
        <row r="93526">
          <cell r="S93526">
            <v>2.6652043407988919</v>
          </cell>
        </row>
        <row r="93527">
          <cell r="S93527">
            <v>2.6648199445983378</v>
          </cell>
        </row>
        <row r="93528">
          <cell r="S93528">
            <v>2.664742553682752</v>
          </cell>
        </row>
        <row r="93529">
          <cell r="S93529">
            <v>2.6641274238227144</v>
          </cell>
        </row>
        <row r="93530">
          <cell r="S93530">
            <v>2.6642805818517665</v>
          </cell>
        </row>
        <row r="93531">
          <cell r="S93531">
            <v>2.6640498730085431</v>
          </cell>
        </row>
        <row r="93532">
          <cell r="S93532">
            <v>2.6641274238227144</v>
          </cell>
        </row>
        <row r="93533">
          <cell r="S93533">
            <v>2.6649734472408224</v>
          </cell>
        </row>
        <row r="93534">
          <cell r="S93534">
            <v>2.6641274238227144</v>
          </cell>
        </row>
        <row r="93535">
          <cell r="S93535">
            <v>2.6645116601246821</v>
          </cell>
        </row>
        <row r="93536">
          <cell r="S93536">
            <v>2.6653579676674362</v>
          </cell>
        </row>
        <row r="93537">
          <cell r="S93537">
            <v>2.6655889145496534</v>
          </cell>
        </row>
        <row r="93538">
          <cell r="S93538">
            <v>2.6659736659736657</v>
          </cell>
        </row>
        <row r="93539">
          <cell r="S93539">
            <v>2.6651270207852193</v>
          </cell>
        </row>
        <row r="93540">
          <cell r="S93540">
            <v>2.6642805818517661</v>
          </cell>
        </row>
        <row r="93541">
          <cell r="S93541">
            <v>2.6638965835641737</v>
          </cell>
        </row>
        <row r="93542">
          <cell r="S93542">
            <v>2.665050784856879</v>
          </cell>
        </row>
        <row r="93543">
          <cell r="S93543">
            <v>2.6646666974382645</v>
          </cell>
        </row>
        <row r="93544">
          <cell r="S93544">
            <v>2.6639741518578348</v>
          </cell>
        </row>
        <row r="93545">
          <cell r="S93545">
            <v>2.664358264081256</v>
          </cell>
        </row>
        <row r="93546">
          <cell r="S93546">
            <v>2.6649734472408224</v>
          </cell>
        </row>
        <row r="93547">
          <cell r="S93547">
            <v>2.6649734472408224</v>
          </cell>
        </row>
        <row r="93548">
          <cell r="S93548">
            <v>2.6653579676674362</v>
          </cell>
        </row>
        <row r="93549">
          <cell r="S93549">
            <v>2.6651270207852193</v>
          </cell>
        </row>
        <row r="93550">
          <cell r="S93550">
            <v>2.665665434380776</v>
          </cell>
        </row>
        <row r="93551">
          <cell r="S93551">
            <v>2.6655114807114804</v>
          </cell>
        </row>
        <row r="93552">
          <cell r="S93552">
            <v>2.6659736659736657</v>
          </cell>
        </row>
        <row r="93553">
          <cell r="S93553">
            <v>2.6649734472408215</v>
          </cell>
        </row>
        <row r="93554">
          <cell r="S93554">
            <v>2.6652043407988915</v>
          </cell>
        </row>
        <row r="93555">
          <cell r="S93555">
            <v>2.6652043407988915</v>
          </cell>
        </row>
        <row r="93556">
          <cell r="S93556">
            <v>2.6647425536827516</v>
          </cell>
        </row>
        <row r="93557">
          <cell r="S93557">
            <v>2.6651270207852193</v>
          </cell>
        </row>
        <row r="93558">
          <cell r="S93558">
            <v>2.6641274238227144</v>
          </cell>
        </row>
        <row r="93559">
          <cell r="S93559">
            <v>2.6645891043397967</v>
          </cell>
        </row>
        <row r="93560">
          <cell r="S93560">
            <v>2.6652043407988919</v>
          </cell>
        </row>
        <row r="93561">
          <cell r="S93561">
            <v>2.6652043407988915</v>
          </cell>
        </row>
        <row r="93562">
          <cell r="S93562">
            <v>2.6653579676674362</v>
          </cell>
        </row>
        <row r="93563">
          <cell r="S93563">
            <v>2.6652043407988915</v>
          </cell>
        </row>
        <row r="93564">
          <cell r="S93564">
            <v>2.6653579676674362</v>
          </cell>
        </row>
        <row r="93565">
          <cell r="S93565">
            <v>2.6652806652806649</v>
          </cell>
        </row>
        <row r="93566">
          <cell r="S93566">
            <v>2.6654343807763397</v>
          </cell>
        </row>
        <row r="93567">
          <cell r="S93567">
            <v>2.6654343807763397</v>
          </cell>
        </row>
        <row r="93568">
          <cell r="S93568">
            <v>2.6655881673214696</v>
          </cell>
        </row>
        <row r="93569">
          <cell r="S93569">
            <v>2.6652806652806649</v>
          </cell>
        </row>
        <row r="93570">
          <cell r="S93570">
            <v>2.6653579676674362</v>
          </cell>
        </row>
        <row r="93571">
          <cell r="S93571">
            <v>2.6655889145496534</v>
          </cell>
        </row>
        <row r="93572">
          <cell r="S93572">
            <v>2.6658198614318707</v>
          </cell>
        </row>
        <row r="93573">
          <cell r="S93573">
            <v>2.6657426657426657</v>
          </cell>
        </row>
        <row r="93574">
          <cell r="S93574">
            <v>2.6654343807763397</v>
          </cell>
        </row>
        <row r="93575">
          <cell r="S93575">
            <v>2.6652033271719038</v>
          </cell>
        </row>
        <row r="93576">
          <cell r="S93576">
            <v>2.6655881673214696</v>
          </cell>
        </row>
        <row r="93577">
          <cell r="S93577">
            <v>2.6652033271719038</v>
          </cell>
        </row>
        <row r="93578">
          <cell r="S93578">
            <v>2.6652033271719038</v>
          </cell>
        </row>
        <row r="93579">
          <cell r="S93579">
            <v>2.6660503813265541</v>
          </cell>
        </row>
        <row r="93580">
          <cell r="S93580">
            <v>2.6658192743240119</v>
          </cell>
        </row>
        <row r="93581">
          <cell r="S93581">
            <v>2.6655881673214696</v>
          </cell>
        </row>
        <row r="93582">
          <cell r="S93582">
            <v>2.6650496650496649</v>
          </cell>
        </row>
        <row r="93583">
          <cell r="S93583">
            <v>2.6655114807114808</v>
          </cell>
        </row>
        <row r="93584">
          <cell r="S93584">
            <v>2.6645116601246825</v>
          </cell>
        </row>
        <row r="93585">
          <cell r="S93585">
            <v>2.664358264081256</v>
          </cell>
        </row>
        <row r="93586">
          <cell r="S93586">
            <v>2.6645891043397967</v>
          </cell>
        </row>
        <row r="93587">
          <cell r="S93587">
            <v>2.6641274238227144</v>
          </cell>
        </row>
        <row r="93588">
          <cell r="S93588">
            <v>2.6645891043397967</v>
          </cell>
        </row>
        <row r="93589">
          <cell r="S93589">
            <v>2.6642049388414488</v>
          </cell>
        </row>
        <row r="93590">
          <cell r="S93590">
            <v>2.6645891043397967</v>
          </cell>
        </row>
        <row r="93591">
          <cell r="S93591">
            <v>2.6645891043397967</v>
          </cell>
        </row>
        <row r="93592">
          <cell r="S93592">
            <v>2.664358264081256</v>
          </cell>
        </row>
        <row r="93593">
          <cell r="S93593">
            <v>2.6652043407988919</v>
          </cell>
        </row>
        <row r="93594">
          <cell r="S93594">
            <v>2.6644357258250633</v>
          </cell>
        </row>
        <row r="93595">
          <cell r="S93595">
            <v>2.6638209506229811</v>
          </cell>
        </row>
        <row r="93596">
          <cell r="S93596">
            <v>2.6642049388414488</v>
          </cell>
        </row>
        <row r="93597">
          <cell r="S93597">
            <v>2.6639741518578348</v>
          </cell>
        </row>
        <row r="93598">
          <cell r="S93598">
            <v>2.664358264081256</v>
          </cell>
        </row>
        <row r="93599">
          <cell r="S93599">
            <v>2.6645116601246825</v>
          </cell>
        </row>
        <row r="93600">
          <cell r="S93600">
            <v>2.664434180138568</v>
          </cell>
        </row>
        <row r="93601">
          <cell r="S93601">
            <v>2.6646651270207848</v>
          </cell>
        </row>
        <row r="93602">
          <cell r="S93602">
            <v>2.6652806652806649</v>
          </cell>
        </row>
        <row r="93603">
          <cell r="S93603">
            <v>2.6652806652806644</v>
          </cell>
        </row>
        <row r="93604">
          <cell r="S93604">
            <v>2.6654343807763397</v>
          </cell>
        </row>
        <row r="93605">
          <cell r="S93605">
            <v>2.6658964879852118</v>
          </cell>
        </row>
        <row r="93606">
          <cell r="S93606">
            <v>2.6665125953316382</v>
          </cell>
        </row>
        <row r="93607">
          <cell r="S93607">
            <v>2.665665434380776</v>
          </cell>
        </row>
        <row r="93608">
          <cell r="S93608">
            <v>2.6652806652806644</v>
          </cell>
        </row>
        <row r="93609">
          <cell r="S93609">
            <v>2.6650496650496645</v>
          </cell>
        </row>
        <row r="93610">
          <cell r="S93610">
            <v>2.6650496650496645</v>
          </cell>
        </row>
        <row r="93611">
          <cell r="S93611">
            <v>2.6650496650496645</v>
          </cell>
        </row>
        <row r="93612">
          <cell r="S93612">
            <v>2.6652806652806644</v>
          </cell>
        </row>
        <row r="93613">
          <cell r="S93613">
            <v>2.6655114807114804</v>
          </cell>
        </row>
        <row r="93614">
          <cell r="S93614">
            <v>2.6648958891454964</v>
          </cell>
        </row>
        <row r="93615">
          <cell r="S93615">
            <v>2.6651270207852193</v>
          </cell>
        </row>
        <row r="93616">
          <cell r="S93616">
            <v>2.6651270207852193</v>
          </cell>
        </row>
        <row r="93617">
          <cell r="S93617">
            <v>2.6648958891454964</v>
          </cell>
        </row>
        <row r="93618">
          <cell r="S93618">
            <v>2.6653579676674362</v>
          </cell>
        </row>
        <row r="93619">
          <cell r="S93619">
            <v>2.6655114807114804</v>
          </cell>
        </row>
        <row r="93620">
          <cell r="S93620">
            <v>2.6652806652806644</v>
          </cell>
        </row>
        <row r="93621">
          <cell r="S93621">
            <v>2.6657426657426657</v>
          </cell>
        </row>
        <row r="93622">
          <cell r="S93622">
            <v>2.6652806652806649</v>
          </cell>
        </row>
        <row r="93623">
          <cell r="S93623">
            <v>2.6650496650496645</v>
          </cell>
        </row>
        <row r="93624">
          <cell r="S93624">
            <v>2.6657426657426657</v>
          </cell>
        </row>
        <row r="93625">
          <cell r="S93625">
            <v>2.6652043407988919</v>
          </cell>
        </row>
        <row r="93626">
          <cell r="S93626">
            <v>2.664358264081256</v>
          </cell>
        </row>
        <row r="93627">
          <cell r="S93627">
            <v>2.664742553682752</v>
          </cell>
        </row>
        <row r="93628">
          <cell r="S93628">
            <v>2.664358264081256</v>
          </cell>
        </row>
        <row r="93629">
          <cell r="S93629">
            <v>2.6639741518578348</v>
          </cell>
        </row>
        <row r="93630">
          <cell r="S93630">
            <v>2.665050784856879</v>
          </cell>
        </row>
        <row r="93631">
          <cell r="S93631">
            <v>2.6654352343569614</v>
          </cell>
        </row>
        <row r="93632">
          <cell r="S93632">
            <v>2.6654352343569614</v>
          </cell>
        </row>
        <row r="93633">
          <cell r="S93633">
            <v>2.6663585951940845</v>
          </cell>
        </row>
        <row r="93634">
          <cell r="S93634">
            <v>2.6661273567467649</v>
          </cell>
        </row>
        <row r="93635">
          <cell r="S93635">
            <v>2.6648958891454964</v>
          </cell>
        </row>
        <row r="93636">
          <cell r="S93636">
            <v>2.6655889145496534</v>
          </cell>
        </row>
        <row r="93637">
          <cell r="S93637">
            <v>2.6651270207852193</v>
          </cell>
        </row>
        <row r="93638">
          <cell r="S93638">
            <v>2.6638965835641737</v>
          </cell>
        </row>
        <row r="93639">
          <cell r="S93639">
            <v>2.6641274238227144</v>
          </cell>
        </row>
        <row r="93640">
          <cell r="S93640">
            <v>2.664358264081256</v>
          </cell>
        </row>
        <row r="93641">
          <cell r="S93641">
            <v>2.6651270207852193</v>
          </cell>
        </row>
        <row r="93642">
          <cell r="S93642">
            <v>2.6651270207852193</v>
          </cell>
        </row>
        <row r="93643">
          <cell r="S93643">
            <v>2.6660508083140875</v>
          </cell>
        </row>
        <row r="93644">
          <cell r="S93644">
            <v>2.6659736659736657</v>
          </cell>
        </row>
        <row r="93645">
          <cell r="S93645">
            <v>2.6651270207852193</v>
          </cell>
        </row>
        <row r="93646">
          <cell r="S93646">
            <v>2.6652806652806644</v>
          </cell>
        </row>
        <row r="93647">
          <cell r="S93647">
            <v>2.6652806652806644</v>
          </cell>
        </row>
        <row r="93648">
          <cell r="S93648">
            <v>2.6651270207852193</v>
          </cell>
        </row>
        <row r="93649">
          <cell r="S93649">
            <v>2.6659736659736657</v>
          </cell>
        </row>
        <row r="93650">
          <cell r="S93650">
            <v>2.6652806652806649</v>
          </cell>
        </row>
        <row r="93651">
          <cell r="S93651">
            <v>2.6648958891454964</v>
          </cell>
        </row>
        <row r="93652">
          <cell r="S93652">
            <v>2.664742553682752</v>
          </cell>
        </row>
        <row r="93653">
          <cell r="S93653">
            <v>2.6648199445983378</v>
          </cell>
        </row>
        <row r="93654">
          <cell r="S93654">
            <v>2.6642049388414488</v>
          </cell>
        </row>
        <row r="93655">
          <cell r="S93655">
            <v>2.6644357258250633</v>
          </cell>
        </row>
        <row r="93656">
          <cell r="S93656">
            <v>2.6644357258250633</v>
          </cell>
        </row>
        <row r="93657">
          <cell r="S93657">
            <v>2.6644357258250633</v>
          </cell>
        </row>
        <row r="93658">
          <cell r="S93658">
            <v>2.6652043407988919</v>
          </cell>
        </row>
        <row r="93659">
          <cell r="S93659">
            <v>2.6648199445983378</v>
          </cell>
        </row>
        <row r="93660">
          <cell r="S93660">
            <v>2.665281809787627</v>
          </cell>
        </row>
        <row r="93661">
          <cell r="S93661">
            <v>2.6662817551963047</v>
          </cell>
        </row>
        <row r="93662">
          <cell r="S93662">
            <v>2.6656661279150309</v>
          </cell>
        </row>
        <row r="93663">
          <cell r="S93663">
            <v>2.6654352343569614</v>
          </cell>
        </row>
        <row r="93664">
          <cell r="S93664">
            <v>2.6654352343569614</v>
          </cell>
        </row>
        <row r="93665">
          <cell r="S93665">
            <v>2.665281809787627</v>
          </cell>
        </row>
        <row r="93666">
          <cell r="S93666">
            <v>2.6644357258250633</v>
          </cell>
        </row>
        <row r="93667">
          <cell r="S93667">
            <v>2.6637433648742208</v>
          </cell>
        </row>
        <row r="93668">
          <cell r="S93668">
            <v>2.6639741518578348</v>
          </cell>
        </row>
        <row r="93669">
          <cell r="S93669">
            <v>2.6637433648742208</v>
          </cell>
        </row>
        <row r="93670">
          <cell r="S93670">
            <v>2.664358264081256</v>
          </cell>
        </row>
        <row r="93671">
          <cell r="S93671">
            <v>2.6649734472408224</v>
          </cell>
        </row>
        <row r="93672">
          <cell r="S93672">
            <v>2.6652043407988919</v>
          </cell>
        </row>
        <row r="93673">
          <cell r="S93673">
            <v>2.6652043407988919</v>
          </cell>
        </row>
        <row r="93674">
          <cell r="S93674">
            <v>2.6649734472408224</v>
          </cell>
        </row>
        <row r="93675">
          <cell r="S93675">
            <v>2.6658198614318707</v>
          </cell>
        </row>
        <row r="93676">
          <cell r="S93676">
            <v>2.6658972061879478</v>
          </cell>
        </row>
        <row r="93677">
          <cell r="S93677">
            <v>2.6648972997922913</v>
          </cell>
        </row>
        <row r="93678">
          <cell r="S93678">
            <v>2.6652043407988915</v>
          </cell>
        </row>
        <row r="93679">
          <cell r="S93679">
            <v>2.6647425536827516</v>
          </cell>
        </row>
        <row r="93680">
          <cell r="S93680">
            <v>2.6648958891454964</v>
          </cell>
        </row>
        <row r="93681">
          <cell r="S93681">
            <v>2.6648958891454964</v>
          </cell>
        </row>
        <row r="93682">
          <cell r="S93682">
            <v>2.6655114807114808</v>
          </cell>
        </row>
        <row r="93683">
          <cell r="S93683">
            <v>2.6657426657426657</v>
          </cell>
        </row>
        <row r="93684">
          <cell r="S93684">
            <v>2.6658198614318707</v>
          </cell>
        </row>
        <row r="93685">
          <cell r="S93685">
            <v>2.6654352343569614</v>
          </cell>
        </row>
        <row r="93686">
          <cell r="S93686">
            <v>2.6648199445983378</v>
          </cell>
        </row>
        <row r="93687">
          <cell r="S93687">
            <v>2.6648199445983378</v>
          </cell>
        </row>
        <row r="93688">
          <cell r="S93688">
            <v>2.6648199445983378</v>
          </cell>
        </row>
        <row r="93689">
          <cell r="S93689">
            <v>2.6645891043397967</v>
          </cell>
        </row>
        <row r="93690">
          <cell r="S93690">
            <v>2.6645891043397967</v>
          </cell>
        </row>
        <row r="93691">
          <cell r="S93691">
            <v>2.664358264081256</v>
          </cell>
        </row>
        <row r="93692">
          <cell r="S93692">
            <v>2.6645116601246825</v>
          </cell>
        </row>
        <row r="93693">
          <cell r="S93693">
            <v>2.6642805818517665</v>
          </cell>
        </row>
        <row r="93694">
          <cell r="S93694">
            <v>2.6645891043397967</v>
          </cell>
        </row>
        <row r="93695">
          <cell r="S93695">
            <v>2.664358264081256</v>
          </cell>
        </row>
        <row r="93696">
          <cell r="S93696">
            <v>2.6646651270207848</v>
          </cell>
        </row>
        <row r="93697">
          <cell r="S93697">
            <v>2.6642805818517665</v>
          </cell>
        </row>
        <row r="93698">
          <cell r="S93698">
            <v>2.6648958891454964</v>
          </cell>
        </row>
        <row r="93699">
          <cell r="S93699">
            <v>2.6649734472408224</v>
          </cell>
        </row>
        <row r="93700">
          <cell r="S93700">
            <v>2.6645891043397967</v>
          </cell>
        </row>
        <row r="93701">
          <cell r="S93701">
            <v>2.6641274238227144</v>
          </cell>
        </row>
        <row r="93702">
          <cell r="S93702">
            <v>2.6637433648742208</v>
          </cell>
        </row>
        <row r="93703">
          <cell r="S93703">
            <v>2.6635125778906068</v>
          </cell>
        </row>
        <row r="93704">
          <cell r="S93704">
            <v>2.6642805818517665</v>
          </cell>
        </row>
        <row r="93705">
          <cell r="S93705">
            <v>2.6642805818517665</v>
          </cell>
        </row>
        <row r="93706">
          <cell r="S93706">
            <v>2.6641274238227144</v>
          </cell>
        </row>
        <row r="93707">
          <cell r="S93707">
            <v>2.664358264081256</v>
          </cell>
        </row>
        <row r="93708">
          <cell r="S93708">
            <v>2.6645891043397967</v>
          </cell>
        </row>
        <row r="93709">
          <cell r="S93709">
            <v>2.6645891043397967</v>
          </cell>
        </row>
        <row r="93710">
          <cell r="S93710">
            <v>2.6649734472408224</v>
          </cell>
        </row>
        <row r="93711">
          <cell r="S93711">
            <v>2.6651270207852193</v>
          </cell>
        </row>
        <row r="93712">
          <cell r="S93712">
            <v>2.6648958891454964</v>
          </cell>
        </row>
        <row r="93713">
          <cell r="S93713">
            <v>2.665665434380776</v>
          </cell>
        </row>
        <row r="93714">
          <cell r="S93714">
            <v>2.6650496650496645</v>
          </cell>
        </row>
        <row r="93715">
          <cell r="S93715">
            <v>2.6652806652806644</v>
          </cell>
        </row>
        <row r="93716">
          <cell r="S93716">
            <v>2.6652806652806644</v>
          </cell>
        </row>
        <row r="93717">
          <cell r="S93717">
            <v>2.6651270207852193</v>
          </cell>
        </row>
        <row r="93718">
          <cell r="S93718">
            <v>2.6658964879852118</v>
          </cell>
        </row>
        <row r="93719">
          <cell r="S93719">
            <v>2.665665434380776</v>
          </cell>
        </row>
        <row r="93720">
          <cell r="S93720">
            <v>2.6652806652806644</v>
          </cell>
        </row>
        <row r="93721">
          <cell r="S93721">
            <v>2.6651270207852193</v>
          </cell>
        </row>
        <row r="93722">
          <cell r="S93722">
            <v>2.6651270207852193</v>
          </cell>
        </row>
        <row r="93723">
          <cell r="S93723">
            <v>2.6648958891454964</v>
          </cell>
        </row>
        <row r="93724">
          <cell r="S93724">
            <v>2.6647425536827516</v>
          </cell>
        </row>
        <row r="93725">
          <cell r="S93725">
            <v>2.6645116601246821</v>
          </cell>
        </row>
        <row r="93726">
          <cell r="S93726">
            <v>2.6658964879852118</v>
          </cell>
        </row>
        <row r="93727">
          <cell r="S93727">
            <v>2.665665434380776</v>
          </cell>
        </row>
        <row r="93728">
          <cell r="S93728">
            <v>2.6661273567467649</v>
          </cell>
        </row>
        <row r="93729">
          <cell r="S93729">
            <v>2.6661273567467649</v>
          </cell>
        </row>
        <row r="93730">
          <cell r="S93730">
            <v>2.6657426657426653</v>
          </cell>
        </row>
        <row r="93731">
          <cell r="S93731">
            <v>2.6657426657426653</v>
          </cell>
        </row>
        <row r="93732">
          <cell r="S93732">
            <v>2.6657426657426653</v>
          </cell>
        </row>
        <row r="93733">
          <cell r="S93733">
            <v>2.6651270207852193</v>
          </cell>
        </row>
        <row r="93734">
          <cell r="S93734">
            <v>2.6662046662046661</v>
          </cell>
        </row>
        <row r="93735">
          <cell r="S93735">
            <v>2.6659736659736657</v>
          </cell>
        </row>
        <row r="93736">
          <cell r="S93736">
            <v>2.6657426657426657</v>
          </cell>
        </row>
        <row r="93737">
          <cell r="S93737">
            <v>2.6655114807114808</v>
          </cell>
        </row>
        <row r="93738">
          <cell r="S93738">
            <v>2.6646651270207848</v>
          </cell>
        </row>
        <row r="93739">
          <cell r="S93739">
            <v>2.6648958891454964</v>
          </cell>
        </row>
        <row r="93740">
          <cell r="S93740">
            <v>2.6645116601246825</v>
          </cell>
        </row>
        <row r="93741">
          <cell r="S93741">
            <v>2.6642805818517665</v>
          </cell>
        </row>
        <row r="93742">
          <cell r="S93742">
            <v>2.6646651270207848</v>
          </cell>
        </row>
        <row r="93743">
          <cell r="S93743">
            <v>2.6651270207852193</v>
          </cell>
        </row>
        <row r="93744">
          <cell r="S93744">
            <v>2.6649734472408224</v>
          </cell>
        </row>
        <row r="93745">
          <cell r="S93745">
            <v>2.6649734472408224</v>
          </cell>
        </row>
        <row r="93746">
          <cell r="S93746">
            <v>2.6646651270207848</v>
          </cell>
        </row>
        <row r="93747">
          <cell r="S93747">
            <v>2.6650496650496649</v>
          </cell>
        </row>
        <row r="93748">
          <cell r="S93748">
            <v>2.6652806652806649</v>
          </cell>
        </row>
        <row r="93749">
          <cell r="S93749">
            <v>2.6657426657426657</v>
          </cell>
        </row>
        <row r="93750">
          <cell r="S93750">
            <v>2.6652806652806644</v>
          </cell>
        </row>
        <row r="93751">
          <cell r="S93751">
            <v>2.6652806652806644</v>
          </cell>
        </row>
        <row r="93752">
          <cell r="S93752">
            <v>2.6658964879852118</v>
          </cell>
        </row>
        <row r="93753">
          <cell r="S93753">
            <v>2.6652806652806649</v>
          </cell>
        </row>
        <row r="93754">
          <cell r="S93754">
            <v>2.6653579676674362</v>
          </cell>
        </row>
        <row r="93755">
          <cell r="S93755">
            <v>2.664358264081256</v>
          </cell>
        </row>
        <row r="93756">
          <cell r="S93756">
            <v>2.6639741518578348</v>
          </cell>
        </row>
        <row r="93757">
          <cell r="S93757">
            <v>2.6640518689432393</v>
          </cell>
        </row>
        <row r="93758">
          <cell r="S93758">
            <v>2.6645131518227969</v>
          </cell>
        </row>
        <row r="93759">
          <cell r="S93759">
            <v>2.6645131518227969</v>
          </cell>
        </row>
        <row r="93760">
          <cell r="S93760">
            <v>2.6644357258250633</v>
          </cell>
        </row>
        <row r="93761">
          <cell r="S93761">
            <v>2.6645891043397967</v>
          </cell>
        </row>
        <row r="93762">
          <cell r="S93762">
            <v>2.664742553682752</v>
          </cell>
        </row>
        <row r="93763">
          <cell r="S93763">
            <v>2.6645116601246825</v>
          </cell>
        </row>
        <row r="93764">
          <cell r="S93764">
            <v>2.6648958891454964</v>
          </cell>
        </row>
        <row r="93765">
          <cell r="S93765">
            <v>2.6659736659736657</v>
          </cell>
        </row>
        <row r="93766">
          <cell r="S93766">
            <v>2.665050784856879</v>
          </cell>
        </row>
        <row r="93767">
          <cell r="S93767">
            <v>2.6651280867759057</v>
          </cell>
        </row>
        <row r="93768">
          <cell r="S93768">
            <v>2.6649734472408215</v>
          </cell>
        </row>
        <row r="93769">
          <cell r="S93769">
            <v>2.6657426657426657</v>
          </cell>
        </row>
        <row r="93770">
          <cell r="S93770">
            <v>2.6651270207852193</v>
          </cell>
        </row>
        <row r="93771">
          <cell r="S93771">
            <v>2.6648958891454964</v>
          </cell>
        </row>
        <row r="93772">
          <cell r="S93772">
            <v>2.6653579676674362</v>
          </cell>
        </row>
        <row r="93773">
          <cell r="S93773">
            <v>2.6661273567467649</v>
          </cell>
        </row>
        <row r="93774">
          <cell r="S93774">
            <v>2.6657426657426657</v>
          </cell>
        </row>
        <row r="93775">
          <cell r="S93775">
            <v>2.6651270207852193</v>
          </cell>
        </row>
        <row r="93776">
          <cell r="S93776">
            <v>2.6648186648186645</v>
          </cell>
        </row>
        <row r="93777">
          <cell r="S93777">
            <v>2.6652806652806644</v>
          </cell>
        </row>
        <row r="93778">
          <cell r="S93778">
            <v>2.6657426657426653</v>
          </cell>
        </row>
        <row r="93779">
          <cell r="S93779">
            <v>2.6650496650496645</v>
          </cell>
        </row>
        <row r="93780">
          <cell r="S93780">
            <v>2.6648958891454964</v>
          </cell>
        </row>
        <row r="93781">
          <cell r="S93781">
            <v>2.6663585951940845</v>
          </cell>
        </row>
        <row r="93782">
          <cell r="S93782">
            <v>2.6661273567467649</v>
          </cell>
        </row>
        <row r="93783">
          <cell r="S93783">
            <v>2.6657426657426653</v>
          </cell>
        </row>
        <row r="93784">
          <cell r="S93784">
            <v>2.6653579676674362</v>
          </cell>
        </row>
        <row r="93785">
          <cell r="S93785">
            <v>2.6653579676674362</v>
          </cell>
        </row>
        <row r="93786">
          <cell r="S93786">
            <v>2.6655889145496534</v>
          </cell>
        </row>
        <row r="93787">
          <cell r="S93787">
            <v>2.6659736659736657</v>
          </cell>
        </row>
        <row r="93788">
          <cell r="S93788">
            <v>2.6651270207852193</v>
          </cell>
        </row>
        <row r="93789">
          <cell r="S93789">
            <v>2.6655114807114804</v>
          </cell>
        </row>
        <row r="93790">
          <cell r="S93790">
            <v>2.6655114807114804</v>
          </cell>
        </row>
        <row r="93791">
          <cell r="S93791">
            <v>2.6653579676674362</v>
          </cell>
        </row>
        <row r="93792">
          <cell r="S93792">
            <v>2.6658198614318707</v>
          </cell>
        </row>
        <row r="93793">
          <cell r="S93793">
            <v>2.6655889145496534</v>
          </cell>
        </row>
        <row r="93794">
          <cell r="S93794">
            <v>2.6641274238227144</v>
          </cell>
        </row>
        <row r="93795">
          <cell r="S93795">
            <v>2.6638965835641737</v>
          </cell>
        </row>
        <row r="93796">
          <cell r="S93796">
            <v>2.6649734472408224</v>
          </cell>
        </row>
        <row r="93797">
          <cell r="S93797">
            <v>2.6649734472408224</v>
          </cell>
        </row>
        <row r="93798">
          <cell r="S93798">
            <v>2.6641274238227144</v>
          </cell>
        </row>
        <row r="93799">
          <cell r="S93799">
            <v>2.664358264081256</v>
          </cell>
        </row>
        <row r="93800">
          <cell r="S93800">
            <v>2.664358264081256</v>
          </cell>
        </row>
        <row r="93801">
          <cell r="S93801">
            <v>2.6646651270207848</v>
          </cell>
        </row>
        <row r="93802">
          <cell r="S93802">
            <v>2.6648186648186649</v>
          </cell>
        </row>
        <row r="93803">
          <cell r="S93803">
            <v>2.6652806652806649</v>
          </cell>
        </row>
        <row r="93804">
          <cell r="S93804">
            <v>2.6648958891454964</v>
          </cell>
        </row>
        <row r="93805">
          <cell r="S93805">
            <v>2.6651270207852193</v>
          </cell>
        </row>
        <row r="93806">
          <cell r="S93806">
            <v>2.6653579676674362</v>
          </cell>
        </row>
        <row r="93807">
          <cell r="S93807">
            <v>2.664742553682752</v>
          </cell>
        </row>
        <row r="93808">
          <cell r="S93808">
            <v>2.6647425536827516</v>
          </cell>
        </row>
        <row r="93809">
          <cell r="S93809">
            <v>2.6645116601246821</v>
          </cell>
        </row>
        <row r="93810">
          <cell r="S93810">
            <v>2.6648958891454964</v>
          </cell>
        </row>
        <row r="93811">
          <cell r="S93811">
            <v>2.665665434380776</v>
          </cell>
        </row>
        <row r="93812">
          <cell r="S93812">
            <v>2.6665125953316382</v>
          </cell>
        </row>
        <row r="93813">
          <cell r="S93813">
            <v>2.665665434380776</v>
          </cell>
        </row>
        <row r="93814">
          <cell r="S93814">
            <v>2.6655114807114808</v>
          </cell>
        </row>
        <row r="93815">
          <cell r="S93815">
            <v>2.6648958891454964</v>
          </cell>
        </row>
        <row r="93816">
          <cell r="S93816">
            <v>2.6652806652806649</v>
          </cell>
        </row>
        <row r="93817">
          <cell r="S93817">
            <v>2.6646651270207848</v>
          </cell>
        </row>
        <row r="93818">
          <cell r="S93818">
            <v>2.664434180138568</v>
          </cell>
        </row>
        <row r="93819">
          <cell r="S93819">
            <v>2.6638965835641737</v>
          </cell>
        </row>
        <row r="93820">
          <cell r="S93820">
            <v>2.6638965835641737</v>
          </cell>
        </row>
        <row r="93821">
          <cell r="S93821">
            <v>2.6641274238227144</v>
          </cell>
        </row>
        <row r="93822">
          <cell r="S93822">
            <v>2.6645116601246825</v>
          </cell>
        </row>
        <row r="93823">
          <cell r="S93823">
            <v>2.6645891043397967</v>
          </cell>
        </row>
        <row r="93824">
          <cell r="S93824">
            <v>2.6645891043397967</v>
          </cell>
        </row>
        <row r="93825">
          <cell r="S93825">
            <v>2.6645116601246825</v>
          </cell>
        </row>
        <row r="93826">
          <cell r="S93826">
            <v>2.6638965835641737</v>
          </cell>
        </row>
        <row r="93827">
          <cell r="S93827">
            <v>2.6642805818517665</v>
          </cell>
        </row>
        <row r="93828">
          <cell r="S93828">
            <v>2.6646651270207848</v>
          </cell>
        </row>
        <row r="93829">
          <cell r="S93829">
            <v>2.6654343807763397</v>
          </cell>
        </row>
        <row r="93830">
          <cell r="S93830">
            <v>2.6660503813265541</v>
          </cell>
        </row>
        <row r="93831">
          <cell r="S93831">
            <v>2.6652806652806644</v>
          </cell>
        </row>
        <row r="93832">
          <cell r="S93832">
            <v>2.6653579676674362</v>
          </cell>
        </row>
        <row r="93833">
          <cell r="S93833">
            <v>2.6649734472408215</v>
          </cell>
        </row>
        <row r="93834">
          <cell r="S93834">
            <v>2.664742553682752</v>
          </cell>
        </row>
        <row r="93835">
          <cell r="S93835">
            <v>2.6649734472408224</v>
          </cell>
        </row>
        <row r="93836">
          <cell r="S93836">
            <v>2.664742553682752</v>
          </cell>
        </row>
        <row r="93837">
          <cell r="S93837">
            <v>2.6649734472408224</v>
          </cell>
        </row>
        <row r="93838">
          <cell r="S93838">
            <v>2.6645891043397967</v>
          </cell>
        </row>
        <row r="93839">
          <cell r="S93839">
            <v>2.6645891043397967</v>
          </cell>
        </row>
        <row r="93840">
          <cell r="S93840">
            <v>2.664358264081256</v>
          </cell>
        </row>
        <row r="93841">
          <cell r="S93841">
            <v>2.6644357258250633</v>
          </cell>
        </row>
        <row r="93842">
          <cell r="S93842">
            <v>2.665050784856879</v>
          </cell>
        </row>
        <row r="93843">
          <cell r="S93843">
            <v>2.6645116601246825</v>
          </cell>
        </row>
        <row r="93844">
          <cell r="S93844">
            <v>2.6646651270207848</v>
          </cell>
        </row>
        <row r="93845">
          <cell r="S93845">
            <v>2.6649734472408224</v>
          </cell>
        </row>
        <row r="93846">
          <cell r="S93846">
            <v>2.6638965835641737</v>
          </cell>
        </row>
        <row r="93847">
          <cell r="S93847">
            <v>2.6648958891454964</v>
          </cell>
        </row>
        <row r="93848">
          <cell r="S93848">
            <v>2.6653579676674362</v>
          </cell>
        </row>
        <row r="93849">
          <cell r="S93849">
            <v>2.6651270207852193</v>
          </cell>
        </row>
        <row r="93850">
          <cell r="S93850">
            <v>2.6653579676674362</v>
          </cell>
        </row>
        <row r="93851">
          <cell r="S93851">
            <v>2.6648958891454964</v>
          </cell>
        </row>
        <row r="93852">
          <cell r="S93852">
            <v>2.6651270207852193</v>
          </cell>
        </row>
        <row r="93853">
          <cell r="S93853">
            <v>2.6655114807114804</v>
          </cell>
        </row>
        <row r="93854">
          <cell r="S93854">
            <v>2.6654343807763397</v>
          </cell>
        </row>
        <row r="93855">
          <cell r="S93855">
            <v>2.6654343807763397</v>
          </cell>
        </row>
        <row r="93856">
          <cell r="S93856">
            <v>2.664972273567467</v>
          </cell>
        </row>
        <row r="93857">
          <cell r="S93857">
            <v>2.6648186648186645</v>
          </cell>
        </row>
        <row r="93858">
          <cell r="S93858">
            <v>2.6647425536827516</v>
          </cell>
        </row>
        <row r="93859">
          <cell r="S93859">
            <v>2.6653579676674362</v>
          </cell>
        </row>
        <row r="93860">
          <cell r="S93860">
            <v>2.6653579676674362</v>
          </cell>
        </row>
        <row r="93861">
          <cell r="S93861">
            <v>2.6649734472408224</v>
          </cell>
        </row>
        <row r="93862">
          <cell r="S93862">
            <v>2.6645891043397967</v>
          </cell>
        </row>
        <row r="93863">
          <cell r="S93863">
            <v>2.6639741518578348</v>
          </cell>
        </row>
        <row r="93864">
          <cell r="S93864">
            <v>2.6642049388414493</v>
          </cell>
        </row>
        <row r="93865">
          <cell r="S93865">
            <v>2.6644357258250633</v>
          </cell>
        </row>
        <row r="93866">
          <cell r="S93866">
            <v>2.6649734472408224</v>
          </cell>
        </row>
        <row r="93867">
          <cell r="S93867">
            <v>2.6658198614318707</v>
          </cell>
        </row>
        <row r="93868">
          <cell r="S93868">
            <v>2.6662046662046661</v>
          </cell>
        </row>
        <row r="93869">
          <cell r="S93869">
            <v>2.6661273567467649</v>
          </cell>
        </row>
        <row r="93870">
          <cell r="S93870">
            <v>2.6651270207852193</v>
          </cell>
        </row>
        <row r="93871">
          <cell r="S93871">
            <v>2.6653579676674362</v>
          </cell>
        </row>
        <row r="93872">
          <cell r="S93872">
            <v>2.6648199445983378</v>
          </cell>
        </row>
        <row r="93873">
          <cell r="S93873">
            <v>2.6648972997922913</v>
          </cell>
        </row>
        <row r="93874">
          <cell r="S93874">
            <v>2.6645131518227969</v>
          </cell>
        </row>
        <row r="93875">
          <cell r="S93875">
            <v>2.6638985005767015</v>
          </cell>
        </row>
        <row r="93876">
          <cell r="S93876">
            <v>2.6640518689432398</v>
          </cell>
        </row>
        <row r="93877">
          <cell r="S93877">
            <v>2.6642049388414488</v>
          </cell>
        </row>
        <row r="93878">
          <cell r="S93878">
            <v>2.6642049388414488</v>
          </cell>
        </row>
        <row r="93879">
          <cell r="S93879">
            <v>2.6645891043397967</v>
          </cell>
        </row>
        <row r="93880">
          <cell r="S93880">
            <v>2.664358264081256</v>
          </cell>
        </row>
        <row r="93881">
          <cell r="S93881">
            <v>2.664742553682752</v>
          </cell>
        </row>
        <row r="93882">
          <cell r="S93882">
            <v>2.6645891043397967</v>
          </cell>
        </row>
        <row r="93883">
          <cell r="S93883">
            <v>2.665050784856879</v>
          </cell>
        </row>
        <row r="93884">
          <cell r="S93884">
            <v>2.665050784856879</v>
          </cell>
        </row>
        <row r="93885">
          <cell r="S93885">
            <v>2.6648199445983378</v>
          </cell>
        </row>
        <row r="93886">
          <cell r="S93886">
            <v>2.6648199445983378</v>
          </cell>
        </row>
        <row r="93887">
          <cell r="S93887">
            <v>2.6649734472408215</v>
          </cell>
        </row>
        <row r="93888">
          <cell r="S93888">
            <v>2.6654352343569609</v>
          </cell>
        </row>
        <row r="93889">
          <cell r="S93889">
            <v>2.665050784856879</v>
          </cell>
        </row>
        <row r="93890">
          <cell r="S93890">
            <v>2.665281809787627</v>
          </cell>
        </row>
        <row r="93891">
          <cell r="S93891">
            <v>2.6655124653739612</v>
          </cell>
        </row>
        <row r="93892">
          <cell r="S93892">
            <v>2.665050784856879</v>
          </cell>
        </row>
        <row r="93893">
          <cell r="S93893">
            <v>2.6655124653739612</v>
          </cell>
        </row>
        <row r="93894">
          <cell r="S93894">
            <v>2.6647438855560677</v>
          </cell>
        </row>
        <row r="93895">
          <cell r="S93895">
            <v>2.6641291810841983</v>
          </cell>
        </row>
        <row r="93896">
          <cell r="S93896">
            <v>2.6646665128086773</v>
          </cell>
        </row>
        <row r="93897">
          <cell r="S93897">
            <v>2.6642049388414488</v>
          </cell>
        </row>
        <row r="93898">
          <cell r="S93898">
            <v>2.6638209506229811</v>
          </cell>
        </row>
        <row r="93899">
          <cell r="S93899">
            <v>2.6642049388414488</v>
          </cell>
        </row>
        <row r="93900">
          <cell r="S93900">
            <v>2.6645891043397967</v>
          </cell>
        </row>
        <row r="93901">
          <cell r="S93901">
            <v>2.6648199445983378</v>
          </cell>
        </row>
        <row r="93902">
          <cell r="S93902">
            <v>2.6644357258250633</v>
          </cell>
        </row>
        <row r="93903">
          <cell r="S93903">
            <v>2.6646666974382645</v>
          </cell>
        </row>
        <row r="93904">
          <cell r="S93904">
            <v>2.6645131518227969</v>
          </cell>
        </row>
        <row r="93905">
          <cell r="S93905">
            <v>2.6651280867759057</v>
          </cell>
        </row>
        <row r="93906">
          <cell r="S93906">
            <v>2.6648199445983378</v>
          </cell>
        </row>
        <row r="93907">
          <cell r="S93907">
            <v>2.6652043407988915</v>
          </cell>
        </row>
        <row r="93908">
          <cell r="S93908">
            <v>2.6649734472408215</v>
          </cell>
        </row>
        <row r="93909">
          <cell r="S93909">
            <v>2.6654352343569609</v>
          </cell>
        </row>
        <row r="93910">
          <cell r="S93910">
            <v>2.6658972061879478</v>
          </cell>
        </row>
        <row r="93911">
          <cell r="S93911">
            <v>2.6658972061879478</v>
          </cell>
        </row>
        <row r="93912">
          <cell r="S93912">
            <v>2.6656661279150313</v>
          </cell>
        </row>
        <row r="93913">
          <cell r="S93913">
            <v>2.6654352343569614</v>
          </cell>
        </row>
        <row r="93914">
          <cell r="S93914">
            <v>2.6649734472408224</v>
          </cell>
        </row>
        <row r="93915">
          <cell r="S93915">
            <v>2.664742553682752</v>
          </cell>
        </row>
        <row r="93916">
          <cell r="S93916">
            <v>2.664742553682752</v>
          </cell>
        </row>
        <row r="93917">
          <cell r="S93917">
            <v>2.6649734472408224</v>
          </cell>
        </row>
        <row r="93918">
          <cell r="S93918">
            <v>2.6648199445983378</v>
          </cell>
        </row>
        <row r="93919">
          <cell r="S93919">
            <v>2.6645891043397967</v>
          </cell>
        </row>
        <row r="93920">
          <cell r="S93920">
            <v>2.664358264081256</v>
          </cell>
        </row>
        <row r="93921">
          <cell r="S93921">
            <v>2.6645891043397967</v>
          </cell>
        </row>
        <row r="93922">
          <cell r="S93922">
            <v>2.6642049388414488</v>
          </cell>
        </row>
        <row r="93923">
          <cell r="S93923">
            <v>2.6644357258250633</v>
          </cell>
        </row>
        <row r="93924">
          <cell r="S93924">
            <v>2.6646666974382645</v>
          </cell>
        </row>
        <row r="93925">
          <cell r="S93925">
            <v>2.6642824180895248</v>
          </cell>
        </row>
        <row r="93926">
          <cell r="S93926">
            <v>2.6643598615916955</v>
          </cell>
        </row>
        <row r="93927">
          <cell r="S93927">
            <v>2.6649746192893402</v>
          </cell>
        </row>
        <row r="93928">
          <cell r="S93928">
            <v>2.6649746192893402</v>
          </cell>
        </row>
        <row r="93929">
          <cell r="S93929">
            <v>2.6648212226066899</v>
          </cell>
        </row>
        <row r="93930">
          <cell r="S93930">
            <v>2.6643598615916955</v>
          </cell>
        </row>
        <row r="93931">
          <cell r="S93931">
            <v>2.6640518689432393</v>
          </cell>
        </row>
        <row r="93932">
          <cell r="S93932">
            <v>2.6644357258250633</v>
          </cell>
        </row>
        <row r="93933">
          <cell r="S93933">
            <v>2.665050784856879</v>
          </cell>
        </row>
        <row r="93934">
          <cell r="S93934">
            <v>2.665281809787627</v>
          </cell>
        </row>
        <row r="93935">
          <cell r="S93935">
            <v>2.6644357258250633</v>
          </cell>
        </row>
        <row r="93936">
          <cell r="S93936">
            <v>2.6645891043397967</v>
          </cell>
        </row>
        <row r="93937">
          <cell r="S93937">
            <v>2.6653579676674362</v>
          </cell>
        </row>
        <row r="93938">
          <cell r="S93938">
            <v>2.6651270207852193</v>
          </cell>
        </row>
        <row r="93939">
          <cell r="S93939">
            <v>2.6648958891454964</v>
          </cell>
        </row>
        <row r="93940">
          <cell r="S93940">
            <v>2.6648958891454964</v>
          </cell>
        </row>
        <row r="93941">
          <cell r="S93941">
            <v>2.6659736659736657</v>
          </cell>
        </row>
        <row r="93942">
          <cell r="S93942">
            <v>2.6663585951940845</v>
          </cell>
        </row>
        <row r="93943">
          <cell r="S93943">
            <v>2.6650496650496645</v>
          </cell>
        </row>
        <row r="93944">
          <cell r="S93944">
            <v>2.6642032332563508</v>
          </cell>
        </row>
        <row r="93945">
          <cell r="S93945">
            <v>2.6652033271719038</v>
          </cell>
        </row>
        <row r="93946">
          <cell r="S93946">
            <v>2.6655881673214696</v>
          </cell>
        </row>
        <row r="93947">
          <cell r="S93947">
            <v>2.6654343807763397</v>
          </cell>
        </row>
        <row r="93948">
          <cell r="S93948">
            <v>2.6658964879852118</v>
          </cell>
        </row>
        <row r="93949">
          <cell r="S93949">
            <v>2.6658964879852118</v>
          </cell>
        </row>
        <row r="93950">
          <cell r="S93950">
            <v>2.6654343807763397</v>
          </cell>
        </row>
        <row r="93951">
          <cell r="S93951">
            <v>2.6654343807763397</v>
          </cell>
        </row>
        <row r="93952">
          <cell r="S93952">
            <v>2.6652033271719038</v>
          </cell>
        </row>
        <row r="93953">
          <cell r="S93953">
            <v>2.6658964879852118</v>
          </cell>
        </row>
        <row r="93954">
          <cell r="S93954">
            <v>2.6652806652806649</v>
          </cell>
        </row>
        <row r="93955">
          <cell r="S93955">
            <v>2.6652806652806649</v>
          </cell>
        </row>
        <row r="93956">
          <cell r="S93956">
            <v>2.6642805818517661</v>
          </cell>
        </row>
        <row r="93957">
          <cell r="S93957">
            <v>2.6642805818517661</v>
          </cell>
        </row>
        <row r="93958">
          <cell r="S93958">
            <v>2.6646651270207848</v>
          </cell>
        </row>
        <row r="93959">
          <cell r="S93959">
            <v>2.6648958891454964</v>
          </cell>
        </row>
        <row r="93960">
          <cell r="S93960">
            <v>2.6650496650496649</v>
          </cell>
        </row>
        <row r="93961">
          <cell r="S93961">
            <v>2.6648186648186649</v>
          </cell>
        </row>
        <row r="93962">
          <cell r="S93962">
            <v>2.6652033271719038</v>
          </cell>
        </row>
        <row r="93963">
          <cell r="S93963">
            <v>2.6654343807763397</v>
          </cell>
        </row>
        <row r="93964">
          <cell r="S93964">
            <v>2.6650496650496645</v>
          </cell>
        </row>
        <row r="93965">
          <cell r="S93965">
            <v>2.6645876645876641</v>
          </cell>
        </row>
        <row r="93966">
          <cell r="S93966">
            <v>2.6652033271719038</v>
          </cell>
        </row>
        <row r="93967">
          <cell r="S93967">
            <v>2.6653570603189274</v>
          </cell>
        </row>
        <row r="93968">
          <cell r="S93968">
            <v>2.6654343807763397</v>
          </cell>
        </row>
        <row r="93969">
          <cell r="S93969">
            <v>2.6661273567467649</v>
          </cell>
        </row>
        <row r="93970">
          <cell r="S93970">
            <v>2.6652033271719038</v>
          </cell>
        </row>
        <row r="93971">
          <cell r="S93971">
            <v>2.6654343807763397</v>
          </cell>
        </row>
        <row r="93972">
          <cell r="S93972">
            <v>2.6650496650496645</v>
          </cell>
        </row>
        <row r="93973">
          <cell r="S93973">
            <v>2.6654343807763397</v>
          </cell>
        </row>
        <row r="93974">
          <cell r="S93974">
            <v>2.6654343807763397</v>
          </cell>
        </row>
        <row r="93975">
          <cell r="S93975">
            <v>2.6654343807763397</v>
          </cell>
        </row>
        <row r="93976">
          <cell r="S93976">
            <v>2.664972273567467</v>
          </cell>
        </row>
        <row r="93977">
          <cell r="S93977">
            <v>2.6659731853906612</v>
          </cell>
        </row>
        <row r="93978">
          <cell r="S93978">
            <v>2.6659731853906612</v>
          </cell>
        </row>
        <row r="93979">
          <cell r="S93979">
            <v>2.6655881673214696</v>
          </cell>
        </row>
        <row r="93980">
          <cell r="S93980">
            <v>2.6655881673214696</v>
          </cell>
        </row>
        <row r="93981">
          <cell r="S93981">
            <v>2.6645876645876641</v>
          </cell>
        </row>
        <row r="93982">
          <cell r="S93982">
            <v>2.6642032332563508</v>
          </cell>
        </row>
        <row r="93983">
          <cell r="S93983">
            <v>2.6650496650496649</v>
          </cell>
        </row>
        <row r="93984">
          <cell r="S93984">
            <v>2.6648958891454964</v>
          </cell>
        </row>
        <row r="93985">
          <cell r="S93985">
            <v>2.6652806652806649</v>
          </cell>
        </row>
        <row r="93986">
          <cell r="S93986">
            <v>2.6645116601246825</v>
          </cell>
        </row>
        <row r="93987">
          <cell r="S93987">
            <v>2.6645116601246825</v>
          </cell>
        </row>
        <row r="93988">
          <cell r="S93988">
            <v>2.6645116601246825</v>
          </cell>
        </row>
        <row r="93989">
          <cell r="S93989">
            <v>2.6642805818517665</v>
          </cell>
        </row>
        <row r="93990">
          <cell r="S93990">
            <v>2.664742553682752</v>
          </cell>
        </row>
        <row r="93991">
          <cell r="S93991">
            <v>2.6641274238227144</v>
          </cell>
        </row>
        <row r="93992">
          <cell r="S93992">
            <v>2.6637433648742208</v>
          </cell>
        </row>
        <row r="93993">
          <cell r="S93993">
            <v>2.6646666974382645</v>
          </cell>
        </row>
        <row r="93994">
          <cell r="S93994">
            <v>2.6640518689432398</v>
          </cell>
        </row>
        <row r="93995">
          <cell r="S93995">
            <v>2.6642049388414488</v>
          </cell>
        </row>
        <row r="93996">
          <cell r="S93996">
            <v>2.6642049388414488</v>
          </cell>
        </row>
        <row r="93997">
          <cell r="S93997">
            <v>2.6648199445983378</v>
          </cell>
        </row>
        <row r="93998">
          <cell r="S93998">
            <v>2.6648199445983378</v>
          </cell>
        </row>
        <row r="93999">
          <cell r="S93999">
            <v>2.6648199445983378</v>
          </cell>
        </row>
        <row r="94000">
          <cell r="S94000">
            <v>2.6642049388414488</v>
          </cell>
        </row>
        <row r="94001">
          <cell r="S94001">
            <v>2.6641274238227144</v>
          </cell>
        </row>
        <row r="94002">
          <cell r="S94002">
            <v>2.6645116601246825</v>
          </cell>
        </row>
        <row r="94003">
          <cell r="S94003">
            <v>2.6638965835641737</v>
          </cell>
        </row>
        <row r="94004">
          <cell r="S94004">
            <v>2.6638965835641737</v>
          </cell>
        </row>
        <row r="94005">
          <cell r="S94005">
            <v>2.664742553682752</v>
          </cell>
        </row>
        <row r="94006">
          <cell r="S94006">
            <v>2.6649734472408224</v>
          </cell>
        </row>
        <row r="94007">
          <cell r="S94007">
            <v>2.6654352343569614</v>
          </cell>
        </row>
        <row r="94008">
          <cell r="S94008">
            <v>2.665050784856879</v>
          </cell>
        </row>
        <row r="94009">
          <cell r="S94009">
            <v>2.6648199445983378</v>
          </cell>
        </row>
        <row r="94010">
          <cell r="S94010">
            <v>2.6645891043397967</v>
          </cell>
        </row>
        <row r="94011">
          <cell r="S94011">
            <v>2.6649734472408215</v>
          </cell>
        </row>
        <row r="94012">
          <cell r="S94012">
            <v>2.6648199445983378</v>
          </cell>
        </row>
        <row r="94013">
          <cell r="S94013">
            <v>2.6652043407988915</v>
          </cell>
        </row>
        <row r="94014">
          <cell r="S94014">
            <v>2.6649734472408215</v>
          </cell>
        </row>
        <row r="94015">
          <cell r="S94015">
            <v>2.6647425536827516</v>
          </cell>
        </row>
        <row r="94016">
          <cell r="S94016">
            <v>2.6652043407988915</v>
          </cell>
        </row>
        <row r="94017">
          <cell r="S94017">
            <v>2.6654352343569614</v>
          </cell>
        </row>
        <row r="94018">
          <cell r="S94018">
            <v>2.6655889145496534</v>
          </cell>
        </row>
        <row r="94019">
          <cell r="S94019">
            <v>2.664742553682752</v>
          </cell>
        </row>
        <row r="94020">
          <cell r="S94020">
            <v>2.6644357258250633</v>
          </cell>
        </row>
        <row r="94021">
          <cell r="S94021">
            <v>2.6642049388414488</v>
          </cell>
        </row>
        <row r="94022">
          <cell r="S94022">
            <v>2.664358264081256</v>
          </cell>
        </row>
        <row r="94023">
          <cell r="S94023">
            <v>2.6644357258250633</v>
          </cell>
        </row>
        <row r="94024">
          <cell r="S94024">
            <v>2.6638209506229811</v>
          </cell>
        </row>
        <row r="94025">
          <cell r="S94025">
            <v>2.6640518689432398</v>
          </cell>
        </row>
        <row r="94026">
          <cell r="S94026">
            <v>2.6644357258250633</v>
          </cell>
        </row>
        <row r="94027">
          <cell r="S94027">
            <v>2.6642049388414488</v>
          </cell>
        </row>
        <row r="94028">
          <cell r="S94028">
            <v>2.6646666974382645</v>
          </cell>
        </row>
        <row r="94029">
          <cell r="S94029">
            <v>2.6644357258250633</v>
          </cell>
        </row>
        <row r="94030">
          <cell r="S94030">
            <v>2.6640518689432398</v>
          </cell>
        </row>
        <row r="94031">
          <cell r="S94031">
            <v>2.6646666974382645</v>
          </cell>
        </row>
        <row r="94032">
          <cell r="S94032">
            <v>2.664742553682752</v>
          </cell>
        </row>
        <row r="94033">
          <cell r="S94033">
            <v>2.6639741518578348</v>
          </cell>
        </row>
        <row r="94034">
          <cell r="S94034">
            <v>2.6637433648742208</v>
          </cell>
        </row>
        <row r="94035">
          <cell r="S94035">
            <v>2.664742553682752</v>
          </cell>
        </row>
        <row r="94036">
          <cell r="S94036">
            <v>2.664742553682752</v>
          </cell>
        </row>
        <row r="94037">
          <cell r="S94037">
            <v>2.6652043407988915</v>
          </cell>
        </row>
        <row r="94038">
          <cell r="S94038">
            <v>2.6652043407988915</v>
          </cell>
        </row>
        <row r="94039">
          <cell r="S94039">
            <v>2.6658198614318707</v>
          </cell>
        </row>
        <row r="94040">
          <cell r="S94040">
            <v>2.6658198614318707</v>
          </cell>
        </row>
        <row r="94041">
          <cell r="S94041">
            <v>2.6654352343569609</v>
          </cell>
        </row>
        <row r="94042">
          <cell r="S94042">
            <v>2.6649734472408215</v>
          </cell>
        </row>
        <row r="94043">
          <cell r="S94043">
            <v>2.6651270207852193</v>
          </cell>
        </row>
        <row r="94044">
          <cell r="S94044">
            <v>2.6653579676674362</v>
          </cell>
        </row>
        <row r="94045">
          <cell r="S94045">
            <v>2.6652043407988919</v>
          </cell>
        </row>
        <row r="94046">
          <cell r="S94046">
            <v>2.665050784856879</v>
          </cell>
        </row>
        <row r="94047">
          <cell r="S94047">
            <v>2.6642824180895239</v>
          </cell>
        </row>
        <row r="94048">
          <cell r="S94048">
            <v>2.6642824180895239</v>
          </cell>
        </row>
        <row r="94049">
          <cell r="S94049">
            <v>2.6640516843562532</v>
          </cell>
        </row>
        <row r="94050">
          <cell r="S94050">
            <v>2.6644357258250633</v>
          </cell>
        </row>
        <row r="94051">
          <cell r="S94051">
            <v>2.6638209506229811</v>
          </cell>
        </row>
        <row r="94052">
          <cell r="S94052">
            <v>2.6644357258250633</v>
          </cell>
        </row>
        <row r="94053">
          <cell r="S94053">
            <v>2.6639741518578348</v>
          </cell>
        </row>
        <row r="94054">
          <cell r="S94054">
            <v>2.6635902168897085</v>
          </cell>
        </row>
        <row r="94055">
          <cell r="S94055">
            <v>2.6645891043397967</v>
          </cell>
        </row>
        <row r="94056">
          <cell r="S94056">
            <v>2.6648958891454964</v>
          </cell>
        </row>
        <row r="94057">
          <cell r="S94057">
            <v>2.6652806652806649</v>
          </cell>
        </row>
        <row r="94058">
          <cell r="S94058">
            <v>2.6655114807114808</v>
          </cell>
        </row>
        <row r="94059">
          <cell r="S94059">
            <v>2.6652806652806644</v>
          </cell>
        </row>
        <row r="94060">
          <cell r="S94060">
            <v>2.6652806652806644</v>
          </cell>
        </row>
        <row r="94061">
          <cell r="S94061">
            <v>2.6650496650496645</v>
          </cell>
        </row>
        <row r="94062">
          <cell r="S94062">
            <v>2.6655114807114808</v>
          </cell>
        </row>
        <row r="94063">
          <cell r="S94063">
            <v>2.6649734472408224</v>
          </cell>
        </row>
        <row r="94064">
          <cell r="S94064">
            <v>2.6652043407988919</v>
          </cell>
        </row>
        <row r="94065">
          <cell r="S94065">
            <v>2.6644357258250633</v>
          </cell>
        </row>
        <row r="94066">
          <cell r="S94066">
            <v>2.6648199445983378</v>
          </cell>
        </row>
        <row r="94067">
          <cell r="S94067">
            <v>2.6649734472408224</v>
          </cell>
        </row>
        <row r="94068">
          <cell r="S94068">
            <v>2.6641274238227144</v>
          </cell>
        </row>
        <row r="94069">
          <cell r="S94069">
            <v>2.6641274238227144</v>
          </cell>
        </row>
        <row r="94070">
          <cell r="S94070">
            <v>2.664358264081256</v>
          </cell>
        </row>
        <row r="94071">
          <cell r="S94071">
            <v>2.6645891043397967</v>
          </cell>
        </row>
        <row r="94072">
          <cell r="S94072">
            <v>2.6652043407988919</v>
          </cell>
        </row>
        <row r="94073">
          <cell r="S94073">
            <v>2.6647425536827516</v>
          </cell>
        </row>
        <row r="94074">
          <cell r="S94074">
            <v>2.6653579676674362</v>
          </cell>
        </row>
        <row r="94075">
          <cell r="S94075">
            <v>2.665281809787627</v>
          </cell>
        </row>
        <row r="94076">
          <cell r="S94076">
            <v>2.6655124653739612</v>
          </cell>
        </row>
        <row r="94077">
          <cell r="S94077">
            <v>2.6658972061879478</v>
          </cell>
        </row>
        <row r="94078">
          <cell r="S94078">
            <v>2.6652043407988919</v>
          </cell>
        </row>
        <row r="94079">
          <cell r="S94079">
            <v>2.6645891043397967</v>
          </cell>
        </row>
        <row r="94080">
          <cell r="S94080">
            <v>2.6642049388414488</v>
          </cell>
        </row>
        <row r="94081">
          <cell r="S94081">
            <v>2.6642049388414488</v>
          </cell>
        </row>
        <row r="94082">
          <cell r="S94082">
            <v>2.664358264081256</v>
          </cell>
        </row>
        <row r="94083">
          <cell r="S94083">
            <v>2.6651270207852193</v>
          </cell>
        </row>
        <row r="94084">
          <cell r="S94084">
            <v>2.6655114807114808</v>
          </cell>
        </row>
        <row r="94085">
          <cell r="S94085">
            <v>2.6652806652806644</v>
          </cell>
        </row>
        <row r="94086">
          <cell r="S94086">
            <v>2.6648958891454964</v>
          </cell>
        </row>
        <row r="94087">
          <cell r="S94087">
            <v>2.6659736659736657</v>
          </cell>
        </row>
        <row r="94088">
          <cell r="S94088">
            <v>2.6659736659736657</v>
          </cell>
        </row>
        <row r="94089">
          <cell r="S94089">
            <v>2.664742553682752</v>
          </cell>
        </row>
        <row r="94090">
          <cell r="S94090">
            <v>2.664358264081256</v>
          </cell>
        </row>
        <row r="94091">
          <cell r="S94091">
            <v>2.664358264081256</v>
          </cell>
        </row>
        <row r="94092">
          <cell r="S94092">
            <v>2.6639741518578348</v>
          </cell>
        </row>
        <row r="94093">
          <cell r="S94093">
            <v>2.664358264081256</v>
          </cell>
        </row>
        <row r="94094">
          <cell r="S94094">
            <v>2.6648199445983378</v>
          </cell>
        </row>
        <row r="94095">
          <cell r="S94095">
            <v>2.6646666974382645</v>
          </cell>
        </row>
        <row r="94096">
          <cell r="S94096">
            <v>2.6644357258250633</v>
          </cell>
        </row>
        <row r="94097">
          <cell r="S94097">
            <v>2.6645891043397967</v>
          </cell>
        </row>
        <row r="94098">
          <cell r="S94098">
            <v>2.6652043407988919</v>
          </cell>
        </row>
        <row r="94099">
          <cell r="S94099">
            <v>2.6648199445983378</v>
          </cell>
        </row>
        <row r="94100">
          <cell r="S94100">
            <v>2.665281809787627</v>
          </cell>
        </row>
        <row r="94101">
          <cell r="S94101">
            <v>2.6655889145496534</v>
          </cell>
        </row>
        <row r="94102">
          <cell r="S94102">
            <v>2.6657426657426657</v>
          </cell>
        </row>
        <row r="94103">
          <cell r="S94103">
            <v>2.6651270207852193</v>
          </cell>
        </row>
        <row r="94104">
          <cell r="S94104">
            <v>2.6645116601246825</v>
          </cell>
        </row>
        <row r="94105">
          <cell r="S94105">
            <v>2.6648958891454964</v>
          </cell>
        </row>
        <row r="94106">
          <cell r="S94106">
            <v>2.6645116601246825</v>
          </cell>
        </row>
        <row r="94107">
          <cell r="S94107">
            <v>2.6652806652806649</v>
          </cell>
        </row>
        <row r="94108">
          <cell r="S94108">
            <v>2.6650496650496649</v>
          </cell>
        </row>
        <row r="94109">
          <cell r="S94109">
            <v>2.6650496650496649</v>
          </cell>
        </row>
        <row r="94110">
          <cell r="S94110">
            <v>2.6648958891454964</v>
          </cell>
        </row>
        <row r="94111">
          <cell r="S94111">
            <v>2.664358264081256</v>
          </cell>
        </row>
        <row r="94112">
          <cell r="S94112">
            <v>2.6652043407988919</v>
          </cell>
        </row>
        <row r="94113">
          <cell r="S94113">
            <v>2.6645891043397967</v>
          </cell>
        </row>
        <row r="94114">
          <cell r="S94114">
            <v>2.6645891043397967</v>
          </cell>
        </row>
        <row r="94115">
          <cell r="S94115">
            <v>2.664358264081256</v>
          </cell>
        </row>
        <row r="94116">
          <cell r="S94116">
            <v>2.664742553682752</v>
          </cell>
        </row>
        <row r="94117">
          <cell r="S94117">
            <v>2.6649734472408224</v>
          </cell>
        </row>
        <row r="94118">
          <cell r="S94118">
            <v>2.6652043407988919</v>
          </cell>
        </row>
        <row r="94119">
          <cell r="S94119">
            <v>2.665281809787627</v>
          </cell>
        </row>
        <row r="94120">
          <cell r="S94120">
            <v>2.6642824180895239</v>
          </cell>
        </row>
        <row r="94121">
          <cell r="S94121">
            <v>2.6639741518578348</v>
          </cell>
        </row>
        <row r="94122">
          <cell r="S94122">
            <v>2.6649734472408224</v>
          </cell>
        </row>
        <row r="94123">
          <cell r="S94123">
            <v>2.6645116601246825</v>
          </cell>
        </row>
        <row r="94124">
          <cell r="S94124">
            <v>2.6651270207852193</v>
          </cell>
        </row>
        <row r="94125">
          <cell r="S94125">
            <v>2.6646651270207848</v>
          </cell>
        </row>
        <row r="94126">
          <cell r="S94126">
            <v>2.6648186648186645</v>
          </cell>
        </row>
        <row r="94127">
          <cell r="S94127">
            <v>2.6652033271719038</v>
          </cell>
        </row>
        <row r="94128">
          <cell r="S94128">
            <v>2.6653570603189274</v>
          </cell>
        </row>
        <row r="94129">
          <cell r="S94129">
            <v>2.664972273567467</v>
          </cell>
        </row>
        <row r="94130">
          <cell r="S94130">
            <v>2.6648958891454964</v>
          </cell>
        </row>
        <row r="94131">
          <cell r="S94131">
            <v>2.6647425536827516</v>
          </cell>
        </row>
        <row r="94132">
          <cell r="S94132">
            <v>2.6646651270207848</v>
          </cell>
        </row>
        <row r="94133">
          <cell r="S94133">
            <v>2.6648186648186645</v>
          </cell>
        </row>
        <row r="94134">
          <cell r="S94134">
            <v>2.6648958891454964</v>
          </cell>
        </row>
        <row r="94135">
          <cell r="S94135">
            <v>2.6646651270207848</v>
          </cell>
        </row>
        <row r="94136">
          <cell r="S94136">
            <v>2.6642805818517661</v>
          </cell>
        </row>
        <row r="94137">
          <cell r="S94137">
            <v>2.6645891043397967</v>
          </cell>
        </row>
        <row r="94138">
          <cell r="S94138">
            <v>2.6648199445983378</v>
          </cell>
        </row>
        <row r="94139">
          <cell r="S94139">
            <v>2.6644357258250633</v>
          </cell>
        </row>
        <row r="94140">
          <cell r="S94140">
            <v>2.6642049388414488</v>
          </cell>
        </row>
        <row r="94141">
          <cell r="S94141">
            <v>2.6641274238227144</v>
          </cell>
        </row>
        <row r="94142">
          <cell r="S94142">
            <v>2.6651270207852193</v>
          </cell>
        </row>
        <row r="94143">
          <cell r="S94143">
            <v>2.6655114807114808</v>
          </cell>
        </row>
        <row r="94144">
          <cell r="S94144">
            <v>2.6655114807114808</v>
          </cell>
        </row>
        <row r="94145">
          <cell r="S94145">
            <v>2.6645116601246821</v>
          </cell>
        </row>
        <row r="94146">
          <cell r="S94146">
            <v>2.6642805818517661</v>
          </cell>
        </row>
        <row r="94147">
          <cell r="S94147">
            <v>2.6645116601246821</v>
          </cell>
        </row>
        <row r="94148">
          <cell r="S94148">
            <v>2.6651270207852193</v>
          </cell>
        </row>
        <row r="94149">
          <cell r="S94149">
            <v>2.6652043407988919</v>
          </cell>
        </row>
        <row r="94150">
          <cell r="S94150">
            <v>2.6658198614318707</v>
          </cell>
        </row>
        <row r="94151">
          <cell r="S94151">
            <v>2.6648958891454964</v>
          </cell>
        </row>
        <row r="94152">
          <cell r="S94152">
            <v>2.6646651270207848</v>
          </cell>
        </row>
        <row r="94153">
          <cell r="S94153">
            <v>2.6651270207852193</v>
          </cell>
        </row>
        <row r="94154">
          <cell r="S94154">
            <v>2.6658198614318707</v>
          </cell>
        </row>
        <row r="94155">
          <cell r="S94155">
            <v>2.6658198614318707</v>
          </cell>
        </row>
        <row r="94156">
          <cell r="S94156">
            <v>2.6655114807114808</v>
          </cell>
        </row>
        <row r="94157">
          <cell r="S94157">
            <v>2.6648186648186649</v>
          </cell>
        </row>
        <row r="94158">
          <cell r="S94158">
            <v>2.6648958891454964</v>
          </cell>
        </row>
        <row r="94159">
          <cell r="S94159">
            <v>2.6651270207852193</v>
          </cell>
        </row>
        <row r="94160">
          <cell r="S94160">
            <v>2.664358264081256</v>
          </cell>
        </row>
        <row r="94161">
          <cell r="S94161">
            <v>2.6652043407988919</v>
          </cell>
        </row>
        <row r="94162">
          <cell r="S94162">
            <v>2.6645891043397967</v>
          </cell>
        </row>
        <row r="94163">
          <cell r="S94163">
            <v>2.6652043407988915</v>
          </cell>
        </row>
        <row r="94164">
          <cell r="S94164">
            <v>2.6651270207852193</v>
          </cell>
        </row>
        <row r="94165">
          <cell r="S94165">
            <v>2.6655114807114804</v>
          </cell>
        </row>
        <row r="94166">
          <cell r="S94166">
            <v>2.6653579676674362</v>
          </cell>
        </row>
        <row r="94167">
          <cell r="S94167">
            <v>2.6659736659736653</v>
          </cell>
        </row>
        <row r="94168">
          <cell r="S94168">
            <v>2.6658964879852118</v>
          </cell>
        </row>
        <row r="94169">
          <cell r="S94169">
            <v>2.6652033271719038</v>
          </cell>
        </row>
        <row r="94170">
          <cell r="S94170">
            <v>2.6655881673214696</v>
          </cell>
        </row>
        <row r="94171">
          <cell r="S94171">
            <v>2.6662043458159963</v>
          </cell>
        </row>
        <row r="94172">
          <cell r="S94172">
            <v>2.6652806652806644</v>
          </cell>
        </row>
        <row r="94173">
          <cell r="S94173">
            <v>2.6657426657426653</v>
          </cell>
        </row>
        <row r="94174">
          <cell r="S94174">
            <v>2.6655114807114804</v>
          </cell>
        </row>
        <row r="94175">
          <cell r="S94175">
            <v>2.6650496650496645</v>
          </cell>
        </row>
        <row r="94176">
          <cell r="S94176">
            <v>2.6652806652806644</v>
          </cell>
        </row>
        <row r="94177">
          <cell r="S94177">
            <v>2.6651270207852193</v>
          </cell>
        </row>
        <row r="94178">
          <cell r="S94178">
            <v>2.6655889145496534</v>
          </cell>
        </row>
        <row r="94179">
          <cell r="S94179">
            <v>2.6659736659736657</v>
          </cell>
        </row>
        <row r="94180">
          <cell r="S94180">
            <v>2.6651270207852193</v>
          </cell>
        </row>
        <row r="94181">
          <cell r="S94181">
            <v>2.6650496650496645</v>
          </cell>
        </row>
        <row r="94182">
          <cell r="S94182">
            <v>2.6654343807763397</v>
          </cell>
        </row>
        <row r="94183">
          <cell r="S94183">
            <v>2.6654343807763397</v>
          </cell>
        </row>
        <row r="94184">
          <cell r="S94184">
            <v>2.665665434380776</v>
          </cell>
        </row>
        <row r="94185">
          <cell r="S94185">
            <v>2.6648958891454964</v>
          </cell>
        </row>
        <row r="94186">
          <cell r="S94186">
            <v>2.6655114807114804</v>
          </cell>
        </row>
        <row r="94187">
          <cell r="S94187">
            <v>2.6646651270207848</v>
          </cell>
        </row>
        <row r="94188">
          <cell r="S94188">
            <v>2.6658964879852118</v>
          </cell>
        </row>
        <row r="94189">
          <cell r="S94189">
            <v>2.6660503813265541</v>
          </cell>
        </row>
        <row r="94190">
          <cell r="S94190">
            <v>2.6652033271719038</v>
          </cell>
        </row>
        <row r="94191">
          <cell r="S94191">
            <v>2.6654343807763397</v>
          </cell>
        </row>
        <row r="94192">
          <cell r="S94192">
            <v>2.6652806652806644</v>
          </cell>
        </row>
        <row r="94193">
          <cell r="S94193">
            <v>2.6653579676674362</v>
          </cell>
        </row>
        <row r="94194">
          <cell r="S94194">
            <v>2.6649734472408215</v>
          </cell>
        </row>
        <row r="94195">
          <cell r="S94195">
            <v>2.6645116601246821</v>
          </cell>
        </row>
        <row r="94196">
          <cell r="S94196">
            <v>2.664742553682752</v>
          </cell>
        </row>
        <row r="94197">
          <cell r="S94197">
            <v>2.6642049388414488</v>
          </cell>
        </row>
        <row r="94198">
          <cell r="S94198">
            <v>2.6645891043397967</v>
          </cell>
        </row>
        <row r="94199">
          <cell r="S94199">
            <v>2.6645891043397967</v>
          </cell>
        </row>
        <row r="94200">
          <cell r="S94200">
            <v>2.6645891043397967</v>
          </cell>
        </row>
        <row r="94201">
          <cell r="S94201">
            <v>2.6639741518578348</v>
          </cell>
        </row>
        <row r="94202">
          <cell r="S94202">
            <v>2.6633594831564369</v>
          </cell>
        </row>
        <row r="94203">
          <cell r="S94203">
            <v>2.6635125778906064</v>
          </cell>
        </row>
        <row r="94204">
          <cell r="S94204">
            <v>2.6638965835641737</v>
          </cell>
        </row>
        <row r="94205">
          <cell r="S94205">
            <v>2.664358264081256</v>
          </cell>
        </row>
        <row r="94206">
          <cell r="S94206">
            <v>2.664742553682752</v>
          </cell>
        </row>
        <row r="94207">
          <cell r="S94207">
            <v>2.6641274238227144</v>
          </cell>
        </row>
        <row r="94208">
          <cell r="S94208">
            <v>2.6645116601246825</v>
          </cell>
        </row>
        <row r="94209">
          <cell r="S94209">
            <v>2.6645116601246825</v>
          </cell>
        </row>
        <row r="94210">
          <cell r="S94210">
            <v>2.664742553682752</v>
          </cell>
        </row>
        <row r="94211">
          <cell r="S94211">
            <v>2.664358264081256</v>
          </cell>
        </row>
        <row r="94212">
          <cell r="S94212">
            <v>2.6645891043397967</v>
          </cell>
        </row>
        <row r="94213">
          <cell r="S94213">
            <v>2.6644357258250633</v>
          </cell>
        </row>
        <row r="94214">
          <cell r="S94214">
            <v>2.664358264081256</v>
          </cell>
        </row>
        <row r="94215">
          <cell r="S94215">
            <v>2.664742553682752</v>
          </cell>
        </row>
        <row r="94216">
          <cell r="S94216">
            <v>2.6645891043397967</v>
          </cell>
        </row>
        <row r="94217">
          <cell r="S94217">
            <v>2.6639741518578348</v>
          </cell>
        </row>
        <row r="94218">
          <cell r="S94218">
            <v>2.6640518689432398</v>
          </cell>
        </row>
        <row r="94219">
          <cell r="S94219">
            <v>2.6640518689432398</v>
          </cell>
        </row>
        <row r="94220">
          <cell r="S94220">
            <v>2.6640518689432398</v>
          </cell>
        </row>
        <row r="94221">
          <cell r="S94221">
            <v>2.6639741518578348</v>
          </cell>
        </row>
        <row r="94222">
          <cell r="S94222">
            <v>2.6648199445983378</v>
          </cell>
        </row>
        <row r="94223">
          <cell r="S94223">
            <v>2.6647438855560686</v>
          </cell>
        </row>
        <row r="94224">
          <cell r="S94224">
            <v>2.6641291810841983</v>
          </cell>
        </row>
        <row r="94225">
          <cell r="S94225">
            <v>2.6638985005767015</v>
          </cell>
        </row>
        <row r="94226">
          <cell r="S94226">
            <v>2.6641291810841983</v>
          </cell>
        </row>
        <row r="94227">
          <cell r="S94227">
            <v>2.6642824180895248</v>
          </cell>
        </row>
        <row r="94228">
          <cell r="S94228">
            <v>2.6640518689432393</v>
          </cell>
        </row>
        <row r="94229">
          <cell r="S94229">
            <v>2.6640516843562523</v>
          </cell>
        </row>
        <row r="94230">
          <cell r="S94230">
            <v>2.665281809787627</v>
          </cell>
        </row>
        <row r="94231">
          <cell r="S94231">
            <v>2.6648972997922913</v>
          </cell>
        </row>
        <row r="94232">
          <cell r="S94232">
            <v>2.6646666974382645</v>
          </cell>
        </row>
        <row r="94233">
          <cell r="S94233">
            <v>2.665281809787627</v>
          </cell>
        </row>
        <row r="94234">
          <cell r="S94234">
            <v>2.665050784856879</v>
          </cell>
        </row>
        <row r="94235">
          <cell r="S94235">
            <v>2.6649734472408215</v>
          </cell>
        </row>
        <row r="94236">
          <cell r="S94236">
            <v>2.6651270207852193</v>
          </cell>
        </row>
        <row r="94237">
          <cell r="S94237">
            <v>2.6652806652806644</v>
          </cell>
        </row>
        <row r="94238">
          <cell r="S94238">
            <v>2.6661273567467649</v>
          </cell>
        </row>
        <row r="94239">
          <cell r="S94239">
            <v>2.6649734472408215</v>
          </cell>
        </row>
        <row r="94240">
          <cell r="S94240">
            <v>2.6649734472408215</v>
          </cell>
        </row>
        <row r="94241">
          <cell r="S94241">
            <v>2.6655889145496534</v>
          </cell>
        </row>
        <row r="94242">
          <cell r="S94242">
            <v>2.6658198614318707</v>
          </cell>
        </row>
        <row r="94243">
          <cell r="S94243">
            <v>2.6658198614318707</v>
          </cell>
        </row>
        <row r="94244">
          <cell r="S94244">
            <v>2.6655889145496534</v>
          </cell>
        </row>
        <row r="94245">
          <cell r="S94245">
            <v>2.6649734472408224</v>
          </cell>
        </row>
        <row r="94246">
          <cell r="S94246">
            <v>2.6652043407988919</v>
          </cell>
        </row>
        <row r="94247">
          <cell r="S94247">
            <v>2.6648199445983378</v>
          </cell>
        </row>
        <row r="94248">
          <cell r="S94248">
            <v>2.6644357258250633</v>
          </cell>
        </row>
        <row r="94249">
          <cell r="S94249">
            <v>2.6638211352099681</v>
          </cell>
        </row>
        <row r="94250">
          <cell r="S94250">
            <v>2.6638209506229811</v>
          </cell>
        </row>
        <row r="94251">
          <cell r="S94251">
            <v>2.6642049388414488</v>
          </cell>
        </row>
        <row r="94252">
          <cell r="S94252">
            <v>2.6646666974382645</v>
          </cell>
        </row>
        <row r="94253">
          <cell r="S94253">
            <v>2.6647438855560686</v>
          </cell>
        </row>
        <row r="94254">
          <cell r="S94254">
            <v>2.6645131518227969</v>
          </cell>
        </row>
        <row r="94255">
          <cell r="S94255">
            <v>2.6642824180895248</v>
          </cell>
        </row>
        <row r="94256">
          <cell r="S94256">
            <v>2.6645131518227969</v>
          </cell>
        </row>
        <row r="94257">
          <cell r="S94257">
            <v>2.6648972997922913</v>
          </cell>
        </row>
        <row r="94258">
          <cell r="S94258">
            <v>2.665281809787627</v>
          </cell>
        </row>
        <row r="94259">
          <cell r="S94259">
            <v>2.6654352343569614</v>
          </cell>
        </row>
        <row r="94260">
          <cell r="S94260">
            <v>2.6654352343569614</v>
          </cell>
        </row>
        <row r="94261">
          <cell r="S94261">
            <v>2.6656661279150309</v>
          </cell>
        </row>
        <row r="94262">
          <cell r="S94262">
            <v>2.6658198614318707</v>
          </cell>
        </row>
        <row r="94263">
          <cell r="S94263">
            <v>2.6654352343569614</v>
          </cell>
        </row>
        <row r="94264">
          <cell r="S94264">
            <v>2.665050784856879</v>
          </cell>
        </row>
        <row r="94265">
          <cell r="S94265">
            <v>2.6646666974382645</v>
          </cell>
        </row>
        <row r="94266">
          <cell r="S94266">
            <v>2.6642049388414488</v>
          </cell>
        </row>
        <row r="94267">
          <cell r="S94267">
            <v>2.6635902168897085</v>
          </cell>
        </row>
        <row r="94268">
          <cell r="S94268">
            <v>2.6642049388414488</v>
          </cell>
        </row>
        <row r="94269">
          <cell r="S94269">
            <v>2.664358264081256</v>
          </cell>
        </row>
        <row r="94270">
          <cell r="S94270">
            <v>2.6653579676674362</v>
          </cell>
        </row>
        <row r="94271">
          <cell r="S94271">
            <v>2.6654352343569614</v>
          </cell>
        </row>
        <row r="94272">
          <cell r="S94272">
            <v>2.6652043407988919</v>
          </cell>
        </row>
        <row r="94273">
          <cell r="S94273">
            <v>2.6651270207852193</v>
          </cell>
        </row>
        <row r="94274">
          <cell r="S94274">
            <v>2.6649734472408215</v>
          </cell>
        </row>
        <row r="94275">
          <cell r="S94275">
            <v>2.6656661279150313</v>
          </cell>
        </row>
        <row r="94276">
          <cell r="S94276">
            <v>2.6654352343569614</v>
          </cell>
        </row>
        <row r="94277">
          <cell r="S94277">
            <v>2.6652043407988919</v>
          </cell>
        </row>
        <row r="94278">
          <cell r="S94278">
            <v>2.6648199445983378</v>
          </cell>
        </row>
        <row r="94279">
          <cell r="S94279">
            <v>2.6646666974382645</v>
          </cell>
        </row>
        <row r="94280">
          <cell r="S94280">
            <v>2.6642824180895248</v>
          </cell>
        </row>
        <row r="94281">
          <cell r="S94281">
            <v>2.6641291810841983</v>
          </cell>
        </row>
        <row r="94282">
          <cell r="S94282">
            <v>2.6640518689432398</v>
          </cell>
        </row>
        <row r="94283">
          <cell r="S94283">
            <v>2.6644357258250633</v>
          </cell>
        </row>
        <row r="94284">
          <cell r="S94284">
            <v>2.6640518689432398</v>
          </cell>
        </row>
        <row r="94285">
          <cell r="S94285">
            <v>2.6642824180895248</v>
          </cell>
        </row>
        <row r="94286">
          <cell r="S94286">
            <v>2.6648972997922913</v>
          </cell>
        </row>
        <row r="94287">
          <cell r="S94287">
            <v>2.6646666974382645</v>
          </cell>
        </row>
        <row r="94288">
          <cell r="S94288">
            <v>2.6646666974382645</v>
          </cell>
        </row>
        <row r="94289">
          <cell r="S94289">
            <v>2.6648972997922913</v>
          </cell>
        </row>
        <row r="94290">
          <cell r="S94290">
            <v>2.6641291810841983</v>
          </cell>
        </row>
        <row r="94291">
          <cell r="S94291">
            <v>2.6642824180895248</v>
          </cell>
        </row>
        <row r="94292">
          <cell r="S94292">
            <v>2.6633594831564369</v>
          </cell>
        </row>
        <row r="94293">
          <cell r="S94293">
            <v>2.6635902168897085</v>
          </cell>
        </row>
        <row r="94294">
          <cell r="S94294">
            <v>2.6646666974382645</v>
          </cell>
        </row>
        <row r="94295">
          <cell r="S94295">
            <v>2.6646666974382645</v>
          </cell>
        </row>
        <row r="94296">
          <cell r="S94296">
            <v>2.6648199445983378</v>
          </cell>
        </row>
        <row r="94297">
          <cell r="S94297">
            <v>2.6642824180895239</v>
          </cell>
        </row>
        <row r="94298">
          <cell r="S94298">
            <v>2.6643598615916955</v>
          </cell>
        </row>
        <row r="94299">
          <cell r="S94299">
            <v>2.6645905420991927</v>
          </cell>
        </row>
        <row r="94300">
          <cell r="S94300">
            <v>2.6644374538745383</v>
          </cell>
        </row>
        <row r="94301">
          <cell r="S94301">
            <v>2.6644374538745383</v>
          </cell>
        </row>
        <row r="94302">
          <cell r="S94302">
            <v>2.6648212226066899</v>
          </cell>
        </row>
        <row r="94303">
          <cell r="S94303">
            <v>2.6644374538745383</v>
          </cell>
        </row>
        <row r="94304">
          <cell r="S94304">
            <v>2.6648212226066899</v>
          </cell>
        </row>
        <row r="94305">
          <cell r="S94305">
            <v>2.6645905420991927</v>
          </cell>
        </row>
        <row r="94306">
          <cell r="S94306">
            <v>2.6643598615916955</v>
          </cell>
        </row>
        <row r="94307">
          <cell r="S94307">
            <v>2.6642824180895248</v>
          </cell>
        </row>
        <row r="94308">
          <cell r="S94308">
            <v>2.6646666974382645</v>
          </cell>
        </row>
        <row r="94309">
          <cell r="S94309">
            <v>2.6648972997922913</v>
          </cell>
        </row>
        <row r="94310">
          <cell r="S94310">
            <v>2.665281809787627</v>
          </cell>
        </row>
        <row r="94311">
          <cell r="S94311">
            <v>2.665281809787627</v>
          </cell>
        </row>
        <row r="94312">
          <cell r="S94312">
            <v>2.665281809787627</v>
          </cell>
        </row>
        <row r="94313">
          <cell r="S94313">
            <v>2.6642049388414488</v>
          </cell>
        </row>
        <row r="94314">
          <cell r="S94314">
            <v>2.6635902168897085</v>
          </cell>
        </row>
        <row r="94315">
          <cell r="S94315">
            <v>2.6645891043397967</v>
          </cell>
        </row>
        <row r="94316">
          <cell r="S94316">
            <v>2.6645891043397967</v>
          </cell>
        </row>
        <row r="94317">
          <cell r="S94317">
            <v>2.6642049388414488</v>
          </cell>
        </row>
        <row r="94318">
          <cell r="S94318">
            <v>2.6646666974382645</v>
          </cell>
        </row>
        <row r="94319">
          <cell r="S94319">
            <v>2.6648972997922913</v>
          </cell>
        </row>
        <row r="94320">
          <cell r="S94320">
            <v>2.6644357258250633</v>
          </cell>
        </row>
        <row r="94321">
          <cell r="S94321">
            <v>2.6654352343569609</v>
          </cell>
        </row>
        <row r="94322">
          <cell r="S94322">
            <v>2.6654352343569609</v>
          </cell>
        </row>
        <row r="94323">
          <cell r="S94323">
            <v>2.665050784856879</v>
          </cell>
        </row>
        <row r="94324">
          <cell r="S94324">
            <v>2.6656661279150313</v>
          </cell>
        </row>
        <row r="94325">
          <cell r="S94325">
            <v>2.6652043407988919</v>
          </cell>
        </row>
        <row r="94326">
          <cell r="S94326">
            <v>2.6648199445983378</v>
          </cell>
        </row>
        <row r="94327">
          <cell r="S94327">
            <v>2.6640518689432393</v>
          </cell>
        </row>
        <row r="94328">
          <cell r="S94328">
            <v>2.6641291810841983</v>
          </cell>
        </row>
        <row r="94329">
          <cell r="S94329">
            <v>2.6643598615916955</v>
          </cell>
        </row>
        <row r="94330">
          <cell r="S94330">
            <v>2.6645905420991927</v>
          </cell>
        </row>
        <row r="94331">
          <cell r="S94331">
            <v>2.6649746192893402</v>
          </cell>
        </row>
        <row r="94332">
          <cell r="S94332">
            <v>2.6646666974382645</v>
          </cell>
        </row>
        <row r="94333">
          <cell r="S94333">
            <v>2.6652043407988915</v>
          </cell>
        </row>
        <row r="94334">
          <cell r="S94334">
            <v>2.6654352343569609</v>
          </cell>
        </row>
        <row r="94335">
          <cell r="S94335">
            <v>2.665281809787627</v>
          </cell>
        </row>
        <row r="94336">
          <cell r="S94336">
            <v>2.6644357258250633</v>
          </cell>
        </row>
        <row r="94337">
          <cell r="S94337">
            <v>2.6648972997922913</v>
          </cell>
        </row>
        <row r="94338">
          <cell r="S94338">
            <v>2.6646666974382645</v>
          </cell>
        </row>
        <row r="94339">
          <cell r="S94339">
            <v>2.6641291810841983</v>
          </cell>
        </row>
        <row r="94340">
          <cell r="S94340">
            <v>2.6637453874538739</v>
          </cell>
        </row>
        <row r="94341">
          <cell r="S94341">
            <v>2.6647438855560686</v>
          </cell>
        </row>
        <row r="94342">
          <cell r="S94342">
            <v>2.6645131518227969</v>
          </cell>
        </row>
        <row r="94343">
          <cell r="S94343">
            <v>2.6642824180895248</v>
          </cell>
        </row>
        <row r="94344">
          <cell r="S94344">
            <v>2.6645131518227969</v>
          </cell>
        </row>
        <row r="94345">
          <cell r="S94345">
            <v>2.6648972997922913</v>
          </cell>
        </row>
        <row r="94346">
          <cell r="S94346">
            <v>2.6642824180895239</v>
          </cell>
        </row>
        <row r="94347">
          <cell r="S94347">
            <v>2.665281809787627</v>
          </cell>
        </row>
        <row r="94348">
          <cell r="S94348">
            <v>2.6654352343569609</v>
          </cell>
        </row>
        <row r="94349">
          <cell r="S94349">
            <v>2.665281809787627</v>
          </cell>
        </row>
        <row r="94350">
          <cell r="S94350">
            <v>2.6658972061879478</v>
          </cell>
        </row>
        <row r="94351">
          <cell r="S94351">
            <v>2.6658972061879478</v>
          </cell>
        </row>
        <row r="94352">
          <cell r="S94352">
            <v>2.6646666974382645</v>
          </cell>
        </row>
        <row r="94353">
          <cell r="S94353">
            <v>2.6644357258250633</v>
          </cell>
        </row>
        <row r="94354">
          <cell r="S94354">
            <v>2.6642824180895248</v>
          </cell>
        </row>
        <row r="94355">
          <cell r="S94355">
            <v>2.6643598615916955</v>
          </cell>
        </row>
        <row r="94356">
          <cell r="S94356">
            <v>2.6645905420991927</v>
          </cell>
        </row>
        <row r="94357">
          <cell r="S94357">
            <v>2.6641291810841983</v>
          </cell>
        </row>
        <row r="94358">
          <cell r="S94358">
            <v>2.6646666974382645</v>
          </cell>
        </row>
        <row r="94359">
          <cell r="S94359">
            <v>2.6644357258250633</v>
          </cell>
        </row>
        <row r="94360">
          <cell r="S94360">
            <v>2.6648972997922913</v>
          </cell>
        </row>
        <row r="94361">
          <cell r="S94361">
            <v>2.6657433056325024</v>
          </cell>
        </row>
        <row r="94362">
          <cell r="S94362">
            <v>2.6651280867759057</v>
          </cell>
        </row>
        <row r="94363">
          <cell r="S94363">
            <v>2.6657433056325024</v>
          </cell>
        </row>
        <row r="94364">
          <cell r="S94364">
            <v>2.6657433056325024</v>
          </cell>
        </row>
        <row r="94365">
          <cell r="S94365">
            <v>2.6657433056325024</v>
          </cell>
        </row>
        <row r="94366">
          <cell r="S94366">
            <v>2.6655124653739612</v>
          </cell>
        </row>
        <row r="94367">
          <cell r="S94367">
            <v>2.6651280867759057</v>
          </cell>
        </row>
        <row r="94368">
          <cell r="S94368">
            <v>2.6649746192893402</v>
          </cell>
        </row>
        <row r="94369">
          <cell r="S94369">
            <v>2.6645131518227969</v>
          </cell>
        </row>
        <row r="94370">
          <cell r="S94370">
            <v>2.6642824180895253</v>
          </cell>
        </row>
        <row r="94371">
          <cell r="S94371">
            <v>2.6641291810841983</v>
          </cell>
        </row>
        <row r="94372">
          <cell r="S94372">
            <v>2.6636678200692039</v>
          </cell>
        </row>
        <row r="94373">
          <cell r="S94373">
            <v>2.6645905420991927</v>
          </cell>
        </row>
        <row r="94374">
          <cell r="S94374">
            <v>2.6646678966789663</v>
          </cell>
        </row>
        <row r="94375">
          <cell r="S94375">
            <v>2.6645905420991927</v>
          </cell>
        </row>
        <row r="94376">
          <cell r="S94376">
            <v>2.6649746192893402</v>
          </cell>
        </row>
        <row r="94377">
          <cell r="S94377">
            <v>2.6652053530226123</v>
          </cell>
        </row>
        <row r="94378">
          <cell r="S94378">
            <v>2.6649746192893402</v>
          </cell>
        </row>
        <row r="94379">
          <cell r="S94379">
            <v>2.6646666974382645</v>
          </cell>
        </row>
        <row r="94380">
          <cell r="S94380">
            <v>2.6648972997922913</v>
          </cell>
        </row>
        <row r="94381">
          <cell r="S94381">
            <v>2.6655896607431337</v>
          </cell>
        </row>
        <row r="94382">
          <cell r="S94382">
            <v>2.6655896607431337</v>
          </cell>
        </row>
        <row r="94383">
          <cell r="S94383">
            <v>2.6656670050761422</v>
          </cell>
        </row>
        <row r="94384">
          <cell r="S94384">
            <v>2.6656670050761422</v>
          </cell>
        </row>
        <row r="94385">
          <cell r="S94385">
            <v>2.6655896607431337</v>
          </cell>
        </row>
        <row r="94386">
          <cell r="S94386">
            <v>2.6654360867558839</v>
          </cell>
        </row>
        <row r="94387">
          <cell r="S94387">
            <v>2.6656670050761422</v>
          </cell>
        </row>
        <row r="94388">
          <cell r="S94388">
            <v>2.6652825836216838</v>
          </cell>
        </row>
        <row r="94389">
          <cell r="S94389">
            <v>2.6646678966789663</v>
          </cell>
        </row>
        <row r="94390">
          <cell r="S94390">
            <v>2.6641291810841983</v>
          </cell>
        </row>
        <row r="94391">
          <cell r="S94391">
            <v>2.6642824180895248</v>
          </cell>
        </row>
        <row r="94392">
          <cell r="S94392">
            <v>2.6647438855560686</v>
          </cell>
        </row>
        <row r="94393">
          <cell r="S94393">
            <v>2.6645905420991927</v>
          </cell>
        </row>
        <row r="94394">
          <cell r="S94394">
            <v>2.6642066420664205</v>
          </cell>
        </row>
        <row r="94395">
          <cell r="S94395">
            <v>2.6639760147601477</v>
          </cell>
        </row>
        <row r="94396">
          <cell r="S94396">
            <v>2.6643598615916955</v>
          </cell>
        </row>
        <row r="94397">
          <cell r="S94397">
            <v>2.6634373241061131</v>
          </cell>
        </row>
        <row r="94398">
          <cell r="S94398">
            <v>2.6638209506229806</v>
          </cell>
        </row>
        <row r="94399">
          <cell r="S94399">
            <v>2.6648972997922913</v>
          </cell>
        </row>
        <row r="94400">
          <cell r="S94400">
            <v>2.6648972997922913</v>
          </cell>
        </row>
        <row r="94401">
          <cell r="S94401">
            <v>2.6655124653739612</v>
          </cell>
        </row>
        <row r="94402">
          <cell r="S94402">
            <v>2.6644357258250633</v>
          </cell>
        </row>
        <row r="94403">
          <cell r="S94403">
            <v>2.6654352343569614</v>
          </cell>
        </row>
        <row r="94404">
          <cell r="S94404">
            <v>2.6654352343569614</v>
          </cell>
        </row>
        <row r="94405">
          <cell r="S94405">
            <v>2.6654352343569614</v>
          </cell>
        </row>
        <row r="94406">
          <cell r="S94406">
            <v>2.6655124653739612</v>
          </cell>
        </row>
        <row r="94407">
          <cell r="S94407">
            <v>2.665281809787627</v>
          </cell>
        </row>
        <row r="94408">
          <cell r="S94408">
            <v>2.6655124653739612</v>
          </cell>
        </row>
        <row r="94409">
          <cell r="S94409">
            <v>2.6651280867759057</v>
          </cell>
        </row>
        <row r="94410">
          <cell r="S94410">
            <v>2.6651280867759057</v>
          </cell>
        </row>
        <row r="94411">
          <cell r="S94411">
            <v>2.6648199445983378</v>
          </cell>
        </row>
        <row r="94412">
          <cell r="S94412">
            <v>2.6649734472408215</v>
          </cell>
        </row>
        <row r="94413">
          <cell r="S94413">
            <v>2.6654352343569609</v>
          </cell>
        </row>
        <row r="94414">
          <cell r="S94414">
            <v>2.6658198614318707</v>
          </cell>
        </row>
        <row r="94415">
          <cell r="S94415">
            <v>2.6657426657426657</v>
          </cell>
        </row>
        <row r="94416">
          <cell r="S94416">
            <v>2.6657426657426657</v>
          </cell>
        </row>
        <row r="94417">
          <cell r="S94417">
            <v>2.6651270207852193</v>
          </cell>
        </row>
        <row r="94418">
          <cell r="S94418">
            <v>2.6655114807114808</v>
          </cell>
        </row>
        <row r="94419">
          <cell r="S94419">
            <v>2.6646651270207848</v>
          </cell>
        </row>
        <row r="94420">
          <cell r="S94420">
            <v>2.6648958891454964</v>
          </cell>
        </row>
        <row r="94421">
          <cell r="S94421">
            <v>2.6651270207852193</v>
          </cell>
        </row>
        <row r="94422">
          <cell r="S94422">
            <v>2.6652806652806644</v>
          </cell>
        </row>
        <row r="94423">
          <cell r="S94423">
            <v>2.6651270207852193</v>
          </cell>
        </row>
        <row r="94424">
          <cell r="S94424">
            <v>2.6652043407988915</v>
          </cell>
        </row>
        <row r="94425">
          <cell r="S94425">
            <v>2.6654352343569614</v>
          </cell>
        </row>
        <row r="94426">
          <cell r="S94426">
            <v>2.6648199445983378</v>
          </cell>
        </row>
        <row r="94427">
          <cell r="S94427">
            <v>2.6648972997922913</v>
          </cell>
        </row>
        <row r="94428">
          <cell r="S94428">
            <v>2.6648972997922913</v>
          </cell>
        </row>
        <row r="94429">
          <cell r="S94429">
            <v>2.6646666974382645</v>
          </cell>
        </row>
        <row r="94430">
          <cell r="S94430">
            <v>2.6648199445983378</v>
          </cell>
        </row>
        <row r="94431">
          <cell r="S94431">
            <v>2.6639741518578348</v>
          </cell>
        </row>
        <row r="94432">
          <cell r="S94432">
            <v>2.6645891043397967</v>
          </cell>
        </row>
        <row r="94433">
          <cell r="S94433">
            <v>2.6645891043397967</v>
          </cell>
        </row>
        <row r="94434">
          <cell r="S94434">
            <v>2.664358264081256</v>
          </cell>
        </row>
        <row r="94435">
          <cell r="S94435">
            <v>2.6642049388414488</v>
          </cell>
        </row>
        <row r="94436">
          <cell r="S94436">
            <v>2.665050784856879</v>
          </cell>
        </row>
        <row r="94437">
          <cell r="S94437">
            <v>2.6644357258250633</v>
          </cell>
        </row>
        <row r="94438">
          <cell r="S94438">
            <v>2.665281809787627</v>
          </cell>
        </row>
        <row r="94439">
          <cell r="S94439">
            <v>2.6652043407988919</v>
          </cell>
        </row>
        <row r="94440">
          <cell r="S94440">
            <v>2.6651270207852193</v>
          </cell>
        </row>
        <row r="94441">
          <cell r="S94441">
            <v>2.6651270207852193</v>
          </cell>
        </row>
        <row r="94442">
          <cell r="S94442">
            <v>2.6655889145496534</v>
          </cell>
        </row>
        <row r="94443">
          <cell r="S94443">
            <v>2.6658198614318707</v>
          </cell>
        </row>
        <row r="94444">
          <cell r="S94444">
            <v>2.6652043407988919</v>
          </cell>
        </row>
        <row r="94445">
          <cell r="S94445">
            <v>2.6648199445983378</v>
          </cell>
        </row>
        <row r="94446">
          <cell r="S94446">
            <v>2.665050784856879</v>
          </cell>
        </row>
        <row r="94447">
          <cell r="S94447">
            <v>2.6654352343569614</v>
          </cell>
        </row>
        <row r="94448">
          <cell r="S94448">
            <v>2.6652043407988919</v>
          </cell>
        </row>
        <row r="94449">
          <cell r="S94449">
            <v>2.6655889145496534</v>
          </cell>
        </row>
        <row r="94450">
          <cell r="S94450">
            <v>2.6655889145496534</v>
          </cell>
        </row>
        <row r="94451">
          <cell r="S94451">
            <v>2.6653579676674362</v>
          </cell>
        </row>
        <row r="94452">
          <cell r="S94452">
            <v>2.6651270207852193</v>
          </cell>
        </row>
        <row r="94453">
          <cell r="S94453">
            <v>2.6652043407988915</v>
          </cell>
        </row>
        <row r="94454">
          <cell r="S94454">
            <v>2.6649734472408215</v>
          </cell>
        </row>
        <row r="94455">
          <cell r="S94455">
            <v>2.6651270207852193</v>
          </cell>
        </row>
        <row r="94456">
          <cell r="S94456">
            <v>2.6653579676674362</v>
          </cell>
        </row>
        <row r="94457">
          <cell r="S94457">
            <v>2.6653579676674362</v>
          </cell>
        </row>
        <row r="94458">
          <cell r="S94458">
            <v>2.6648960739030021</v>
          </cell>
        </row>
        <row r="94459">
          <cell r="S94459">
            <v>2.6651270207852193</v>
          </cell>
        </row>
        <row r="94460">
          <cell r="S94460">
            <v>2.6649734472408224</v>
          </cell>
        </row>
        <row r="94461">
          <cell r="S94461">
            <v>2.6645891043397967</v>
          </cell>
        </row>
        <row r="94462">
          <cell r="S94462">
            <v>2.664358264081256</v>
          </cell>
        </row>
        <row r="94463">
          <cell r="S94463">
            <v>2.6642049388414493</v>
          </cell>
        </row>
        <row r="94464">
          <cell r="S94464">
            <v>2.6645131518227969</v>
          </cell>
        </row>
        <row r="94465">
          <cell r="S94465">
            <v>2.6642824180895248</v>
          </cell>
        </row>
        <row r="94466">
          <cell r="S94466">
            <v>2.6641291810841983</v>
          </cell>
        </row>
        <row r="94467">
          <cell r="S94467">
            <v>2.6639760147601477</v>
          </cell>
        </row>
        <row r="94468">
          <cell r="S94468">
            <v>2.6643598615916955</v>
          </cell>
        </row>
        <row r="94469">
          <cell r="S94469">
            <v>2.6645131518227969</v>
          </cell>
        </row>
        <row r="94470">
          <cell r="S94470">
            <v>2.6642824180895248</v>
          </cell>
        </row>
        <row r="94471">
          <cell r="S94471">
            <v>2.6640518689432398</v>
          </cell>
        </row>
        <row r="94472">
          <cell r="S94472">
            <v>2.6642824180895248</v>
          </cell>
        </row>
        <row r="94473">
          <cell r="S94473">
            <v>2.6646666974382645</v>
          </cell>
        </row>
        <row r="94474">
          <cell r="S94474">
            <v>2.6642049388414488</v>
          </cell>
        </row>
        <row r="94475">
          <cell r="S94475">
            <v>2.6642824180895248</v>
          </cell>
        </row>
        <row r="94476">
          <cell r="S94476">
            <v>2.6642824180895248</v>
          </cell>
        </row>
        <row r="94477">
          <cell r="S94477">
            <v>2.6640518689432398</v>
          </cell>
        </row>
        <row r="94478">
          <cell r="S94478">
            <v>2.6646666974382645</v>
          </cell>
        </row>
        <row r="94479">
          <cell r="S94479">
            <v>2.6640518689432398</v>
          </cell>
        </row>
        <row r="94480">
          <cell r="S94480">
            <v>2.6639741518578348</v>
          </cell>
        </row>
        <row r="94481">
          <cell r="S94481">
            <v>2.6641274238227144</v>
          </cell>
        </row>
        <row r="94482">
          <cell r="S94482">
            <v>2.6639741518578348</v>
          </cell>
        </row>
        <row r="94483">
          <cell r="S94483">
            <v>2.664358264081256</v>
          </cell>
        </row>
        <row r="94484">
          <cell r="S94484">
            <v>2.6648958891454964</v>
          </cell>
        </row>
        <row r="94485">
          <cell r="S94485">
            <v>2.6650496650496645</v>
          </cell>
        </row>
        <row r="94486">
          <cell r="S94486">
            <v>2.6652033271719038</v>
          </cell>
        </row>
        <row r="94487">
          <cell r="S94487">
            <v>2.6652033271719038</v>
          </cell>
        </row>
        <row r="94488">
          <cell r="S94488">
            <v>2.6647412199630311</v>
          </cell>
        </row>
        <row r="94489">
          <cell r="S94489">
            <v>2.664972273567467</v>
          </cell>
        </row>
        <row r="94490">
          <cell r="S94490">
            <v>2.664972273567467</v>
          </cell>
        </row>
        <row r="94491">
          <cell r="S94491">
            <v>2.6652033271719038</v>
          </cell>
        </row>
        <row r="94492">
          <cell r="S94492">
            <v>2.6648186648186645</v>
          </cell>
        </row>
        <row r="94493">
          <cell r="S94493">
            <v>2.6650496650496645</v>
          </cell>
        </row>
        <row r="94494">
          <cell r="S94494">
            <v>2.6648186648186645</v>
          </cell>
        </row>
        <row r="94495">
          <cell r="S94495">
            <v>2.664434180138568</v>
          </cell>
        </row>
        <row r="94496">
          <cell r="S94496">
            <v>2.6646651270207848</v>
          </cell>
        </row>
        <row r="94497">
          <cell r="S94497">
            <v>2.6646651270207848</v>
          </cell>
        </row>
        <row r="94498">
          <cell r="S94498">
            <v>2.6652806652806644</v>
          </cell>
        </row>
        <row r="94499">
          <cell r="S94499">
            <v>2.6658192743240119</v>
          </cell>
        </row>
        <row r="94500">
          <cell r="S94500">
            <v>2.6650496650496645</v>
          </cell>
        </row>
        <row r="94501">
          <cell r="S94501">
            <v>2.6652806652806644</v>
          </cell>
        </row>
        <row r="94502">
          <cell r="S94502">
            <v>2.6650496650496645</v>
          </cell>
        </row>
        <row r="94503">
          <cell r="S94503">
            <v>2.6655114807114808</v>
          </cell>
        </row>
        <row r="94504">
          <cell r="S94504">
            <v>2.6657426657426657</v>
          </cell>
        </row>
        <row r="94505">
          <cell r="S94505">
            <v>2.664434180138568</v>
          </cell>
        </row>
        <row r="94506">
          <cell r="S94506">
            <v>2.664434180138568</v>
          </cell>
        </row>
        <row r="94507">
          <cell r="S94507">
            <v>2.6651270207852193</v>
          </cell>
        </row>
        <row r="94508">
          <cell r="S94508">
            <v>2.6641274238227144</v>
          </cell>
        </row>
        <row r="94509">
          <cell r="S94509">
            <v>2.6641274238227144</v>
          </cell>
        </row>
        <row r="94510">
          <cell r="S94510">
            <v>2.6645116601246825</v>
          </cell>
        </row>
        <row r="94511">
          <cell r="S94511">
            <v>2.6641274238227148</v>
          </cell>
        </row>
        <row r="94512">
          <cell r="S94512">
            <v>2.6638965835641737</v>
          </cell>
        </row>
        <row r="94513">
          <cell r="S94513">
            <v>2.6639741518578348</v>
          </cell>
        </row>
        <row r="94514">
          <cell r="S94514">
            <v>2.665050784856879</v>
          </cell>
        </row>
        <row r="94515">
          <cell r="S94515">
            <v>2.6645891043397967</v>
          </cell>
        </row>
        <row r="94516">
          <cell r="S94516">
            <v>2.6642049388414488</v>
          </cell>
        </row>
        <row r="94517">
          <cell r="S94517">
            <v>2.6645891043397967</v>
          </cell>
        </row>
        <row r="94518">
          <cell r="S94518">
            <v>2.6647425536827525</v>
          </cell>
        </row>
        <row r="94519">
          <cell r="S94519">
            <v>2.664358264081256</v>
          </cell>
        </row>
        <row r="94520">
          <cell r="S94520">
            <v>2.6646666974382645</v>
          </cell>
        </row>
        <row r="94521">
          <cell r="S94521">
            <v>2.6642824180895248</v>
          </cell>
        </row>
        <row r="94522">
          <cell r="S94522">
            <v>2.6642824180895248</v>
          </cell>
        </row>
        <row r="94523">
          <cell r="S94523">
            <v>2.6644357258250633</v>
          </cell>
        </row>
        <row r="94524">
          <cell r="S94524">
            <v>2.664358264081256</v>
          </cell>
        </row>
        <row r="94525">
          <cell r="S94525">
            <v>2.6642807665666131</v>
          </cell>
        </row>
        <row r="94526">
          <cell r="S94526">
            <v>2.664742553682752</v>
          </cell>
        </row>
        <row r="94527">
          <cell r="S94527">
            <v>2.6641274238227144</v>
          </cell>
        </row>
        <row r="94528">
          <cell r="S94528">
            <v>2.6641274238227144</v>
          </cell>
        </row>
        <row r="94529">
          <cell r="S94529">
            <v>2.6652043407988919</v>
          </cell>
        </row>
        <row r="94530">
          <cell r="S94530">
            <v>2.665050784856879</v>
          </cell>
        </row>
        <row r="94531">
          <cell r="S94531">
            <v>2.6652043407988919</v>
          </cell>
        </row>
        <row r="94532">
          <cell r="S94532">
            <v>2.6657426657426657</v>
          </cell>
        </row>
        <row r="94533">
          <cell r="S94533">
            <v>2.664434180138568</v>
          </cell>
        </row>
        <row r="94534">
          <cell r="S94534">
            <v>2.6648186648186645</v>
          </cell>
        </row>
        <row r="94535">
          <cell r="S94535">
            <v>2.6658192743240119</v>
          </cell>
        </row>
        <row r="94536">
          <cell r="S94536">
            <v>2.6652033271719038</v>
          </cell>
        </row>
        <row r="94537">
          <cell r="S94537">
            <v>2.665665434380776</v>
          </cell>
        </row>
        <row r="94538">
          <cell r="S94538">
            <v>2.6652806652806644</v>
          </cell>
        </row>
        <row r="94539">
          <cell r="S94539">
            <v>2.6652806652806644</v>
          </cell>
        </row>
        <row r="94540">
          <cell r="S94540">
            <v>2.6652806652806644</v>
          </cell>
        </row>
        <row r="94541">
          <cell r="S94541">
            <v>2.6657426657426657</v>
          </cell>
        </row>
        <row r="94542">
          <cell r="S94542">
            <v>2.6652043407988915</v>
          </cell>
        </row>
        <row r="94543">
          <cell r="S94543">
            <v>2.6653579676674362</v>
          </cell>
        </row>
        <row r="94544">
          <cell r="S94544">
            <v>2.664434180138568</v>
          </cell>
        </row>
        <row r="94545">
          <cell r="S94545">
            <v>2.664742553682752</v>
          </cell>
        </row>
        <row r="94546">
          <cell r="S94546">
            <v>2.6645891043397967</v>
          </cell>
        </row>
        <row r="94547">
          <cell r="S94547">
            <v>2.664742553682752</v>
          </cell>
        </row>
        <row r="94548">
          <cell r="S94548">
            <v>2.6645891043397967</v>
          </cell>
        </row>
        <row r="94549">
          <cell r="S94549">
            <v>2.6637433648742208</v>
          </cell>
        </row>
        <row r="94550">
          <cell r="S94550">
            <v>2.6637433648742208</v>
          </cell>
        </row>
        <row r="94551">
          <cell r="S94551">
            <v>2.664742553682752</v>
          </cell>
        </row>
        <row r="94552">
          <cell r="S94552">
            <v>2.6646651270207848</v>
          </cell>
        </row>
        <row r="94553">
          <cell r="S94553">
            <v>2.664358264081256</v>
          </cell>
        </row>
        <row r="94554">
          <cell r="S94554">
            <v>2.6640518689432398</v>
          </cell>
        </row>
        <row r="94555">
          <cell r="S94555">
            <v>2.6644357258250633</v>
          </cell>
        </row>
        <row r="94556">
          <cell r="S94556">
            <v>2.6648199445983378</v>
          </cell>
        </row>
        <row r="94557">
          <cell r="S94557">
            <v>2.6649734472408224</v>
          </cell>
        </row>
        <row r="94558">
          <cell r="S94558">
            <v>2.6652043407988919</v>
          </cell>
        </row>
        <row r="94559">
          <cell r="S94559">
            <v>2.6660508083140875</v>
          </cell>
        </row>
        <row r="94560">
          <cell r="S94560">
            <v>2.6655889145496534</v>
          </cell>
        </row>
        <row r="94561">
          <cell r="S94561">
            <v>2.6655114807114808</v>
          </cell>
        </row>
        <row r="94562">
          <cell r="S94562">
            <v>2.6658964879852118</v>
          </cell>
        </row>
        <row r="94563">
          <cell r="S94563">
            <v>2.6652806652806649</v>
          </cell>
        </row>
        <row r="94564">
          <cell r="S94564">
            <v>2.6657426657426657</v>
          </cell>
        </row>
        <row r="94565">
          <cell r="S94565">
            <v>2.6655114807114808</v>
          </cell>
        </row>
        <row r="94566">
          <cell r="S94566">
            <v>2.6652806652806649</v>
          </cell>
        </row>
        <row r="94567">
          <cell r="S94567">
            <v>2.6645876645876649</v>
          </cell>
        </row>
        <row r="94568">
          <cell r="S94568">
            <v>2.6648958891454964</v>
          </cell>
        </row>
        <row r="94569">
          <cell r="S94569">
            <v>2.664742553682752</v>
          </cell>
        </row>
        <row r="94570">
          <cell r="S94570">
            <v>2.6645116601246825</v>
          </cell>
        </row>
        <row r="94571">
          <cell r="S94571">
            <v>2.6649734472408224</v>
          </cell>
        </row>
        <row r="94572">
          <cell r="S94572">
            <v>2.6645116601246821</v>
          </cell>
        </row>
        <row r="94573">
          <cell r="S94573">
            <v>2.6653579676674362</v>
          </cell>
        </row>
        <row r="94574">
          <cell r="S94574">
            <v>2.6649734472408215</v>
          </cell>
        </row>
        <row r="94575">
          <cell r="S94575">
            <v>2.6649734472408215</v>
          </cell>
        </row>
        <row r="94576">
          <cell r="S94576">
            <v>2.6661273567467649</v>
          </cell>
        </row>
        <row r="94577">
          <cell r="S94577">
            <v>2.665665434380776</v>
          </cell>
        </row>
        <row r="94578">
          <cell r="S94578">
            <v>2.6658964879852118</v>
          </cell>
        </row>
        <row r="94579">
          <cell r="S94579">
            <v>2.6651270207852193</v>
          </cell>
        </row>
        <row r="94580">
          <cell r="S94580">
            <v>2.6639741518578348</v>
          </cell>
        </row>
        <row r="94581">
          <cell r="S94581">
            <v>2.6633594831564369</v>
          </cell>
        </row>
        <row r="94582">
          <cell r="S94582">
            <v>2.664358264081256</v>
          </cell>
        </row>
        <row r="94583">
          <cell r="S94583">
            <v>2.6648199445983378</v>
          </cell>
        </row>
        <row r="94584">
          <cell r="S94584">
            <v>2.6646666974382645</v>
          </cell>
        </row>
        <row r="94585">
          <cell r="S94585">
            <v>2.665281809787627</v>
          </cell>
        </row>
        <row r="94586">
          <cell r="S94586">
            <v>2.665281809787627</v>
          </cell>
        </row>
        <row r="94587">
          <cell r="S94587">
            <v>2.6648199445983378</v>
          </cell>
        </row>
        <row r="94588">
          <cell r="S94588">
            <v>2.6655889145496534</v>
          </cell>
        </row>
        <row r="94589">
          <cell r="S94589">
            <v>2.6649734472408215</v>
          </cell>
        </row>
        <row r="94590">
          <cell r="S94590">
            <v>2.6649734472408215</v>
          </cell>
        </row>
        <row r="94591">
          <cell r="S94591">
            <v>2.6662046662046661</v>
          </cell>
        </row>
        <row r="94592">
          <cell r="S94592">
            <v>2.6659736659736657</v>
          </cell>
        </row>
        <row r="94593">
          <cell r="S94593">
            <v>2.6652806652806644</v>
          </cell>
        </row>
        <row r="94594">
          <cell r="S94594">
            <v>2.6654343807763397</v>
          </cell>
        </row>
        <row r="94595">
          <cell r="S94595">
            <v>2.6650496650496645</v>
          </cell>
        </row>
        <row r="94596">
          <cell r="S94596">
            <v>2.6653579676674362</v>
          </cell>
        </row>
        <row r="94597">
          <cell r="S94597">
            <v>2.6648199445983378</v>
          </cell>
        </row>
        <row r="94598">
          <cell r="S94598">
            <v>2.6645891043397967</v>
          </cell>
        </row>
        <row r="94599">
          <cell r="S94599">
            <v>2.6652043407988919</v>
          </cell>
        </row>
        <row r="94600">
          <cell r="S94600">
            <v>2.6645891043397967</v>
          </cell>
        </row>
        <row r="94601">
          <cell r="S94601">
            <v>2.6645891043397967</v>
          </cell>
        </row>
        <row r="94602">
          <cell r="S94602">
            <v>2.6646666974382645</v>
          </cell>
        </row>
        <row r="94603">
          <cell r="S94603">
            <v>2.6646666974382645</v>
          </cell>
        </row>
        <row r="94604">
          <cell r="S94604">
            <v>2.6642049388414488</v>
          </cell>
        </row>
        <row r="94605">
          <cell r="S94605">
            <v>2.665050784856879</v>
          </cell>
        </row>
        <row r="94606">
          <cell r="S94606">
            <v>2.6654352343569614</v>
          </cell>
        </row>
        <row r="94607">
          <cell r="S94607">
            <v>2.6653579676674362</v>
          </cell>
        </row>
        <row r="94608">
          <cell r="S94608">
            <v>2.6651270207852193</v>
          </cell>
        </row>
        <row r="94609">
          <cell r="S94609">
            <v>2.6645891043397967</v>
          </cell>
        </row>
        <row r="94610">
          <cell r="S94610">
            <v>2.6654352343569614</v>
          </cell>
        </row>
        <row r="94611">
          <cell r="S94611">
            <v>2.6648199445983378</v>
          </cell>
        </row>
        <row r="94612">
          <cell r="S94612">
            <v>2.6642049388414488</v>
          </cell>
        </row>
        <row r="94613">
          <cell r="S94613">
            <v>2.6642824180895239</v>
          </cell>
        </row>
        <row r="94614">
          <cell r="S94614">
            <v>2.6643598615916955</v>
          </cell>
        </row>
        <row r="94615">
          <cell r="S94615">
            <v>2.6643598615916955</v>
          </cell>
        </row>
        <row r="94616">
          <cell r="S94616">
            <v>2.6645131518227969</v>
          </cell>
        </row>
        <row r="94617">
          <cell r="S94617">
            <v>2.6648972997922913</v>
          </cell>
        </row>
        <row r="94618">
          <cell r="S94618">
            <v>2.6648972997922913</v>
          </cell>
        </row>
        <row r="94619">
          <cell r="S94619">
            <v>2.6644357258250633</v>
          </cell>
        </row>
        <row r="94620">
          <cell r="S94620">
            <v>2.6636678200692039</v>
          </cell>
        </row>
        <row r="94621">
          <cell r="S94621">
            <v>2.6641291810841983</v>
          </cell>
        </row>
        <row r="94622">
          <cell r="S94622">
            <v>2.6645131518227969</v>
          </cell>
        </row>
        <row r="94623">
          <cell r="S94623">
            <v>2.6647438855560686</v>
          </cell>
        </row>
        <row r="94624">
          <cell r="S94624">
            <v>2.6641291810841983</v>
          </cell>
        </row>
        <row r="94625">
          <cell r="S94625">
            <v>2.6643598615916955</v>
          </cell>
        </row>
        <row r="94626">
          <cell r="S94626">
            <v>2.6639760147601477</v>
          </cell>
        </row>
        <row r="94627">
          <cell r="S94627">
            <v>2.6636678200692039</v>
          </cell>
        </row>
        <row r="94628">
          <cell r="S94628">
            <v>2.6642049388414488</v>
          </cell>
        </row>
        <row r="94629">
          <cell r="S94629">
            <v>2.665281809787627</v>
          </cell>
        </row>
        <row r="94630">
          <cell r="S94630">
            <v>2.6646666974382645</v>
          </cell>
        </row>
        <row r="94631">
          <cell r="S94631">
            <v>2.6651280867759057</v>
          </cell>
        </row>
        <row r="94632">
          <cell r="S94632">
            <v>2.6643598615916955</v>
          </cell>
        </row>
        <row r="94633">
          <cell r="S94633">
            <v>2.6655896607431337</v>
          </cell>
        </row>
        <row r="94634">
          <cell r="S94634">
            <v>2.665281809787627</v>
          </cell>
        </row>
        <row r="94635">
          <cell r="S94635">
            <v>2.665281809787627</v>
          </cell>
        </row>
        <row r="94636">
          <cell r="S94636">
            <v>2.665281809787627</v>
          </cell>
        </row>
        <row r="94637">
          <cell r="S94637">
            <v>2.6648972997922913</v>
          </cell>
        </row>
        <row r="94638">
          <cell r="S94638">
            <v>2.6648972997922913</v>
          </cell>
        </row>
        <row r="94639">
          <cell r="S94639">
            <v>2.665050784856879</v>
          </cell>
        </row>
        <row r="94640">
          <cell r="S94640">
            <v>2.6654352343569614</v>
          </cell>
        </row>
        <row r="94641">
          <cell r="S94641">
            <v>2.6654352343569614</v>
          </cell>
        </row>
        <row r="94642">
          <cell r="S94642">
            <v>2.665050784856879</v>
          </cell>
        </row>
        <row r="94643">
          <cell r="S94643">
            <v>2.6644357258250633</v>
          </cell>
        </row>
        <row r="94644">
          <cell r="S94644">
            <v>2.6642824180895248</v>
          </cell>
        </row>
        <row r="94645">
          <cell r="S94645">
            <v>2.6641291810841983</v>
          </cell>
        </row>
        <row r="94646">
          <cell r="S94646">
            <v>2.6638985005767015</v>
          </cell>
        </row>
        <row r="94647">
          <cell r="S94647">
            <v>2.6642824180895248</v>
          </cell>
        </row>
        <row r="94648">
          <cell r="S94648">
            <v>2.6639741518578348</v>
          </cell>
        </row>
        <row r="94649">
          <cell r="S94649">
            <v>2.664358264081256</v>
          </cell>
        </row>
        <row r="94650">
          <cell r="S94650">
            <v>2.664358264081256</v>
          </cell>
        </row>
        <row r="94651">
          <cell r="S94651">
            <v>2.6645891043397967</v>
          </cell>
        </row>
        <row r="94652">
          <cell r="S94652">
            <v>2.6649734472408224</v>
          </cell>
        </row>
        <row r="94653">
          <cell r="S94653">
            <v>2.6649734472408224</v>
          </cell>
        </row>
        <row r="94654">
          <cell r="S94654">
            <v>2.6649734472408224</v>
          </cell>
        </row>
        <row r="94655">
          <cell r="S94655">
            <v>2.6649734472408224</v>
          </cell>
        </row>
        <row r="94656">
          <cell r="S94656">
            <v>2.6645891043397967</v>
          </cell>
        </row>
        <row r="94657">
          <cell r="S94657">
            <v>2.6648972997922913</v>
          </cell>
        </row>
        <row r="94658">
          <cell r="S94658">
            <v>2.6644357258250633</v>
          </cell>
        </row>
        <row r="94659">
          <cell r="S94659">
            <v>2.6644357258250633</v>
          </cell>
        </row>
        <row r="94660">
          <cell r="S94660">
            <v>2.6644357258250633</v>
          </cell>
        </row>
        <row r="94661">
          <cell r="S94661">
            <v>2.6642824180895248</v>
          </cell>
        </row>
        <row r="94662">
          <cell r="S94662">
            <v>2.6645905420991927</v>
          </cell>
        </row>
        <row r="94663">
          <cell r="S94663">
            <v>2.6643598615916955</v>
          </cell>
        </row>
        <row r="94664">
          <cell r="S94664">
            <v>2.6653588737595197</v>
          </cell>
        </row>
        <row r="94665">
          <cell r="S94665">
            <v>2.6647438855560686</v>
          </cell>
        </row>
        <row r="94666">
          <cell r="S94666">
            <v>2.6653588737595197</v>
          </cell>
        </row>
        <row r="94667">
          <cell r="S94667">
            <v>2.6651280867759057</v>
          </cell>
        </row>
        <row r="94668">
          <cell r="S94668">
            <v>2.6655124653739612</v>
          </cell>
        </row>
        <row r="94669">
          <cell r="S94669">
            <v>2.6647438855560686</v>
          </cell>
        </row>
        <row r="94670">
          <cell r="S94670">
            <v>2.6648972997922913</v>
          </cell>
        </row>
        <row r="94671">
          <cell r="S94671">
            <v>2.6648199445983378</v>
          </cell>
        </row>
        <row r="94672">
          <cell r="S94672">
            <v>2.6649734472408224</v>
          </cell>
        </row>
        <row r="94673">
          <cell r="S94673">
            <v>2.6652043407988919</v>
          </cell>
        </row>
        <row r="94674">
          <cell r="S94674">
            <v>2.6654352343569614</v>
          </cell>
        </row>
        <row r="94675">
          <cell r="S94675">
            <v>2.6652043407988915</v>
          </cell>
        </row>
        <row r="94676">
          <cell r="S94676">
            <v>2.6652043407988915</v>
          </cell>
        </row>
        <row r="94677">
          <cell r="S94677">
            <v>2.6644357258250633</v>
          </cell>
        </row>
        <row r="94678">
          <cell r="S94678">
            <v>2.6648199445983378</v>
          </cell>
        </row>
        <row r="94679">
          <cell r="S94679">
            <v>2.6655889145496534</v>
          </cell>
        </row>
        <row r="94680">
          <cell r="S94680">
            <v>2.6649734472408224</v>
          </cell>
        </row>
        <row r="94681">
          <cell r="S94681">
            <v>2.6646666974382645</v>
          </cell>
        </row>
        <row r="94682">
          <cell r="S94682">
            <v>2.6645131518227969</v>
          </cell>
        </row>
        <row r="94683">
          <cell r="S94683">
            <v>2.6646666974382645</v>
          </cell>
        </row>
        <row r="94684">
          <cell r="S94684">
            <v>2.6644357258250633</v>
          </cell>
        </row>
        <row r="94685">
          <cell r="S94685">
            <v>2.6644357258250633</v>
          </cell>
        </row>
        <row r="94686">
          <cell r="S94686">
            <v>2.6639741518578348</v>
          </cell>
        </row>
        <row r="94687">
          <cell r="S94687">
            <v>2.664358264081256</v>
          </cell>
        </row>
        <row r="94688">
          <cell r="S94688">
            <v>2.6649734472408224</v>
          </cell>
        </row>
        <row r="94689">
          <cell r="S94689">
            <v>2.6652043407988919</v>
          </cell>
        </row>
        <row r="94690">
          <cell r="S94690">
            <v>2.665281809787627</v>
          </cell>
        </row>
        <row r="94691">
          <cell r="S94691">
            <v>2.6658198614318707</v>
          </cell>
        </row>
        <row r="94692">
          <cell r="S94692">
            <v>2.6663585951940845</v>
          </cell>
        </row>
        <row r="94693">
          <cell r="S94693">
            <v>2.6655114807114808</v>
          </cell>
        </row>
        <row r="94694">
          <cell r="S94694">
            <v>2.6655114807114808</v>
          </cell>
        </row>
        <row r="94695">
          <cell r="S94695">
            <v>2.6642805818517661</v>
          </cell>
        </row>
        <row r="94696">
          <cell r="S94696">
            <v>2.6645116601246821</v>
          </cell>
        </row>
        <row r="94697">
          <cell r="S94697">
            <v>2.6652806652806649</v>
          </cell>
        </row>
        <row r="94698">
          <cell r="S94698">
            <v>2.6646651270207848</v>
          </cell>
        </row>
        <row r="94699">
          <cell r="S94699">
            <v>2.6648958891454964</v>
          </cell>
        </row>
        <row r="94700">
          <cell r="S94700">
            <v>2.6648958891454964</v>
          </cell>
        </row>
        <row r="94701">
          <cell r="S94701">
            <v>2.6645116601246825</v>
          </cell>
        </row>
        <row r="94702">
          <cell r="S94702">
            <v>2.664358264081256</v>
          </cell>
        </row>
        <row r="94703">
          <cell r="S94703">
            <v>2.6645891043397967</v>
          </cell>
        </row>
        <row r="94704">
          <cell r="S94704">
            <v>2.6645891043397967</v>
          </cell>
        </row>
        <row r="94705">
          <cell r="S94705">
            <v>2.6645891043397967</v>
          </cell>
        </row>
        <row r="94706">
          <cell r="S94706">
            <v>2.6645891043397967</v>
          </cell>
        </row>
        <row r="94707">
          <cell r="S94707">
            <v>2.6645891043397967</v>
          </cell>
        </row>
        <row r="94708">
          <cell r="S94708">
            <v>2.6648199445983378</v>
          </cell>
        </row>
        <row r="94709">
          <cell r="S94709">
            <v>2.6648199445983378</v>
          </cell>
        </row>
        <row r="94710">
          <cell r="S94710">
            <v>2.665050784856879</v>
          </cell>
        </row>
        <row r="94711">
          <cell r="S94711">
            <v>2.6652043407988919</v>
          </cell>
        </row>
        <row r="94712">
          <cell r="S94712">
            <v>2.6657426657426657</v>
          </cell>
        </row>
        <row r="94713">
          <cell r="S94713">
            <v>2.6647425536827516</v>
          </cell>
        </row>
        <row r="94714">
          <cell r="S94714">
            <v>2.6657426657426657</v>
          </cell>
        </row>
        <row r="94715">
          <cell r="S94715">
            <v>2.6652806652806644</v>
          </cell>
        </row>
        <row r="94716">
          <cell r="S94716">
            <v>2.6648186648186645</v>
          </cell>
        </row>
        <row r="94717">
          <cell r="S94717">
            <v>2.6648186648186645</v>
          </cell>
        </row>
        <row r="94718">
          <cell r="S94718">
            <v>2.6655114807114804</v>
          </cell>
        </row>
        <row r="94719">
          <cell r="S94719">
            <v>2.6655114807114804</v>
          </cell>
        </row>
        <row r="94720">
          <cell r="S94720">
            <v>2.6650496650496645</v>
          </cell>
        </row>
        <row r="94721">
          <cell r="S94721">
            <v>2.6650496650496645</v>
          </cell>
        </row>
        <row r="94722">
          <cell r="S94722">
            <v>2.6650496650496645</v>
          </cell>
        </row>
        <row r="94723">
          <cell r="S94723">
            <v>2.6655114807114808</v>
          </cell>
        </row>
        <row r="94724">
          <cell r="S94724">
            <v>2.6655889145496534</v>
          </cell>
        </row>
        <row r="94725">
          <cell r="S94725">
            <v>2.6653579676674362</v>
          </cell>
        </row>
        <row r="94726">
          <cell r="S94726">
            <v>2.6648199445983378</v>
          </cell>
        </row>
        <row r="94727">
          <cell r="S94727">
            <v>2.6646666974382645</v>
          </cell>
        </row>
        <row r="94728">
          <cell r="S94728">
            <v>2.665050784856879</v>
          </cell>
        </row>
        <row r="94729">
          <cell r="S94729">
            <v>2.6648972997922913</v>
          </cell>
        </row>
        <row r="94730">
          <cell r="S94730">
            <v>2.6646666974382645</v>
          </cell>
        </row>
        <row r="94731">
          <cell r="S94731">
            <v>2.665050784856879</v>
          </cell>
        </row>
        <row r="94732">
          <cell r="S94732">
            <v>2.6655124653739612</v>
          </cell>
        </row>
        <row r="94733">
          <cell r="S94733">
            <v>2.6651280867759057</v>
          </cell>
        </row>
        <row r="94734">
          <cell r="S94734">
            <v>2.6642824180895248</v>
          </cell>
        </row>
        <row r="94735">
          <cell r="S94735">
            <v>2.6642824180895248</v>
          </cell>
        </row>
        <row r="94736">
          <cell r="S94736">
            <v>2.6643598615916955</v>
          </cell>
        </row>
        <row r="94737">
          <cell r="S94737">
            <v>2.6642066420664205</v>
          </cell>
        </row>
        <row r="94738">
          <cell r="S94738">
            <v>2.6645905420991927</v>
          </cell>
        </row>
        <row r="94739">
          <cell r="S94739">
            <v>2.6642824180895239</v>
          </cell>
        </row>
        <row r="94740">
          <cell r="S94740">
            <v>2.664358264081256</v>
          </cell>
        </row>
        <row r="94741">
          <cell r="S94741">
            <v>2.6654352343569614</v>
          </cell>
        </row>
        <row r="94742">
          <cell r="S94742">
            <v>2.6656661279150313</v>
          </cell>
        </row>
        <row r="94743">
          <cell r="S94743">
            <v>2.665281809787627</v>
          </cell>
        </row>
        <row r="94744">
          <cell r="S94744">
            <v>2.665281809787627</v>
          </cell>
        </row>
        <row r="94745">
          <cell r="S94745">
            <v>2.665281809787627</v>
          </cell>
        </row>
        <row r="94746">
          <cell r="S94746">
            <v>2.6656661279150313</v>
          </cell>
        </row>
        <row r="94747">
          <cell r="S94747">
            <v>2.6652043407988919</v>
          </cell>
        </row>
        <row r="94748">
          <cell r="S94748">
            <v>2.6657426657426657</v>
          </cell>
        </row>
        <row r="94749">
          <cell r="S94749">
            <v>2.6657426657426657</v>
          </cell>
        </row>
        <row r="94750">
          <cell r="S94750">
            <v>2.6657426657426657</v>
          </cell>
        </row>
        <row r="94751">
          <cell r="S94751">
            <v>2.6652806652806644</v>
          </cell>
        </row>
        <row r="94752">
          <cell r="S94752">
            <v>2.6651270207852193</v>
          </cell>
        </row>
        <row r="94753">
          <cell r="S94753">
            <v>2.6654352343569614</v>
          </cell>
        </row>
        <row r="94754">
          <cell r="S94754">
            <v>2.665050784856879</v>
          </cell>
        </row>
        <row r="94755">
          <cell r="S94755">
            <v>2.6646666974382645</v>
          </cell>
        </row>
        <row r="94756">
          <cell r="S94756">
            <v>2.6657433056325024</v>
          </cell>
        </row>
        <row r="94757">
          <cell r="S94757">
            <v>2.665281809787627</v>
          </cell>
        </row>
        <row r="94758">
          <cell r="S94758">
            <v>2.6654352343569614</v>
          </cell>
        </row>
        <row r="94759">
          <cell r="S94759">
            <v>2.6655124653739612</v>
          </cell>
        </row>
        <row r="94760">
          <cell r="S94760">
            <v>2.6647438855560686</v>
          </cell>
        </row>
        <row r="94761">
          <cell r="S94761">
            <v>2.6645131518227969</v>
          </cell>
        </row>
        <row r="94762">
          <cell r="S94762">
            <v>2.6645131518227969</v>
          </cell>
        </row>
        <row r="94763">
          <cell r="S94763">
            <v>2.6642824180895248</v>
          </cell>
        </row>
        <row r="94764">
          <cell r="S94764">
            <v>2.6646666974382645</v>
          </cell>
        </row>
        <row r="94765">
          <cell r="S94765">
            <v>2.665281809787627</v>
          </cell>
        </row>
        <row r="94766">
          <cell r="S94766">
            <v>2.6654352343569609</v>
          </cell>
        </row>
        <row r="94767">
          <cell r="S94767">
            <v>2.6658198614318707</v>
          </cell>
        </row>
        <row r="94768">
          <cell r="S94768">
            <v>2.6652043407988919</v>
          </cell>
        </row>
        <row r="94769">
          <cell r="S94769">
            <v>2.6652043407988919</v>
          </cell>
        </row>
        <row r="94770">
          <cell r="S94770">
            <v>2.6648199445983378</v>
          </cell>
        </row>
        <row r="94771">
          <cell r="S94771">
            <v>2.665050784856879</v>
          </cell>
        </row>
        <row r="94772">
          <cell r="S94772">
            <v>2.6652043407988919</v>
          </cell>
        </row>
        <row r="94773">
          <cell r="S94773">
            <v>2.6648199445983378</v>
          </cell>
        </row>
        <row r="94774">
          <cell r="S94774">
            <v>2.6645891043397967</v>
          </cell>
        </row>
        <row r="94775">
          <cell r="S94775">
            <v>2.664358264081256</v>
          </cell>
        </row>
        <row r="94776">
          <cell r="S94776">
            <v>2.664358264081256</v>
          </cell>
        </row>
        <row r="94777">
          <cell r="S94777">
            <v>2.6635125778906064</v>
          </cell>
        </row>
        <row r="94778">
          <cell r="S94778">
            <v>2.664358264081256</v>
          </cell>
        </row>
        <row r="94779">
          <cell r="S94779">
            <v>2.664742553682752</v>
          </cell>
        </row>
        <row r="94780">
          <cell r="S94780">
            <v>2.6648199445983378</v>
          </cell>
        </row>
        <row r="94781">
          <cell r="S94781">
            <v>2.6652043407988919</v>
          </cell>
        </row>
        <row r="94782">
          <cell r="S94782">
            <v>2.6652043407988919</v>
          </cell>
        </row>
        <row r="94783">
          <cell r="S94783">
            <v>2.664742553682752</v>
          </cell>
        </row>
        <row r="94784">
          <cell r="S94784">
            <v>2.6652806652806649</v>
          </cell>
        </row>
        <row r="94785">
          <cell r="S94785">
            <v>2.6651270207852193</v>
          </cell>
        </row>
        <row r="94786">
          <cell r="S94786">
            <v>2.6655114807114808</v>
          </cell>
        </row>
        <row r="94787">
          <cell r="S94787">
            <v>2.6654343807763397</v>
          </cell>
        </row>
        <row r="94788">
          <cell r="S94788">
            <v>2.6648958891454964</v>
          </cell>
        </row>
        <row r="94789">
          <cell r="S94789">
            <v>2.6659736659736657</v>
          </cell>
        </row>
        <row r="94790">
          <cell r="S94790">
            <v>2.6649734472408215</v>
          </cell>
        </row>
        <row r="94791">
          <cell r="S94791">
            <v>2.6649734472408215</v>
          </cell>
        </row>
        <row r="94792">
          <cell r="S94792">
            <v>2.6648199445983378</v>
          </cell>
        </row>
        <row r="94793">
          <cell r="S94793">
            <v>2.6654352343569614</v>
          </cell>
        </row>
        <row r="94794">
          <cell r="S94794">
            <v>2.6656661279150313</v>
          </cell>
        </row>
        <row r="94795">
          <cell r="S94795">
            <v>2.6656661279150313</v>
          </cell>
        </row>
        <row r="94796">
          <cell r="S94796">
            <v>2.665050784856879</v>
          </cell>
        </row>
        <row r="94797">
          <cell r="S94797">
            <v>2.6658972061879469</v>
          </cell>
        </row>
        <row r="94798">
          <cell r="S94798">
            <v>2.6652043407988915</v>
          </cell>
        </row>
        <row r="94799">
          <cell r="S94799">
            <v>2.6659736659736657</v>
          </cell>
        </row>
        <row r="94800">
          <cell r="S94800">
            <v>2.6653579676674362</v>
          </cell>
        </row>
        <row r="94801">
          <cell r="S94801">
            <v>2.6657426657426657</v>
          </cell>
        </row>
        <row r="94802">
          <cell r="S94802">
            <v>2.6655114807114808</v>
          </cell>
        </row>
        <row r="94803">
          <cell r="S94803">
            <v>2.6651270207852193</v>
          </cell>
        </row>
        <row r="94804">
          <cell r="S94804">
            <v>2.6649734472408224</v>
          </cell>
        </row>
        <row r="94805">
          <cell r="S94805">
            <v>2.6654352343569614</v>
          </cell>
        </row>
        <row r="94806">
          <cell r="S94806">
            <v>2.6653579676674362</v>
          </cell>
        </row>
        <row r="94807">
          <cell r="S94807">
            <v>2.6661273567467649</v>
          </cell>
        </row>
        <row r="94808">
          <cell r="S94808">
            <v>2.6655889145496534</v>
          </cell>
        </row>
        <row r="94809">
          <cell r="S94809">
            <v>2.6646666974382645</v>
          </cell>
        </row>
        <row r="94810">
          <cell r="S94810">
            <v>2.6644357258250633</v>
          </cell>
        </row>
        <row r="94811">
          <cell r="S94811">
            <v>2.6645891043397967</v>
          </cell>
        </row>
        <row r="94812">
          <cell r="S94812">
            <v>2.6648199445983378</v>
          </cell>
        </row>
        <row r="94813">
          <cell r="S94813">
            <v>2.665281809787627</v>
          </cell>
        </row>
        <row r="94814">
          <cell r="S94814">
            <v>2.6648199445983378</v>
          </cell>
        </row>
        <row r="94815">
          <cell r="S94815">
            <v>2.6658972061879478</v>
          </cell>
        </row>
        <row r="94816">
          <cell r="S94816">
            <v>2.6663588085892407</v>
          </cell>
        </row>
        <row r="94817">
          <cell r="S94817">
            <v>2.6657433056325024</v>
          </cell>
        </row>
        <row r="94818">
          <cell r="S94818">
            <v>2.6653588737595197</v>
          </cell>
        </row>
        <row r="94819">
          <cell r="S94819">
            <v>2.6648972997922913</v>
          </cell>
        </row>
        <row r="94820">
          <cell r="S94820">
            <v>2.6648972997922913</v>
          </cell>
        </row>
        <row r="94821">
          <cell r="S94821">
            <v>2.6653588737595197</v>
          </cell>
        </row>
        <row r="94822">
          <cell r="S94822">
            <v>2.6656670050761422</v>
          </cell>
        </row>
        <row r="94823">
          <cell r="S94823">
            <v>2.6644374538745383</v>
          </cell>
        </row>
        <row r="94824">
          <cell r="S94824">
            <v>2.6643598615916955</v>
          </cell>
        </row>
        <row r="94825">
          <cell r="S94825">
            <v>2.6642824180895248</v>
          </cell>
        </row>
        <row r="94826">
          <cell r="S94826">
            <v>2.6645131518227969</v>
          </cell>
        </row>
        <row r="94827">
          <cell r="S94827">
            <v>2.6640518689432398</v>
          </cell>
        </row>
        <row r="94828">
          <cell r="S94828">
            <v>2.6644357258250633</v>
          </cell>
        </row>
        <row r="94829">
          <cell r="S94829">
            <v>2.665050784856879</v>
          </cell>
        </row>
        <row r="94830">
          <cell r="S94830">
            <v>2.665050784856879</v>
          </cell>
        </row>
        <row r="94831">
          <cell r="S94831">
            <v>2.6648199445983378</v>
          </cell>
        </row>
        <row r="94832">
          <cell r="S94832">
            <v>2.6652043407988919</v>
          </cell>
        </row>
        <row r="94833">
          <cell r="S94833">
            <v>2.6649734472408224</v>
          </cell>
        </row>
        <row r="94834">
          <cell r="S94834">
            <v>2.6645891043397967</v>
          </cell>
        </row>
        <row r="94835">
          <cell r="S94835">
            <v>2.6645891043397967</v>
          </cell>
        </row>
        <row r="94836">
          <cell r="S94836">
            <v>2.6648199445983378</v>
          </cell>
        </row>
        <row r="94837">
          <cell r="S94837">
            <v>2.6645891043397967</v>
          </cell>
        </row>
        <row r="94838">
          <cell r="S94838">
            <v>2.6646666974382645</v>
          </cell>
        </row>
        <row r="94839">
          <cell r="S94839">
            <v>2.6642824180895248</v>
          </cell>
        </row>
        <row r="94840">
          <cell r="S94840">
            <v>2.6646666974382645</v>
          </cell>
        </row>
        <row r="94841">
          <cell r="S94841">
            <v>2.6647438855560686</v>
          </cell>
        </row>
        <row r="94842">
          <cell r="S94842">
            <v>2.6649746192893402</v>
          </cell>
        </row>
        <row r="94843">
          <cell r="S94843">
            <v>2.6645131518227969</v>
          </cell>
        </row>
        <row r="94844">
          <cell r="S94844">
            <v>2.6638985005767015</v>
          </cell>
        </row>
        <row r="94845">
          <cell r="S94845">
            <v>2.6647438855560686</v>
          </cell>
        </row>
        <row r="94846">
          <cell r="S94846">
            <v>2.6645131518227969</v>
          </cell>
        </row>
        <row r="94847">
          <cell r="S94847">
            <v>2.6638985005767015</v>
          </cell>
        </row>
        <row r="94848">
          <cell r="S94848">
            <v>2.6640518689432398</v>
          </cell>
        </row>
        <row r="94849">
          <cell r="S94849">
            <v>2.6642824180895248</v>
          </cell>
        </row>
        <row r="94850">
          <cell r="S94850">
            <v>2.6647438855560686</v>
          </cell>
        </row>
        <row r="94851">
          <cell r="S94851">
            <v>2.6644357258250633</v>
          </cell>
        </row>
        <row r="94852">
          <cell r="S94852">
            <v>2.6639741518578348</v>
          </cell>
        </row>
        <row r="94853">
          <cell r="S94853">
            <v>2.6644357258250633</v>
          </cell>
        </row>
        <row r="94854">
          <cell r="S94854">
            <v>2.6642049388414488</v>
          </cell>
        </row>
        <row r="94855">
          <cell r="S94855">
            <v>2.6642049388414493</v>
          </cell>
        </row>
        <row r="94856">
          <cell r="S94856">
            <v>2.6644357258250633</v>
          </cell>
        </row>
        <row r="94857">
          <cell r="S94857">
            <v>2.6654352343569614</v>
          </cell>
        </row>
        <row r="94858">
          <cell r="S94858">
            <v>2.6649734472408224</v>
          </cell>
        </row>
        <row r="94859">
          <cell r="S94859">
            <v>2.6648958891454964</v>
          </cell>
        </row>
        <row r="94860">
          <cell r="S94860">
            <v>2.6648958891454964</v>
          </cell>
        </row>
        <row r="94861">
          <cell r="S94861">
            <v>2.6655889145496534</v>
          </cell>
        </row>
        <row r="94862">
          <cell r="S94862">
            <v>2.6649734472408224</v>
          </cell>
        </row>
        <row r="94863">
          <cell r="S94863">
            <v>2.6648199445983378</v>
          </cell>
        </row>
        <row r="94864">
          <cell r="S94864">
            <v>2.6644357258250633</v>
          </cell>
        </row>
        <row r="94865">
          <cell r="S94865">
            <v>2.6645891043397967</v>
          </cell>
        </row>
        <row r="94866">
          <cell r="S94866">
            <v>2.6642049388414488</v>
          </cell>
        </row>
        <row r="94867">
          <cell r="S94867">
            <v>2.6642049388414488</v>
          </cell>
        </row>
        <row r="94868">
          <cell r="S94868">
            <v>2.6642049388414488</v>
          </cell>
        </row>
        <row r="94869">
          <cell r="S94869">
            <v>2.6640518689432398</v>
          </cell>
        </row>
        <row r="94870">
          <cell r="S94870">
            <v>2.6646666974382645</v>
          </cell>
        </row>
        <row r="94871">
          <cell r="S94871">
            <v>2.6648972997922913</v>
          </cell>
        </row>
        <row r="94872">
          <cell r="S94872">
            <v>2.6642824180895248</v>
          </cell>
        </row>
        <row r="94873">
          <cell r="S94873">
            <v>2.6641291810841983</v>
          </cell>
        </row>
        <row r="94874">
          <cell r="S94874">
            <v>2.6645905420991927</v>
          </cell>
        </row>
        <row r="94875">
          <cell r="S94875">
            <v>2.6653588737595197</v>
          </cell>
        </row>
        <row r="94876">
          <cell r="S94876">
            <v>2.6648972997922913</v>
          </cell>
        </row>
        <row r="94877">
          <cell r="S94877">
            <v>2.665050784856879</v>
          </cell>
        </row>
        <row r="94878">
          <cell r="S94878">
            <v>2.665050784856879</v>
          </cell>
        </row>
        <row r="94879">
          <cell r="S94879">
            <v>2.6652043407988915</v>
          </cell>
        </row>
        <row r="94880">
          <cell r="S94880">
            <v>2.6649734472408215</v>
          </cell>
        </row>
        <row r="94881">
          <cell r="S94881">
            <v>2.6652043407988919</v>
          </cell>
        </row>
        <row r="94882">
          <cell r="S94882">
            <v>2.6652043407988919</v>
          </cell>
        </row>
        <row r="94883">
          <cell r="S94883">
            <v>2.665050784856879</v>
          </cell>
        </row>
        <row r="94884">
          <cell r="S94884">
            <v>2.665050784856879</v>
          </cell>
        </row>
        <row r="94885">
          <cell r="S94885">
            <v>2.665050784856879</v>
          </cell>
        </row>
        <row r="94886">
          <cell r="S94886">
            <v>2.6641291810841983</v>
          </cell>
        </row>
        <row r="94887">
          <cell r="S94887">
            <v>2.6647438855560686</v>
          </cell>
        </row>
        <row r="94888">
          <cell r="S94888">
            <v>2.6647438855560686</v>
          </cell>
        </row>
        <row r="94889">
          <cell r="S94889">
            <v>2.6645131518227969</v>
          </cell>
        </row>
        <row r="94890">
          <cell r="S94890">
            <v>2.6655124653739612</v>
          </cell>
        </row>
        <row r="94891">
          <cell r="S94891">
            <v>2.6648972997922913</v>
          </cell>
        </row>
        <row r="94892">
          <cell r="S94892">
            <v>2.6649746192893393</v>
          </cell>
        </row>
        <row r="94893">
          <cell r="S94893">
            <v>2.6648972997922913</v>
          </cell>
        </row>
        <row r="94894">
          <cell r="S94894">
            <v>2.6648972997922913</v>
          </cell>
        </row>
        <row r="94895">
          <cell r="S94895">
            <v>2.6661279150311707</v>
          </cell>
        </row>
        <row r="94896">
          <cell r="S94896">
            <v>2.6655124653739612</v>
          </cell>
        </row>
        <row r="94897">
          <cell r="S94897">
            <v>2.665050784856879</v>
          </cell>
        </row>
        <row r="94898">
          <cell r="S94898">
            <v>2.6646666974382645</v>
          </cell>
        </row>
        <row r="94899">
          <cell r="S94899">
            <v>2.6645131518227969</v>
          </cell>
        </row>
        <row r="94900">
          <cell r="S94900">
            <v>2.6638985005767015</v>
          </cell>
        </row>
        <row r="94901">
          <cell r="S94901">
            <v>2.6641291810841983</v>
          </cell>
        </row>
        <row r="94902">
          <cell r="S94902">
            <v>2.6645131518227969</v>
          </cell>
        </row>
        <row r="94903">
          <cell r="S94903">
            <v>2.665281809787627</v>
          </cell>
        </row>
        <row r="94904">
          <cell r="S94904">
            <v>2.6644357258250633</v>
          </cell>
        </row>
        <row r="94905">
          <cell r="S94905">
            <v>2.6642049388414488</v>
          </cell>
        </row>
        <row r="94906">
          <cell r="S94906">
            <v>2.6655889145496534</v>
          </cell>
        </row>
        <row r="94907">
          <cell r="S94907">
            <v>2.6647425536827516</v>
          </cell>
        </row>
        <row r="94908">
          <cell r="S94908">
            <v>2.6652043407988915</v>
          </cell>
        </row>
        <row r="94909">
          <cell r="S94909">
            <v>2.6653579676674362</v>
          </cell>
        </row>
        <row r="94910">
          <cell r="S94910">
            <v>2.6647425536827516</v>
          </cell>
        </row>
        <row r="94911">
          <cell r="S94911">
            <v>2.6654352343569614</v>
          </cell>
        </row>
        <row r="94912">
          <cell r="S94912">
            <v>2.6646666974382645</v>
          </cell>
        </row>
        <row r="94913">
          <cell r="S94913">
            <v>2.6647438855560686</v>
          </cell>
        </row>
        <row r="94914">
          <cell r="S94914">
            <v>2.6643598615916955</v>
          </cell>
        </row>
        <row r="94915">
          <cell r="S94915">
            <v>2.6642824180895248</v>
          </cell>
        </row>
        <row r="94916">
          <cell r="S94916">
            <v>2.6642049388414488</v>
          </cell>
        </row>
        <row r="94917">
          <cell r="S94917">
            <v>2.6648199445983378</v>
          </cell>
        </row>
        <row r="94918">
          <cell r="S94918">
            <v>2.6648199445983378</v>
          </cell>
        </row>
        <row r="94919">
          <cell r="S94919">
            <v>2.6646666974382645</v>
          </cell>
        </row>
        <row r="94920">
          <cell r="S94920">
            <v>2.6646666974382645</v>
          </cell>
        </row>
        <row r="94921">
          <cell r="S94921">
            <v>2.6648199445983378</v>
          </cell>
        </row>
        <row r="94922">
          <cell r="S94922">
            <v>2.6652043407988919</v>
          </cell>
        </row>
        <row r="94923">
          <cell r="S94923">
            <v>2.6654352343569614</v>
          </cell>
        </row>
        <row r="94924">
          <cell r="S94924">
            <v>2.6648199445983378</v>
          </cell>
        </row>
        <row r="94925">
          <cell r="S94925">
            <v>2.6654352343569614</v>
          </cell>
        </row>
        <row r="94926">
          <cell r="S94926">
            <v>2.6654352343569614</v>
          </cell>
        </row>
        <row r="94927">
          <cell r="S94927">
            <v>2.6644357258250633</v>
          </cell>
        </row>
        <row r="94928">
          <cell r="S94928">
            <v>2.6645891043397967</v>
          </cell>
        </row>
        <row r="94929">
          <cell r="S94929">
            <v>2.6651270207852193</v>
          </cell>
        </row>
        <row r="94930">
          <cell r="S94930">
            <v>2.6657426657426657</v>
          </cell>
        </row>
        <row r="94931">
          <cell r="S94931">
            <v>2.6653579676674362</v>
          </cell>
        </row>
        <row r="94932">
          <cell r="S94932">
            <v>2.6651270207852193</v>
          </cell>
        </row>
        <row r="94933">
          <cell r="S94933">
            <v>2.6645116601246821</v>
          </cell>
        </row>
        <row r="94934">
          <cell r="S94934">
            <v>2.6645891043397967</v>
          </cell>
        </row>
        <row r="94935">
          <cell r="S94935">
            <v>2.6649734472408215</v>
          </cell>
        </row>
        <row r="94936">
          <cell r="S94936">
            <v>2.6655889145496534</v>
          </cell>
        </row>
        <row r="94937">
          <cell r="S94937">
            <v>2.6651270207852193</v>
          </cell>
        </row>
        <row r="94938">
          <cell r="S94938">
            <v>2.6657426657426657</v>
          </cell>
        </row>
        <row r="94939">
          <cell r="S94939">
            <v>2.6657426657426657</v>
          </cell>
        </row>
        <row r="94940">
          <cell r="S94940">
            <v>2.6651270207852193</v>
          </cell>
        </row>
        <row r="94941">
          <cell r="S94941">
            <v>2.6653579676674362</v>
          </cell>
        </row>
        <row r="94942">
          <cell r="S94942">
            <v>2.6659736659736657</v>
          </cell>
        </row>
        <row r="94943">
          <cell r="S94943">
            <v>2.6657426657426657</v>
          </cell>
        </row>
        <row r="94944">
          <cell r="S94944">
            <v>2.6655889145496534</v>
          </cell>
        </row>
        <row r="94945">
          <cell r="S94945">
            <v>2.6647425536827516</v>
          </cell>
        </row>
        <row r="94946">
          <cell r="S94946">
            <v>2.6652043407988915</v>
          </cell>
        </row>
        <row r="94947">
          <cell r="S94947">
            <v>2.6649734472408215</v>
          </cell>
        </row>
        <row r="94948">
          <cell r="S94948">
            <v>2.6655889145496534</v>
          </cell>
        </row>
        <row r="94949">
          <cell r="S94949">
            <v>2.6658198614318707</v>
          </cell>
        </row>
        <row r="94950">
          <cell r="S94950">
            <v>2.6655889145496534</v>
          </cell>
        </row>
        <row r="94951">
          <cell r="S94951">
            <v>2.6655889145496534</v>
          </cell>
        </row>
        <row r="94952">
          <cell r="S94952">
            <v>2.6654352343569614</v>
          </cell>
        </row>
        <row r="94953">
          <cell r="S94953">
            <v>2.665050784856879</v>
          </cell>
        </row>
        <row r="94954">
          <cell r="S94954">
            <v>2.6648972997922913</v>
          </cell>
        </row>
        <row r="94955">
          <cell r="S94955">
            <v>2.6645131518227969</v>
          </cell>
        </row>
        <row r="94956">
          <cell r="S94956">
            <v>2.6645131518227969</v>
          </cell>
        </row>
        <row r="94957">
          <cell r="S94957">
            <v>2.6648972997922913</v>
          </cell>
        </row>
        <row r="94958">
          <cell r="S94958">
            <v>2.6642049388414488</v>
          </cell>
        </row>
        <row r="94959">
          <cell r="S94959">
            <v>2.6639741518578348</v>
          </cell>
        </row>
        <row r="94960">
          <cell r="S94960">
            <v>2.6642049388414488</v>
          </cell>
        </row>
        <row r="94961">
          <cell r="S94961">
            <v>2.6645891043397967</v>
          </cell>
        </row>
        <row r="94962">
          <cell r="S94962">
            <v>2.6653579676674362</v>
          </cell>
        </row>
        <row r="94963">
          <cell r="S94963">
            <v>2.6653579676674362</v>
          </cell>
        </row>
        <row r="94964">
          <cell r="S94964">
            <v>2.6659736659736657</v>
          </cell>
        </row>
        <row r="94965">
          <cell r="S94965">
            <v>2.6659736659736657</v>
          </cell>
        </row>
        <row r="94966">
          <cell r="S94966">
            <v>2.6655889145496534</v>
          </cell>
        </row>
        <row r="94967">
          <cell r="S94967">
            <v>2.6647425536827516</v>
          </cell>
        </row>
        <row r="94968">
          <cell r="S94968">
            <v>2.6653579676674362</v>
          </cell>
        </row>
        <row r="94969">
          <cell r="S94969">
            <v>2.6655889145496534</v>
          </cell>
        </row>
        <row r="94970">
          <cell r="S94970">
            <v>2.6652043407988919</v>
          </cell>
        </row>
        <row r="94971">
          <cell r="S94971">
            <v>2.665050784856879</v>
          </cell>
        </row>
        <row r="94972">
          <cell r="S94972">
            <v>2.665050784856879</v>
          </cell>
        </row>
        <row r="94973">
          <cell r="S94973">
            <v>2.6644357258250633</v>
          </cell>
        </row>
        <row r="94974">
          <cell r="S94974">
            <v>2.6646666974382645</v>
          </cell>
        </row>
        <row r="94975">
          <cell r="S94975">
            <v>2.6644357258250633</v>
          </cell>
        </row>
        <row r="94976">
          <cell r="S94976">
            <v>2.6644357258250633</v>
          </cell>
        </row>
        <row r="94977">
          <cell r="S94977">
            <v>2.6640518689432398</v>
          </cell>
        </row>
        <row r="94978">
          <cell r="S94978">
            <v>2.6640518689432398</v>
          </cell>
        </row>
        <row r="94979">
          <cell r="S94979">
            <v>2.6642049388414488</v>
          </cell>
        </row>
        <row r="94980">
          <cell r="S94980">
            <v>2.6644357258250633</v>
          </cell>
        </row>
        <row r="94981">
          <cell r="S94981">
            <v>2.6644357258250633</v>
          </cell>
        </row>
        <row r="94982">
          <cell r="S94982">
            <v>2.6645891043397967</v>
          </cell>
        </row>
        <row r="94983">
          <cell r="S94983">
            <v>2.6649734472408224</v>
          </cell>
        </row>
        <row r="94984">
          <cell r="S94984">
            <v>2.6649734472408224</v>
          </cell>
        </row>
        <row r="94985">
          <cell r="S94985">
            <v>2.6645891043397967</v>
          </cell>
        </row>
        <row r="94986">
          <cell r="S94986">
            <v>2.665281809787627</v>
          </cell>
        </row>
        <row r="94987">
          <cell r="S94987">
            <v>2.6641291810841983</v>
          </cell>
        </row>
        <row r="94988">
          <cell r="S94988">
            <v>2.6647438855560686</v>
          </cell>
        </row>
        <row r="94989">
          <cell r="S94989">
            <v>2.6645905420991927</v>
          </cell>
        </row>
        <row r="94990">
          <cell r="S94990">
            <v>2.6642066420664205</v>
          </cell>
        </row>
        <row r="94991">
          <cell r="S94991">
            <v>2.6648212226066899</v>
          </cell>
        </row>
        <row r="94992">
          <cell r="S94992">
            <v>2.6643598615916955</v>
          </cell>
        </row>
        <row r="94993">
          <cell r="S94993">
            <v>2.6643598615916955</v>
          </cell>
        </row>
        <row r="94994">
          <cell r="S94994">
            <v>2.6645905420991927</v>
          </cell>
        </row>
        <row r="94995">
          <cell r="S94995">
            <v>2.6645905420991927</v>
          </cell>
        </row>
        <row r="94996">
          <cell r="S94996">
            <v>2.6641291810841983</v>
          </cell>
        </row>
        <row r="94997">
          <cell r="S94997">
            <v>2.6642824180895248</v>
          </cell>
        </row>
        <row r="94998">
          <cell r="S94998">
            <v>2.6644359104546504</v>
          </cell>
        </row>
        <row r="94999">
          <cell r="S94999">
            <v>2.6638985005767015</v>
          </cell>
        </row>
        <row r="95000">
          <cell r="S95000">
            <v>2.6641291810841983</v>
          </cell>
        </row>
        <row r="95001">
          <cell r="S95001">
            <v>2.6642824180895253</v>
          </cell>
        </row>
        <row r="95002">
          <cell r="S95002">
            <v>2.6640516843562532</v>
          </cell>
        </row>
        <row r="95003">
          <cell r="S95003">
            <v>2.6640516843562532</v>
          </cell>
        </row>
        <row r="95004">
          <cell r="S95004">
            <v>2.6640516843562532</v>
          </cell>
        </row>
        <row r="95005">
          <cell r="S95005">
            <v>2.663590216889709</v>
          </cell>
        </row>
        <row r="95006">
          <cell r="S95006">
            <v>2.6640518689432393</v>
          </cell>
        </row>
        <row r="95007">
          <cell r="S95007">
            <v>2.665050784856879</v>
          </cell>
        </row>
        <row r="95008">
          <cell r="S95008">
            <v>2.665050784856879</v>
          </cell>
        </row>
        <row r="95009">
          <cell r="S95009">
            <v>2.6655889145496534</v>
          </cell>
        </row>
        <row r="95010">
          <cell r="S95010">
            <v>2.6649734472408215</v>
          </cell>
        </row>
        <row r="95011">
          <cell r="S95011">
            <v>2.6654352343569609</v>
          </cell>
        </row>
        <row r="95012">
          <cell r="S95012">
            <v>2.6648972997922913</v>
          </cell>
        </row>
        <row r="95013">
          <cell r="S95013">
            <v>2.6648199445983378</v>
          </cell>
        </row>
        <row r="95014">
          <cell r="S95014">
            <v>2.665050784856879</v>
          </cell>
        </row>
        <row r="95015">
          <cell r="S95015">
            <v>2.6655124653739612</v>
          </cell>
        </row>
        <row r="95016">
          <cell r="S95016">
            <v>2.665281809787627</v>
          </cell>
        </row>
        <row r="95017">
          <cell r="S95017">
            <v>2.6652043407988915</v>
          </cell>
        </row>
        <row r="95018">
          <cell r="S95018">
            <v>2.6653579676674362</v>
          </cell>
        </row>
        <row r="95019">
          <cell r="S95019">
            <v>2.6654352343569609</v>
          </cell>
        </row>
        <row r="95020">
          <cell r="S95020">
            <v>2.6651280867759057</v>
          </cell>
        </row>
        <row r="95021">
          <cell r="S95021">
            <v>2.6646666974382645</v>
          </cell>
        </row>
        <row r="95022">
          <cell r="S95022">
            <v>2.6646666974382645</v>
          </cell>
        </row>
        <row r="95023">
          <cell r="S95023">
            <v>2.6655124653739612</v>
          </cell>
        </row>
        <row r="95024">
          <cell r="S95024">
            <v>2.665050784856879</v>
          </cell>
        </row>
        <row r="95025">
          <cell r="S95025">
            <v>2.6649734472408215</v>
          </cell>
        </row>
        <row r="95026">
          <cell r="S95026">
            <v>2.6656661279150313</v>
          </cell>
        </row>
        <row r="95027">
          <cell r="S95027">
            <v>2.6645891043397967</v>
          </cell>
        </row>
        <row r="95028">
          <cell r="S95028">
            <v>2.6653579676674362</v>
          </cell>
        </row>
        <row r="95029">
          <cell r="S95029">
            <v>2.6652043407988915</v>
          </cell>
        </row>
        <row r="95030">
          <cell r="S95030">
            <v>2.665281809787627</v>
          </cell>
        </row>
        <row r="95031">
          <cell r="S95031">
            <v>2.6658972061879478</v>
          </cell>
        </row>
        <row r="95032">
          <cell r="S95032">
            <v>2.6660508083140875</v>
          </cell>
        </row>
        <row r="95033">
          <cell r="S95033">
            <v>2.6658198614318707</v>
          </cell>
        </row>
        <row r="95034">
          <cell r="S95034">
            <v>2.6654352343569614</v>
          </cell>
        </row>
        <row r="95035">
          <cell r="S95035">
            <v>2.6642049388414488</v>
          </cell>
        </row>
        <row r="95036">
          <cell r="S95036">
            <v>2.6640518689432398</v>
          </cell>
        </row>
        <row r="95037">
          <cell r="S95037">
            <v>2.6645131518227969</v>
          </cell>
        </row>
        <row r="95038">
          <cell r="S95038">
            <v>2.665050784856879</v>
          </cell>
        </row>
        <row r="95039">
          <cell r="S95039">
            <v>2.6644357258250633</v>
          </cell>
        </row>
        <row r="95040">
          <cell r="S95040">
            <v>2.6642049388414488</v>
          </cell>
        </row>
        <row r="95041">
          <cell r="S95041">
            <v>2.664358264081256</v>
          </cell>
        </row>
        <row r="95042">
          <cell r="S95042">
            <v>2.6648199445983378</v>
          </cell>
        </row>
        <row r="95043">
          <cell r="S95043">
            <v>2.6651280867759057</v>
          </cell>
        </row>
        <row r="95044">
          <cell r="S95044">
            <v>2.6646666974382645</v>
          </cell>
        </row>
        <row r="95045">
          <cell r="S95045">
            <v>2.6646666974382645</v>
          </cell>
        </row>
        <row r="95046">
          <cell r="S95046">
            <v>2.6648972997922913</v>
          </cell>
        </row>
        <row r="95047">
          <cell r="S95047">
            <v>2.6642824180895248</v>
          </cell>
        </row>
        <row r="95048">
          <cell r="S95048">
            <v>2.6640518689432398</v>
          </cell>
        </row>
        <row r="95049">
          <cell r="S95049">
            <v>2.6644357258250633</v>
          </cell>
        </row>
        <row r="95050">
          <cell r="S95050">
            <v>2.664358264081256</v>
          </cell>
        </row>
        <row r="95051">
          <cell r="S95051">
            <v>2.664742553682752</v>
          </cell>
        </row>
        <row r="95052">
          <cell r="S95052">
            <v>2.664742553682752</v>
          </cell>
        </row>
        <row r="95053">
          <cell r="S95053">
            <v>2.6645891043397967</v>
          </cell>
        </row>
        <row r="95054">
          <cell r="S95054">
            <v>2.664358264081256</v>
          </cell>
        </row>
        <row r="95055">
          <cell r="S95055">
            <v>2.664742553682752</v>
          </cell>
        </row>
        <row r="95056">
          <cell r="S95056">
            <v>2.6645891043397967</v>
          </cell>
        </row>
        <row r="95057">
          <cell r="S95057">
            <v>2.6642049388414488</v>
          </cell>
        </row>
        <row r="95058">
          <cell r="S95058">
            <v>2.6644357258250633</v>
          </cell>
        </row>
        <row r="95059">
          <cell r="S95059">
            <v>2.6648199445983378</v>
          </cell>
        </row>
        <row r="95060">
          <cell r="S95060">
            <v>2.664358264081256</v>
          </cell>
        </row>
        <row r="95061">
          <cell r="S95061">
            <v>2.664742553682752</v>
          </cell>
        </row>
        <row r="95062">
          <cell r="S95062">
            <v>2.6639741518578348</v>
          </cell>
        </row>
        <row r="95063">
          <cell r="S95063">
            <v>2.6648972997922913</v>
          </cell>
        </row>
        <row r="95064">
          <cell r="S95064">
            <v>2.6641291810841983</v>
          </cell>
        </row>
        <row r="95065">
          <cell r="S95065">
            <v>2.6641291810841983</v>
          </cell>
        </row>
        <row r="95066">
          <cell r="S95066">
            <v>2.6646666974382645</v>
          </cell>
        </row>
        <row r="95067">
          <cell r="S95067">
            <v>2.665050784856879</v>
          </cell>
        </row>
        <row r="95068">
          <cell r="S95068">
            <v>2.6652043407988919</v>
          </cell>
        </row>
        <row r="95069">
          <cell r="S95069">
            <v>2.6656661279150313</v>
          </cell>
        </row>
        <row r="95070">
          <cell r="S95070">
            <v>2.665281809787627</v>
          </cell>
        </row>
        <row r="95071">
          <cell r="S95071">
            <v>2.6654352343569614</v>
          </cell>
        </row>
        <row r="95072">
          <cell r="S95072">
            <v>2.6655889145496534</v>
          </cell>
        </row>
        <row r="95073">
          <cell r="S95073">
            <v>2.6656661279150313</v>
          </cell>
        </row>
        <row r="95074">
          <cell r="S95074">
            <v>2.6646666974382645</v>
          </cell>
        </row>
        <row r="95075">
          <cell r="S95075">
            <v>2.6648199445983378</v>
          </cell>
        </row>
        <row r="95076">
          <cell r="S95076">
            <v>2.6653579676674362</v>
          </cell>
        </row>
        <row r="95077">
          <cell r="S95077">
            <v>2.6645891043397967</v>
          </cell>
        </row>
        <row r="95078">
          <cell r="S95078">
            <v>2.6648972997922913</v>
          </cell>
        </row>
        <row r="95079">
          <cell r="S95079">
            <v>2.6646665128086773</v>
          </cell>
        </row>
        <row r="95080">
          <cell r="S95080">
            <v>2.6642824180895248</v>
          </cell>
        </row>
        <row r="95081">
          <cell r="S95081">
            <v>2.6642049388414488</v>
          </cell>
        </row>
        <row r="95082">
          <cell r="S95082">
            <v>2.6648199445983378</v>
          </cell>
        </row>
        <row r="95083">
          <cell r="S95083">
            <v>2.664358264081256</v>
          </cell>
        </row>
        <row r="95084">
          <cell r="S95084">
            <v>2.6651270207852193</v>
          </cell>
        </row>
        <row r="95085">
          <cell r="S95085">
            <v>2.6654352343569614</v>
          </cell>
        </row>
        <row r="95086">
          <cell r="S95086">
            <v>2.665281809787627</v>
          </cell>
        </row>
        <row r="95087">
          <cell r="S95087">
            <v>2.6658198614318707</v>
          </cell>
        </row>
        <row r="95088">
          <cell r="S95088">
            <v>2.6659736659736657</v>
          </cell>
        </row>
        <row r="95089">
          <cell r="S95089">
            <v>2.6659736659736657</v>
          </cell>
        </row>
        <row r="95090">
          <cell r="S95090">
            <v>2.6654352343569614</v>
          </cell>
        </row>
        <row r="95091">
          <cell r="S95091">
            <v>2.6648199445983378</v>
          </cell>
        </row>
        <row r="95092">
          <cell r="S95092">
            <v>2.664358264081256</v>
          </cell>
        </row>
        <row r="95093">
          <cell r="S95093">
            <v>2.6648199445983378</v>
          </cell>
        </row>
        <row r="95094">
          <cell r="S95094">
            <v>2.6648199445983378</v>
          </cell>
        </row>
        <row r="95095">
          <cell r="S95095">
            <v>2.6645891043397967</v>
          </cell>
        </row>
        <row r="95096">
          <cell r="S95096">
            <v>2.6652043407988919</v>
          </cell>
        </row>
        <row r="95097">
          <cell r="S95097">
            <v>2.6655889145496534</v>
          </cell>
        </row>
        <row r="95098">
          <cell r="S95098">
            <v>2.6658198614318707</v>
          </cell>
        </row>
        <row r="95099">
          <cell r="S95099">
            <v>2.6659736659736657</v>
          </cell>
        </row>
        <row r="95100">
          <cell r="S95100">
            <v>2.6649734472408215</v>
          </cell>
        </row>
        <row r="95101">
          <cell r="S95101">
            <v>2.6654352343569614</v>
          </cell>
        </row>
        <row r="95102">
          <cell r="S95102">
            <v>2.6645891043397967</v>
          </cell>
        </row>
        <row r="95103">
          <cell r="S95103">
            <v>2.6648199445983378</v>
          </cell>
        </row>
        <row r="95104">
          <cell r="S95104">
            <v>2.6646666974382645</v>
          </cell>
        </row>
        <row r="95105">
          <cell r="S95105">
            <v>2.6647438855560686</v>
          </cell>
        </row>
        <row r="95106">
          <cell r="S95106">
            <v>2.6642824180895248</v>
          </cell>
        </row>
        <row r="95107">
          <cell r="S95107">
            <v>2.6644357258250633</v>
          </cell>
        </row>
        <row r="95108">
          <cell r="S95108">
            <v>2.6646666974382645</v>
          </cell>
        </row>
        <row r="95109">
          <cell r="S95109">
            <v>2.6642049388414488</v>
          </cell>
        </row>
        <row r="95110">
          <cell r="S95110">
            <v>2.665050784856879</v>
          </cell>
        </row>
        <row r="95111">
          <cell r="S95111">
            <v>2.665050784856879</v>
          </cell>
        </row>
        <row r="95112">
          <cell r="S95112">
            <v>2.664742553682752</v>
          </cell>
        </row>
        <row r="95113">
          <cell r="S95113">
            <v>2.6648958891454964</v>
          </cell>
        </row>
        <row r="95114">
          <cell r="S95114">
            <v>2.6646651270207848</v>
          </cell>
        </row>
        <row r="95115">
          <cell r="S95115">
            <v>2.6648958891454964</v>
          </cell>
        </row>
        <row r="95116">
          <cell r="S95116">
            <v>2.6651270207852193</v>
          </cell>
        </row>
        <row r="95117">
          <cell r="S95117">
            <v>2.6653579676674362</v>
          </cell>
        </row>
        <row r="95118">
          <cell r="S95118">
            <v>2.6655889145496534</v>
          </cell>
        </row>
        <row r="95119">
          <cell r="S95119">
            <v>2.6652043407988919</v>
          </cell>
        </row>
        <row r="95120">
          <cell r="S95120">
            <v>2.6653579676674362</v>
          </cell>
        </row>
        <row r="95121">
          <cell r="S95121">
            <v>2.6652806652806649</v>
          </cell>
        </row>
        <row r="95122">
          <cell r="S95122">
            <v>2.6652806652806649</v>
          </cell>
        </row>
        <row r="95123">
          <cell r="S95123">
            <v>2.664742553682752</v>
          </cell>
        </row>
        <row r="95124">
          <cell r="S95124">
            <v>2.6652043407988919</v>
          </cell>
        </row>
        <row r="95125">
          <cell r="S95125">
            <v>2.665050784856879</v>
          </cell>
        </row>
        <row r="95126">
          <cell r="S95126">
            <v>2.6642824180895248</v>
          </cell>
        </row>
        <row r="95127">
          <cell r="S95127">
            <v>2.6645131518227969</v>
          </cell>
        </row>
        <row r="95128">
          <cell r="S95128">
            <v>2.6647438855560686</v>
          </cell>
        </row>
        <row r="95129">
          <cell r="S95129">
            <v>2.6641291810841983</v>
          </cell>
        </row>
        <row r="95130">
          <cell r="S95130">
            <v>2.6645131518227969</v>
          </cell>
        </row>
        <row r="95131">
          <cell r="S95131">
            <v>2.6648972997922913</v>
          </cell>
        </row>
        <row r="95132">
          <cell r="S95132">
            <v>2.6640518689432398</v>
          </cell>
        </row>
        <row r="95133">
          <cell r="S95133">
            <v>2.6640518689432398</v>
          </cell>
        </row>
        <row r="95134">
          <cell r="S95134">
            <v>2.6645131518227969</v>
          </cell>
        </row>
        <row r="95135">
          <cell r="S95135">
            <v>2.6648972997922913</v>
          </cell>
        </row>
        <row r="95136">
          <cell r="S95136">
            <v>2.6654352343569614</v>
          </cell>
        </row>
        <row r="95137">
          <cell r="S95137">
            <v>2.6655889145496534</v>
          </cell>
        </row>
        <row r="95138">
          <cell r="S95138">
            <v>2.6659736659736657</v>
          </cell>
        </row>
        <row r="95139">
          <cell r="S95139">
            <v>2.6662046662046661</v>
          </cell>
        </row>
        <row r="95140">
          <cell r="S95140">
            <v>2.6655889145496534</v>
          </cell>
        </row>
        <row r="95141">
          <cell r="S95141">
            <v>2.6648199445983378</v>
          </cell>
        </row>
        <row r="95142">
          <cell r="S95142">
            <v>2.6653579676674362</v>
          </cell>
        </row>
        <row r="95143">
          <cell r="S95143">
            <v>2.6651270207852193</v>
          </cell>
        </row>
        <row r="95144">
          <cell r="S95144">
            <v>2.6654352343569609</v>
          </cell>
        </row>
        <row r="95145">
          <cell r="S95145">
            <v>2.6654352343569614</v>
          </cell>
        </row>
        <row r="95146">
          <cell r="S95146">
            <v>2.6653579676674362</v>
          </cell>
        </row>
        <row r="95147">
          <cell r="S95147">
            <v>2.6649734472408215</v>
          </cell>
        </row>
        <row r="95148">
          <cell r="S95148">
            <v>2.6652043407988915</v>
          </cell>
        </row>
        <row r="95149">
          <cell r="S95149">
            <v>2.6653579676674362</v>
          </cell>
        </row>
        <row r="95150">
          <cell r="S95150">
            <v>2.6653579676674362</v>
          </cell>
        </row>
        <row r="95151">
          <cell r="S95151">
            <v>2.6665896487985208</v>
          </cell>
        </row>
        <row r="95152">
          <cell r="S95152">
            <v>2.6653579676674362</v>
          </cell>
        </row>
        <row r="95153">
          <cell r="S95153">
            <v>2.6652043407988919</v>
          </cell>
        </row>
        <row r="95154">
          <cell r="S95154">
            <v>2.6652043407988919</v>
          </cell>
        </row>
        <row r="95155">
          <cell r="S95155">
            <v>2.6652043407988919</v>
          </cell>
        </row>
        <row r="95156">
          <cell r="S95156">
            <v>2.6648199445983378</v>
          </cell>
        </row>
        <row r="95157">
          <cell r="S95157">
            <v>2.6644357258250633</v>
          </cell>
        </row>
        <row r="95158">
          <cell r="S95158">
            <v>2.6646666974382645</v>
          </cell>
        </row>
        <row r="95159">
          <cell r="S95159">
            <v>2.6642824180895248</v>
          </cell>
        </row>
        <row r="95160">
          <cell r="S95160">
            <v>2.6640518689432398</v>
          </cell>
        </row>
        <row r="95161">
          <cell r="S95161">
            <v>2.6647438855560686</v>
          </cell>
        </row>
        <row r="95162">
          <cell r="S95162">
            <v>2.6646665128086773</v>
          </cell>
        </row>
        <row r="95163">
          <cell r="S95163">
            <v>2.6644357258250633</v>
          </cell>
        </row>
        <row r="95164">
          <cell r="S95164">
            <v>2.6645891043397967</v>
          </cell>
        </row>
        <row r="95165">
          <cell r="S95165">
            <v>2.665050784856879</v>
          </cell>
        </row>
        <row r="95166">
          <cell r="S95166">
            <v>2.665050784856879</v>
          </cell>
        </row>
        <row r="95167">
          <cell r="S95167">
            <v>2.6645891043397967</v>
          </cell>
        </row>
        <row r="95168">
          <cell r="S95168">
            <v>2.6654352343569614</v>
          </cell>
        </row>
        <row r="95169">
          <cell r="S95169">
            <v>2.6653588737595197</v>
          </cell>
        </row>
        <row r="95170">
          <cell r="S95170">
            <v>2.6652053530226123</v>
          </cell>
        </row>
        <row r="95171">
          <cell r="S95171">
            <v>2.6653588737595197</v>
          </cell>
        </row>
        <row r="95172">
          <cell r="S95172">
            <v>2.6651280867759057</v>
          </cell>
        </row>
        <row r="95173">
          <cell r="S95173">
            <v>2.6651280867759057</v>
          </cell>
        </row>
        <row r="95174">
          <cell r="S95174">
            <v>2.665281809787627</v>
          </cell>
        </row>
        <row r="95175">
          <cell r="S95175">
            <v>2.6654352343569609</v>
          </cell>
        </row>
        <row r="95176">
          <cell r="S95176">
            <v>2.6655889145496534</v>
          </cell>
        </row>
        <row r="95177">
          <cell r="S95177">
            <v>2.6655889145496534</v>
          </cell>
        </row>
        <row r="95178">
          <cell r="S95178">
            <v>2.6657426657426657</v>
          </cell>
        </row>
        <row r="95179">
          <cell r="S95179">
            <v>2.6653579676674362</v>
          </cell>
        </row>
        <row r="95180">
          <cell r="S95180">
            <v>2.6649734472408224</v>
          </cell>
        </row>
        <row r="95181">
          <cell r="S95181">
            <v>2.6648199445983378</v>
          </cell>
        </row>
        <row r="95182">
          <cell r="S95182">
            <v>2.6644357258250633</v>
          </cell>
        </row>
        <row r="95183">
          <cell r="S95183">
            <v>2.6646666974382645</v>
          </cell>
        </row>
        <row r="95184">
          <cell r="S95184">
            <v>2.6642049388414488</v>
          </cell>
        </row>
        <row r="95185">
          <cell r="S95185">
            <v>2.665050784856879</v>
          </cell>
        </row>
        <row r="95186">
          <cell r="S95186">
            <v>2.6648972997922913</v>
          </cell>
        </row>
        <row r="95187">
          <cell r="S95187">
            <v>2.6646666974382645</v>
          </cell>
        </row>
        <row r="95188">
          <cell r="S95188">
            <v>2.6643598615916955</v>
          </cell>
        </row>
        <row r="95189">
          <cell r="S95189">
            <v>2.6645905420991927</v>
          </cell>
        </row>
        <row r="95190">
          <cell r="S95190">
            <v>2.6641291810841983</v>
          </cell>
        </row>
        <row r="95191">
          <cell r="S95191">
            <v>2.6647438855560686</v>
          </cell>
        </row>
        <row r="95192">
          <cell r="S95192">
            <v>2.6638985005767015</v>
          </cell>
        </row>
        <row r="95193">
          <cell r="S95193">
            <v>2.6645131518227969</v>
          </cell>
        </row>
        <row r="95194">
          <cell r="S95194">
            <v>2.6644357258250633</v>
          </cell>
        </row>
        <row r="95195">
          <cell r="S95195">
            <v>2.6642049388414488</v>
          </cell>
        </row>
        <row r="95196">
          <cell r="S95196">
            <v>2.665050784856879</v>
          </cell>
        </row>
        <row r="95197">
          <cell r="S95197">
            <v>2.6649734472408224</v>
          </cell>
        </row>
        <row r="95198">
          <cell r="S95198">
            <v>2.6653579676674362</v>
          </cell>
        </row>
        <row r="95199">
          <cell r="S95199">
            <v>2.6654352343569614</v>
          </cell>
        </row>
        <row r="95200">
          <cell r="S95200">
            <v>2.665050784856879</v>
          </cell>
        </row>
        <row r="95201">
          <cell r="S95201">
            <v>2.665050784856879</v>
          </cell>
        </row>
        <row r="95202">
          <cell r="S95202">
            <v>2.6646666974382645</v>
          </cell>
        </row>
        <row r="95203">
          <cell r="S95203">
            <v>2.6653588737595197</v>
          </cell>
        </row>
        <row r="95204">
          <cell r="S95204">
            <v>2.6651280867759057</v>
          </cell>
        </row>
        <row r="95205">
          <cell r="S95205">
            <v>2.6651280867759057</v>
          </cell>
        </row>
        <row r="95206">
          <cell r="S95206">
            <v>2.6643598615916955</v>
          </cell>
        </row>
        <row r="95207">
          <cell r="S95207">
            <v>2.6641291810841983</v>
          </cell>
        </row>
        <row r="95208">
          <cell r="S95208">
            <v>2.6645131518227969</v>
          </cell>
        </row>
        <row r="95209">
          <cell r="S95209">
            <v>2.6644357258250633</v>
          </cell>
        </row>
        <row r="95210">
          <cell r="S95210">
            <v>2.664358264081256</v>
          </cell>
        </row>
        <row r="95211">
          <cell r="S95211">
            <v>2.664358264081256</v>
          </cell>
        </row>
        <row r="95212">
          <cell r="S95212">
            <v>2.6645891043397967</v>
          </cell>
        </row>
        <row r="95213">
          <cell r="S95213">
            <v>2.6648972997922913</v>
          </cell>
        </row>
        <row r="95214">
          <cell r="S95214">
            <v>2.6646666974382645</v>
          </cell>
        </row>
        <row r="95215">
          <cell r="S95215">
            <v>2.665050784856879</v>
          </cell>
        </row>
        <row r="95216">
          <cell r="S95216">
            <v>2.6645891043397967</v>
          </cell>
        </row>
        <row r="95217">
          <cell r="S95217">
            <v>2.664742553682752</v>
          </cell>
        </row>
        <row r="95218">
          <cell r="S95218">
            <v>2.6645891043397967</v>
          </cell>
        </row>
        <row r="95219">
          <cell r="S95219">
            <v>2.6644357258250633</v>
          </cell>
        </row>
        <row r="95220">
          <cell r="S95220">
            <v>2.6638209506229806</v>
          </cell>
        </row>
        <row r="95221">
          <cell r="S95221">
            <v>2.6635902168897085</v>
          </cell>
        </row>
        <row r="95222">
          <cell r="S95222">
            <v>2.6644357258250633</v>
          </cell>
        </row>
        <row r="95223">
          <cell r="S95223">
            <v>2.6642049388414488</v>
          </cell>
        </row>
        <row r="95224">
          <cell r="S95224">
            <v>2.6648199445983378</v>
          </cell>
        </row>
        <row r="95225">
          <cell r="S95225">
            <v>2.6642049388414488</v>
          </cell>
        </row>
        <row r="95226">
          <cell r="S95226">
            <v>2.6640518689432398</v>
          </cell>
        </row>
        <row r="95227">
          <cell r="S95227">
            <v>2.6642049388414488</v>
          </cell>
        </row>
        <row r="95228">
          <cell r="S95228">
            <v>2.664358264081256</v>
          </cell>
        </row>
        <row r="95229">
          <cell r="S95229">
            <v>2.664742553682752</v>
          </cell>
        </row>
        <row r="95230">
          <cell r="S95230">
            <v>2.6652043407988919</v>
          </cell>
        </row>
        <row r="95231">
          <cell r="S95231">
            <v>2.665050784856879</v>
          </cell>
        </row>
        <row r="95232">
          <cell r="S95232">
            <v>2.6648199445983378</v>
          </cell>
        </row>
        <row r="95233">
          <cell r="S95233">
            <v>2.6649734472408215</v>
          </cell>
        </row>
        <row r="95234">
          <cell r="S95234">
            <v>2.6647425536827516</v>
          </cell>
        </row>
        <row r="95235">
          <cell r="S95235">
            <v>2.6657426657426657</v>
          </cell>
        </row>
        <row r="95236">
          <cell r="S95236">
            <v>2.6657426657426657</v>
          </cell>
        </row>
        <row r="95237">
          <cell r="S95237">
            <v>2.6655889145496534</v>
          </cell>
        </row>
        <row r="95238">
          <cell r="S95238">
            <v>2.6655889145496534</v>
          </cell>
        </row>
        <row r="95239">
          <cell r="S95239">
            <v>2.6652043407988915</v>
          </cell>
        </row>
        <row r="95240">
          <cell r="S95240">
            <v>2.6645891043397967</v>
          </cell>
        </row>
        <row r="95241">
          <cell r="S95241">
            <v>2.6652043407988919</v>
          </cell>
        </row>
        <row r="95242">
          <cell r="S95242">
            <v>2.6652043407988919</v>
          </cell>
        </row>
        <row r="95243">
          <cell r="S95243">
            <v>2.6645891043397967</v>
          </cell>
        </row>
        <row r="95244">
          <cell r="S95244">
            <v>2.664358264081256</v>
          </cell>
        </row>
        <row r="95245">
          <cell r="S95245">
            <v>2.6639741518578348</v>
          </cell>
        </row>
        <row r="95246">
          <cell r="S95246">
            <v>2.6645891043397967</v>
          </cell>
        </row>
        <row r="95247">
          <cell r="S95247">
            <v>2.664742553682752</v>
          </cell>
        </row>
        <row r="95248">
          <cell r="S95248">
            <v>2.6652806652806649</v>
          </cell>
        </row>
        <row r="95249">
          <cell r="S95249">
            <v>2.6646651270207848</v>
          </cell>
        </row>
        <row r="95250">
          <cell r="S95250">
            <v>2.6648958891454964</v>
          </cell>
        </row>
        <row r="95251">
          <cell r="S95251">
            <v>2.6655889145496534</v>
          </cell>
        </row>
        <row r="95252">
          <cell r="S95252">
            <v>2.6655889145496534</v>
          </cell>
        </row>
        <row r="95253">
          <cell r="S95253">
            <v>2.6649734472408215</v>
          </cell>
        </row>
        <row r="95254">
          <cell r="S95254">
            <v>2.6649734472408215</v>
          </cell>
        </row>
        <row r="95255">
          <cell r="S95255">
            <v>2.6652043407988919</v>
          </cell>
        </row>
        <row r="95256">
          <cell r="S95256">
            <v>2.6655889145496534</v>
          </cell>
        </row>
        <row r="95257">
          <cell r="S95257">
            <v>2.6654352343569614</v>
          </cell>
        </row>
        <row r="95258">
          <cell r="S95258">
            <v>2.6652043407988919</v>
          </cell>
        </row>
        <row r="95259">
          <cell r="S95259">
            <v>2.6653579676674362</v>
          </cell>
        </row>
        <row r="95260">
          <cell r="S95260">
            <v>2.664742553682752</v>
          </cell>
        </row>
        <row r="95261">
          <cell r="S95261">
            <v>2.6648199445983378</v>
          </cell>
        </row>
        <row r="95262">
          <cell r="S95262">
            <v>2.6648199445983378</v>
          </cell>
        </row>
        <row r="95263">
          <cell r="S95263">
            <v>2.665050784856879</v>
          </cell>
        </row>
        <row r="95264">
          <cell r="S95264">
            <v>2.6645131518227969</v>
          </cell>
        </row>
        <row r="95265">
          <cell r="S95265">
            <v>2.6636678200692039</v>
          </cell>
        </row>
        <row r="95266">
          <cell r="S95266">
            <v>2.6640518689432398</v>
          </cell>
        </row>
        <row r="95267">
          <cell r="S95267">
            <v>2.6644357258250633</v>
          </cell>
        </row>
        <row r="95268">
          <cell r="S95268">
            <v>2.664358264081256</v>
          </cell>
        </row>
        <row r="95269">
          <cell r="S95269">
            <v>2.6649734472408224</v>
          </cell>
        </row>
        <row r="95270">
          <cell r="S95270">
            <v>2.6652043407988919</v>
          </cell>
        </row>
        <row r="95271">
          <cell r="S95271">
            <v>2.6648199445983378</v>
          </cell>
        </row>
        <row r="95272">
          <cell r="S95272">
            <v>2.665050784856879</v>
          </cell>
        </row>
        <row r="95273">
          <cell r="S95273">
            <v>2.664358264081256</v>
          </cell>
        </row>
        <row r="95274">
          <cell r="S95274">
            <v>2.6641274238227144</v>
          </cell>
        </row>
        <row r="95275">
          <cell r="S95275">
            <v>2.664358264081256</v>
          </cell>
        </row>
        <row r="95276">
          <cell r="S95276">
            <v>2.6642049388414488</v>
          </cell>
        </row>
        <row r="95277">
          <cell r="S95277">
            <v>2.6642049388414488</v>
          </cell>
        </row>
        <row r="95278">
          <cell r="S95278">
            <v>2.6644357258250633</v>
          </cell>
        </row>
        <row r="95279">
          <cell r="S95279">
            <v>2.6642824180895248</v>
          </cell>
        </row>
        <row r="95280">
          <cell r="S95280">
            <v>2.6646666974382645</v>
          </cell>
        </row>
        <row r="95281">
          <cell r="S95281">
            <v>2.6648199445983378</v>
          </cell>
        </row>
        <row r="95282">
          <cell r="S95282">
            <v>2.6660508083140875</v>
          </cell>
        </row>
        <row r="95283">
          <cell r="S95283">
            <v>2.6658972061879478</v>
          </cell>
        </row>
        <row r="95284">
          <cell r="S95284">
            <v>2.6662817551963047</v>
          </cell>
        </row>
        <row r="95285">
          <cell r="S95285">
            <v>2.6656661279150313</v>
          </cell>
        </row>
        <row r="95286">
          <cell r="S95286">
            <v>2.665050784856879</v>
          </cell>
        </row>
        <row r="95287">
          <cell r="S95287">
            <v>2.6652043407988919</v>
          </cell>
        </row>
        <row r="95288">
          <cell r="S95288">
            <v>2.6654352343569614</v>
          </cell>
        </row>
        <row r="95289">
          <cell r="S95289">
            <v>2.665281809787627</v>
          </cell>
        </row>
        <row r="95290">
          <cell r="S95290">
            <v>2.6648199445983378</v>
          </cell>
        </row>
        <row r="95291">
          <cell r="S95291">
            <v>2.6646666974382645</v>
          </cell>
        </row>
        <row r="95292">
          <cell r="S95292">
            <v>2.6649746192893402</v>
          </cell>
        </row>
        <row r="95293">
          <cell r="S95293">
            <v>2.6649746192893402</v>
          </cell>
        </row>
        <row r="95294">
          <cell r="S95294">
            <v>2.6648972997922913</v>
          </cell>
        </row>
        <row r="95295">
          <cell r="S95295">
            <v>2.665050784856879</v>
          </cell>
        </row>
        <row r="95296">
          <cell r="S95296">
            <v>2.665050784856879</v>
          </cell>
        </row>
        <row r="95297">
          <cell r="S95297">
            <v>2.6655889145496534</v>
          </cell>
        </row>
        <row r="95298">
          <cell r="S95298">
            <v>2.6655889145496534</v>
          </cell>
        </row>
        <row r="95299">
          <cell r="S95299">
            <v>2.6649734472408215</v>
          </cell>
        </row>
        <row r="95300">
          <cell r="S95300">
            <v>2.6652043407988915</v>
          </cell>
        </row>
        <row r="95301">
          <cell r="S95301">
            <v>2.6648199445983378</v>
          </cell>
        </row>
        <row r="95302">
          <cell r="S95302">
            <v>2.6649734472408224</v>
          </cell>
        </row>
        <row r="95303">
          <cell r="S95303">
            <v>2.6649734472408224</v>
          </cell>
        </row>
        <row r="95304">
          <cell r="S95304">
            <v>2.665050784856879</v>
          </cell>
        </row>
        <row r="95305">
          <cell r="S95305">
            <v>2.6654352343569614</v>
          </cell>
        </row>
        <row r="95306">
          <cell r="S95306">
            <v>2.6645891043397967</v>
          </cell>
        </row>
        <row r="95307">
          <cell r="S95307">
            <v>2.6652043407988919</v>
          </cell>
        </row>
        <row r="95308">
          <cell r="S95308">
            <v>2.6652043407988919</v>
          </cell>
        </row>
        <row r="95309">
          <cell r="S95309">
            <v>2.6653579676674362</v>
          </cell>
        </row>
        <row r="95310">
          <cell r="S95310">
            <v>2.6655889145496534</v>
          </cell>
        </row>
        <row r="95311">
          <cell r="S95311">
            <v>2.665050784856879</v>
          </cell>
        </row>
        <row r="95312">
          <cell r="S95312">
            <v>2.665050784856879</v>
          </cell>
        </row>
        <row r="95313">
          <cell r="S95313">
            <v>2.6655889145496534</v>
          </cell>
        </row>
        <row r="95314">
          <cell r="S95314">
            <v>2.6658198614318707</v>
          </cell>
        </row>
        <row r="95315">
          <cell r="S95315">
            <v>2.665281809787627</v>
          </cell>
        </row>
        <row r="95316">
          <cell r="S95316">
            <v>2.6657433056325024</v>
          </cell>
        </row>
        <row r="95317">
          <cell r="S95317">
            <v>2.6658972061879478</v>
          </cell>
        </row>
        <row r="95318">
          <cell r="S95318">
            <v>2.6660508083140875</v>
          </cell>
        </row>
        <row r="95319">
          <cell r="S95319">
            <v>2.6649734472408215</v>
          </cell>
        </row>
        <row r="95320">
          <cell r="S95320">
            <v>2.6647425536827516</v>
          </cell>
        </row>
        <row r="95321">
          <cell r="S95321">
            <v>2.6653579676674362</v>
          </cell>
        </row>
        <row r="95322">
          <cell r="S95322">
            <v>2.6653579676674362</v>
          </cell>
        </row>
        <row r="95323">
          <cell r="S95323">
            <v>2.6653579676674362</v>
          </cell>
        </row>
        <row r="95324">
          <cell r="S95324">
            <v>2.664358264081256</v>
          </cell>
        </row>
        <row r="95325">
          <cell r="S95325">
            <v>2.6639741518578348</v>
          </cell>
        </row>
        <row r="95326">
          <cell r="S95326">
            <v>2.6639741518578348</v>
          </cell>
        </row>
        <row r="95327">
          <cell r="S95327">
            <v>2.6642049388414488</v>
          </cell>
        </row>
        <row r="95328">
          <cell r="S95328">
            <v>2.6646666974382645</v>
          </cell>
        </row>
        <row r="95329">
          <cell r="S95329">
            <v>2.665281809787627</v>
          </cell>
        </row>
        <row r="95330">
          <cell r="S95330">
            <v>2.6656661279150313</v>
          </cell>
        </row>
        <row r="95331">
          <cell r="S95331">
            <v>2.6655124653739612</v>
          </cell>
        </row>
        <row r="95332">
          <cell r="S95332">
            <v>2.6655124653739612</v>
          </cell>
        </row>
        <row r="95333">
          <cell r="S95333">
            <v>2.6653588737595197</v>
          </cell>
        </row>
        <row r="95334">
          <cell r="S95334">
            <v>2.6647438855560686</v>
          </cell>
        </row>
        <row r="95335">
          <cell r="S95335">
            <v>2.6649746192893402</v>
          </cell>
        </row>
        <row r="95336">
          <cell r="S95336">
            <v>2.6641291810841983</v>
          </cell>
        </row>
        <row r="95337">
          <cell r="S95337">
            <v>2.6641291810841983</v>
          </cell>
        </row>
        <row r="95338">
          <cell r="S95338">
            <v>2.6642824180895248</v>
          </cell>
        </row>
        <row r="95339">
          <cell r="S95339">
            <v>2.6645131518227969</v>
          </cell>
        </row>
        <row r="95340">
          <cell r="S95340">
            <v>2.6638985005767015</v>
          </cell>
        </row>
        <row r="95341">
          <cell r="S95341">
            <v>2.6641291810841983</v>
          </cell>
        </row>
        <row r="95342">
          <cell r="S95342">
            <v>2.6641291810841983</v>
          </cell>
        </row>
        <row r="95343">
          <cell r="S95343">
            <v>2.6645905420991927</v>
          </cell>
        </row>
        <row r="95344">
          <cell r="S95344">
            <v>2.6638985005767015</v>
          </cell>
        </row>
        <row r="95345">
          <cell r="S95345">
            <v>2.6648972997922913</v>
          </cell>
        </row>
        <row r="95346">
          <cell r="S95346">
            <v>2.6649746192893402</v>
          </cell>
        </row>
        <row r="95347">
          <cell r="S95347">
            <v>2.6648212226066899</v>
          </cell>
        </row>
        <row r="95348">
          <cell r="S95348">
            <v>2.6649746192893402</v>
          </cell>
        </row>
        <row r="95349">
          <cell r="S95349">
            <v>2.6638985005767015</v>
          </cell>
        </row>
        <row r="95350">
          <cell r="S95350">
            <v>2.6642824180895248</v>
          </cell>
        </row>
        <row r="95351">
          <cell r="S95351">
            <v>2.6642824180895248</v>
          </cell>
        </row>
        <row r="95352">
          <cell r="S95352">
            <v>2.6648972997922913</v>
          </cell>
        </row>
        <row r="95353">
          <cell r="S95353">
            <v>2.6645131518227969</v>
          </cell>
        </row>
        <row r="95354">
          <cell r="S95354">
            <v>2.6647438855560686</v>
          </cell>
        </row>
        <row r="95355">
          <cell r="S95355">
            <v>2.6647438855560686</v>
          </cell>
        </row>
        <row r="95356">
          <cell r="S95356">
            <v>2.6641291810841983</v>
          </cell>
        </row>
        <row r="95357">
          <cell r="S95357">
            <v>2.6640516843562532</v>
          </cell>
        </row>
        <row r="95358">
          <cell r="S95358">
            <v>2.6638209506229811</v>
          </cell>
        </row>
        <row r="95359">
          <cell r="S95359">
            <v>2.6637433648742208</v>
          </cell>
        </row>
        <row r="95360">
          <cell r="S95360">
            <v>2.665050784856879</v>
          </cell>
        </row>
        <row r="95361">
          <cell r="S95361">
            <v>2.665050784856879</v>
          </cell>
        </row>
        <row r="95362">
          <cell r="S95362">
            <v>2.6660508083140875</v>
          </cell>
        </row>
        <row r="95363">
          <cell r="S95363">
            <v>2.6665128868360277</v>
          </cell>
        </row>
        <row r="95364">
          <cell r="S95364">
            <v>2.6655124653739612</v>
          </cell>
        </row>
        <row r="95365">
          <cell r="S95365">
            <v>2.6657433056325024</v>
          </cell>
        </row>
        <row r="95366">
          <cell r="S95366">
            <v>2.6648972997922913</v>
          </cell>
        </row>
        <row r="95367">
          <cell r="S95367">
            <v>2.6645131518227969</v>
          </cell>
        </row>
        <row r="95368">
          <cell r="S95368">
            <v>2.6645905420991927</v>
          </cell>
        </row>
        <row r="95369">
          <cell r="S95369">
            <v>2.6645905420991927</v>
          </cell>
        </row>
        <row r="95370">
          <cell r="S95370">
            <v>2.6641291810841983</v>
          </cell>
        </row>
        <row r="95371">
          <cell r="S95371">
            <v>2.6647438855560686</v>
          </cell>
        </row>
        <row r="95372">
          <cell r="S95372">
            <v>2.6647438855560686</v>
          </cell>
        </row>
        <row r="95373">
          <cell r="S95373">
            <v>2.6651280867759057</v>
          </cell>
        </row>
        <row r="95374">
          <cell r="S95374">
            <v>2.6655124653739612</v>
          </cell>
        </row>
        <row r="95375">
          <cell r="S95375">
            <v>2.665050784856879</v>
          </cell>
        </row>
        <row r="95376">
          <cell r="S95376">
            <v>2.6656661279150313</v>
          </cell>
        </row>
        <row r="95377">
          <cell r="S95377">
            <v>2.6662817551963047</v>
          </cell>
        </row>
        <row r="95378">
          <cell r="S95378">
            <v>2.6658198614318707</v>
          </cell>
        </row>
        <row r="95379">
          <cell r="S95379">
            <v>2.6658198614318707</v>
          </cell>
        </row>
        <row r="95380">
          <cell r="S95380">
            <v>2.6658198614318707</v>
          </cell>
        </row>
        <row r="95381">
          <cell r="S95381">
            <v>2.6653579676674362</v>
          </cell>
        </row>
        <row r="95382">
          <cell r="S95382">
            <v>2.6645891043397967</v>
          </cell>
        </row>
        <row r="95383">
          <cell r="S95383">
            <v>2.6646666974382645</v>
          </cell>
        </row>
        <row r="95384">
          <cell r="S95384">
            <v>2.6646666974382645</v>
          </cell>
        </row>
        <row r="95385">
          <cell r="S95385">
            <v>2.6642824180895248</v>
          </cell>
        </row>
        <row r="95386">
          <cell r="S95386">
            <v>2.6646666974382645</v>
          </cell>
        </row>
        <row r="95387">
          <cell r="S95387">
            <v>2.6644357258250633</v>
          </cell>
        </row>
        <row r="95388">
          <cell r="S95388">
            <v>2.6648972997922913</v>
          </cell>
        </row>
        <row r="95389">
          <cell r="S95389">
            <v>2.6646666974382645</v>
          </cell>
        </row>
        <row r="95390">
          <cell r="S95390">
            <v>2.6648972997922913</v>
          </cell>
        </row>
        <row r="95391">
          <cell r="S95391">
            <v>2.6647438855560686</v>
          </cell>
        </row>
        <row r="95392">
          <cell r="S95392">
            <v>2.6647438855560686</v>
          </cell>
        </row>
        <row r="95393">
          <cell r="S95393">
            <v>2.6652043407988919</v>
          </cell>
        </row>
        <row r="95394">
          <cell r="S95394">
            <v>2.6653579676674362</v>
          </cell>
        </row>
        <row r="95395">
          <cell r="S95395">
            <v>2.6654352343569614</v>
          </cell>
        </row>
        <row r="95396">
          <cell r="S95396">
            <v>2.6654352343569614</v>
          </cell>
        </row>
        <row r="95397">
          <cell r="S95397">
            <v>2.6649734472408215</v>
          </cell>
        </row>
        <row r="95398">
          <cell r="S95398">
            <v>2.6651270207852193</v>
          </cell>
        </row>
        <row r="95399">
          <cell r="S95399">
            <v>2.6658198614318707</v>
          </cell>
        </row>
        <row r="95400">
          <cell r="S95400">
            <v>2.6656661279150313</v>
          </cell>
        </row>
        <row r="95401">
          <cell r="S95401">
            <v>2.6658198614318707</v>
          </cell>
        </row>
        <row r="95402">
          <cell r="S95402">
            <v>2.6660508083140875</v>
          </cell>
        </row>
        <row r="95403">
          <cell r="S95403">
            <v>2.6660508083140875</v>
          </cell>
        </row>
        <row r="95404">
          <cell r="S95404">
            <v>2.6658972061879478</v>
          </cell>
        </row>
        <row r="95405">
          <cell r="S95405">
            <v>2.6653588737595197</v>
          </cell>
        </row>
        <row r="95406">
          <cell r="S95406">
            <v>2.6659741458910435</v>
          </cell>
        </row>
        <row r="95407">
          <cell r="S95407">
            <v>2.6655124653739612</v>
          </cell>
        </row>
        <row r="95408">
          <cell r="S95408">
            <v>2.665281809787627</v>
          </cell>
        </row>
        <row r="95409">
          <cell r="S95409">
            <v>2.6648199445983378</v>
          </cell>
        </row>
        <row r="95410">
          <cell r="S95410">
            <v>2.6642049388414488</v>
          </cell>
        </row>
        <row r="95411">
          <cell r="S95411">
            <v>2.6644357258250633</v>
          </cell>
        </row>
        <row r="95412">
          <cell r="S95412">
            <v>2.6640518689432398</v>
          </cell>
        </row>
        <row r="95413">
          <cell r="S95413">
            <v>2.6641291810841983</v>
          </cell>
        </row>
        <row r="95414">
          <cell r="S95414">
            <v>2.6641291810841983</v>
          </cell>
        </row>
        <row r="95415">
          <cell r="S95415">
            <v>2.6638985005767015</v>
          </cell>
        </row>
        <row r="95416">
          <cell r="S95416">
            <v>2.6638985005767015</v>
          </cell>
        </row>
        <row r="95417">
          <cell r="S95417">
            <v>2.6638985005767015</v>
          </cell>
        </row>
        <row r="95418">
          <cell r="S95418">
            <v>2.6636678200692043</v>
          </cell>
        </row>
        <row r="95419">
          <cell r="S95419">
            <v>2.6636678200692039</v>
          </cell>
        </row>
        <row r="95420">
          <cell r="S95420">
            <v>2.6640518689432398</v>
          </cell>
        </row>
        <row r="95421">
          <cell r="S95421">
            <v>2.6646665128086773</v>
          </cell>
        </row>
        <row r="95422">
          <cell r="S95422">
            <v>2.665281809787627</v>
          </cell>
        </row>
        <row r="95423">
          <cell r="S95423">
            <v>2.6648199445983378</v>
          </cell>
        </row>
        <row r="95424">
          <cell r="S95424">
            <v>2.6644357258250633</v>
          </cell>
        </row>
        <row r="95425">
          <cell r="S95425">
            <v>2.6648199445983378</v>
          </cell>
        </row>
        <row r="95426">
          <cell r="S95426">
            <v>2.6648199445983378</v>
          </cell>
        </row>
        <row r="95427">
          <cell r="S95427">
            <v>2.6648199445983378</v>
          </cell>
        </row>
        <row r="95428">
          <cell r="S95428">
            <v>2.6645891043397967</v>
          </cell>
        </row>
        <row r="95429">
          <cell r="S95429">
            <v>2.665050784856879</v>
          </cell>
        </row>
        <row r="95430">
          <cell r="S95430">
            <v>2.6645891043397967</v>
          </cell>
        </row>
        <row r="95431">
          <cell r="S95431">
            <v>2.6649734472408224</v>
          </cell>
        </row>
        <row r="95432">
          <cell r="S95432">
            <v>2.664358264081256</v>
          </cell>
        </row>
        <row r="95433">
          <cell r="S95433">
            <v>2.6649734472408224</v>
          </cell>
        </row>
        <row r="95434">
          <cell r="S95434">
            <v>2.6655889145496534</v>
          </cell>
        </row>
        <row r="95435">
          <cell r="S95435">
            <v>2.6658198614318707</v>
          </cell>
        </row>
        <row r="95436">
          <cell r="S95436">
            <v>2.6655889145496534</v>
          </cell>
        </row>
        <row r="95437">
          <cell r="S95437">
            <v>2.6653579676674362</v>
          </cell>
        </row>
        <row r="95438">
          <cell r="S95438">
            <v>2.6657426657426657</v>
          </cell>
        </row>
        <row r="95439">
          <cell r="S95439">
            <v>2.6657426657426657</v>
          </cell>
        </row>
        <row r="95440">
          <cell r="S95440">
            <v>2.6659736659736657</v>
          </cell>
        </row>
        <row r="95441">
          <cell r="S95441">
            <v>2.6659736659736657</v>
          </cell>
        </row>
        <row r="95442">
          <cell r="S95442">
            <v>2.6658198614318707</v>
          </cell>
        </row>
        <row r="95443">
          <cell r="S95443">
            <v>2.6654352343569614</v>
          </cell>
        </row>
        <row r="95444">
          <cell r="S95444">
            <v>2.6658972061879478</v>
          </cell>
        </row>
        <row r="95445">
          <cell r="S95445">
            <v>2.6658972061879478</v>
          </cell>
        </row>
        <row r="95446">
          <cell r="S95446">
            <v>2.6660508083140875</v>
          </cell>
        </row>
        <row r="95447">
          <cell r="S95447">
            <v>2.6649734472408215</v>
          </cell>
        </row>
        <row r="95448">
          <cell r="S95448">
            <v>2.6657426657426657</v>
          </cell>
        </row>
        <row r="95449">
          <cell r="S95449">
            <v>2.6652806652806649</v>
          </cell>
        </row>
        <row r="95450">
          <cell r="S95450">
            <v>2.6652806652806649</v>
          </cell>
        </row>
        <row r="95451">
          <cell r="S95451">
            <v>2.6659736659736657</v>
          </cell>
        </row>
        <row r="95452">
          <cell r="S95452">
            <v>2.6655889145496534</v>
          </cell>
        </row>
        <row r="95453">
          <cell r="S95453">
            <v>2.6646666974382645</v>
          </cell>
        </row>
        <row r="95454">
          <cell r="S95454">
            <v>2.665281809787627</v>
          </cell>
        </row>
        <row r="95455">
          <cell r="S95455">
            <v>2.6656661279150313</v>
          </cell>
        </row>
        <row r="95456">
          <cell r="S95456">
            <v>2.6655124653739612</v>
          </cell>
        </row>
        <row r="95457">
          <cell r="S95457">
            <v>2.6656661279150313</v>
          </cell>
        </row>
        <row r="95458">
          <cell r="S95458">
            <v>2.6656661279150313</v>
          </cell>
        </row>
        <row r="95459">
          <cell r="S95459">
            <v>2.6656661279150313</v>
          </cell>
        </row>
        <row r="95460">
          <cell r="S95460">
            <v>2.665050784856879</v>
          </cell>
        </row>
        <row r="95461">
          <cell r="S95461">
            <v>2.665050784856879</v>
          </cell>
        </row>
        <row r="95462">
          <cell r="S95462">
            <v>2.6652043407988919</v>
          </cell>
        </row>
        <row r="95463">
          <cell r="S95463">
            <v>2.6652043407988919</v>
          </cell>
        </row>
        <row r="95464">
          <cell r="S95464">
            <v>2.665281809787627</v>
          </cell>
        </row>
        <row r="95465">
          <cell r="S95465">
            <v>2.6648972997922913</v>
          </cell>
        </row>
        <row r="95466">
          <cell r="S95466">
            <v>2.6648972997922913</v>
          </cell>
        </row>
        <row r="95467">
          <cell r="S95467">
            <v>2.6639741518578348</v>
          </cell>
        </row>
        <row r="95468">
          <cell r="S95468">
            <v>2.664358264081256</v>
          </cell>
        </row>
        <row r="95469">
          <cell r="S95469">
            <v>2.6641274238227148</v>
          </cell>
        </row>
        <row r="95470">
          <cell r="S95470">
            <v>2.6645891043397967</v>
          </cell>
        </row>
        <row r="95471">
          <cell r="S95471">
            <v>2.6642049388414488</v>
          </cell>
        </row>
        <row r="95472">
          <cell r="S95472">
            <v>2.6644359104546504</v>
          </cell>
        </row>
        <row r="95473">
          <cell r="S95473">
            <v>2.6642049388414488</v>
          </cell>
        </row>
        <row r="95474">
          <cell r="S95474">
            <v>2.6639741518578348</v>
          </cell>
        </row>
        <row r="95475">
          <cell r="S95475">
            <v>2.6644357258250633</v>
          </cell>
        </row>
        <row r="95476">
          <cell r="S95476">
            <v>2.6642049388414493</v>
          </cell>
        </row>
        <row r="95477">
          <cell r="S95477">
            <v>2.6648199445983378</v>
          </cell>
        </row>
        <row r="95478">
          <cell r="S95478">
            <v>2.6652043407988919</v>
          </cell>
        </row>
        <row r="95479">
          <cell r="S95479">
            <v>2.6654352343569614</v>
          </cell>
        </row>
        <row r="95480">
          <cell r="S95480">
            <v>2.6654352343569614</v>
          </cell>
        </row>
        <row r="95481">
          <cell r="S95481">
            <v>2.6649734472408224</v>
          </cell>
        </row>
        <row r="95482">
          <cell r="S95482">
            <v>2.665050784856879</v>
          </cell>
        </row>
        <row r="95483">
          <cell r="S95483">
            <v>2.665281809787627</v>
          </cell>
        </row>
        <row r="95484">
          <cell r="S95484">
            <v>2.6652043407988919</v>
          </cell>
        </row>
        <row r="95485">
          <cell r="S95485">
            <v>2.6645891043397967</v>
          </cell>
        </row>
        <row r="95486">
          <cell r="S95486">
            <v>2.6646666974382645</v>
          </cell>
        </row>
        <row r="95487">
          <cell r="S95487">
            <v>2.6647438855560686</v>
          </cell>
        </row>
        <row r="95488">
          <cell r="S95488">
            <v>2.6643598615916955</v>
          </cell>
        </row>
        <row r="95489">
          <cell r="S95489">
            <v>2.6648212226066899</v>
          </cell>
        </row>
        <row r="95490">
          <cell r="S95490">
            <v>2.6643598615916955</v>
          </cell>
        </row>
        <row r="95491">
          <cell r="S95491">
            <v>2.6642824180895248</v>
          </cell>
        </row>
        <row r="95492">
          <cell r="S95492">
            <v>2.6646666974382645</v>
          </cell>
        </row>
        <row r="95493">
          <cell r="S95493">
            <v>2.665050784856879</v>
          </cell>
        </row>
        <row r="95494">
          <cell r="S95494">
            <v>2.6646666974382645</v>
          </cell>
        </row>
        <row r="95495">
          <cell r="S95495">
            <v>2.6642824180895248</v>
          </cell>
        </row>
        <row r="95496">
          <cell r="S95496">
            <v>2.6646666974382645</v>
          </cell>
        </row>
        <row r="95497">
          <cell r="S95497">
            <v>2.665281809787627</v>
          </cell>
        </row>
        <row r="95498">
          <cell r="S95498">
            <v>2.665050784856879</v>
          </cell>
        </row>
        <row r="95499">
          <cell r="S95499">
            <v>2.665050784856879</v>
          </cell>
        </row>
        <row r="95500">
          <cell r="S95500">
            <v>2.6656661279150313</v>
          </cell>
        </row>
        <row r="95501">
          <cell r="S95501">
            <v>2.6645891043397967</v>
          </cell>
        </row>
        <row r="95502">
          <cell r="S95502">
            <v>2.664358264081256</v>
          </cell>
        </row>
        <row r="95503">
          <cell r="S95503">
            <v>2.6642049388414488</v>
          </cell>
        </row>
        <row r="95504">
          <cell r="S95504">
            <v>2.6645131518227969</v>
          </cell>
        </row>
        <row r="95505">
          <cell r="S95505">
            <v>2.6648199445983378</v>
          </cell>
        </row>
        <row r="95506">
          <cell r="S95506">
            <v>2.664358264081256</v>
          </cell>
        </row>
        <row r="95507">
          <cell r="S95507">
            <v>2.6639741518578348</v>
          </cell>
        </row>
        <row r="95508">
          <cell r="S95508">
            <v>2.6640518689432398</v>
          </cell>
        </row>
        <row r="95509">
          <cell r="S95509">
            <v>2.6644357258250633</v>
          </cell>
        </row>
        <row r="95510">
          <cell r="S95510">
            <v>2.6644359104546504</v>
          </cell>
        </row>
        <row r="95511">
          <cell r="S95511">
            <v>2.6645131518227969</v>
          </cell>
        </row>
        <row r="95512">
          <cell r="S95512">
            <v>2.6648972997922913</v>
          </cell>
        </row>
        <row r="95513">
          <cell r="S95513">
            <v>2.6653588737595197</v>
          </cell>
        </row>
        <row r="95514">
          <cell r="S95514">
            <v>2.6658204477267482</v>
          </cell>
        </row>
        <row r="95515">
          <cell r="S95515">
            <v>2.6658204477267482</v>
          </cell>
        </row>
        <row r="95516">
          <cell r="S95516">
            <v>2.6652053530226123</v>
          </cell>
        </row>
        <row r="95517">
          <cell r="S95517">
            <v>2.6654360867558839</v>
          </cell>
        </row>
        <row r="95518">
          <cell r="S95518">
            <v>2.6650520876585926</v>
          </cell>
        </row>
        <row r="95519">
          <cell r="S95519">
            <v>2.6648212226066899</v>
          </cell>
        </row>
        <row r="95520">
          <cell r="S95520">
            <v>2.6648972997922913</v>
          </cell>
        </row>
        <row r="95521">
          <cell r="S95521">
            <v>2.6648199445983378</v>
          </cell>
        </row>
        <row r="95522">
          <cell r="S95522">
            <v>2.6642049388414488</v>
          </cell>
        </row>
        <row r="95523">
          <cell r="S95523">
            <v>2.6644357258250633</v>
          </cell>
        </row>
        <row r="95524">
          <cell r="S95524">
            <v>2.6640516843562532</v>
          </cell>
        </row>
        <row r="95525">
          <cell r="S95525">
            <v>2.6642824180895248</v>
          </cell>
        </row>
        <row r="95526">
          <cell r="S95526">
            <v>2.6642824180895248</v>
          </cell>
        </row>
        <row r="95527">
          <cell r="S95527">
            <v>2.6638209506229811</v>
          </cell>
        </row>
        <row r="95528">
          <cell r="S95528">
            <v>2.6646666974382645</v>
          </cell>
        </row>
        <row r="95529">
          <cell r="S95529">
            <v>2.6645891043397967</v>
          </cell>
        </row>
        <row r="95530">
          <cell r="S95530">
            <v>2.6638965835641737</v>
          </cell>
        </row>
        <row r="95531">
          <cell r="S95531">
            <v>2.665050784856879</v>
          </cell>
        </row>
        <row r="95532">
          <cell r="S95532">
            <v>2.6647438855560677</v>
          </cell>
        </row>
        <row r="95533">
          <cell r="S95533">
            <v>2.6651280867759057</v>
          </cell>
        </row>
        <row r="95534">
          <cell r="S95534">
            <v>2.6655124653739612</v>
          </cell>
        </row>
        <row r="95535">
          <cell r="S95535">
            <v>2.6657433056325024</v>
          </cell>
        </row>
        <row r="95536">
          <cell r="S95536">
            <v>2.6648199445983378</v>
          </cell>
        </row>
        <row r="95537">
          <cell r="S95537">
            <v>2.6645891043397967</v>
          </cell>
        </row>
        <row r="95538">
          <cell r="S95538">
            <v>2.6654352343569609</v>
          </cell>
        </row>
        <row r="95539">
          <cell r="S95539">
            <v>2.6658972061879478</v>
          </cell>
        </row>
        <row r="95540">
          <cell r="S95540">
            <v>2.6651280867759057</v>
          </cell>
        </row>
        <row r="95541">
          <cell r="S95541">
            <v>2.6648972997922913</v>
          </cell>
        </row>
        <row r="95542">
          <cell r="S95542">
            <v>2.665050784856879</v>
          </cell>
        </row>
        <row r="95543">
          <cell r="S95543">
            <v>2.6647438855560677</v>
          </cell>
        </row>
        <row r="95544">
          <cell r="S95544">
            <v>2.6652053530226114</v>
          </cell>
        </row>
        <row r="95545">
          <cell r="S95545">
            <v>2.6649746192893393</v>
          </cell>
        </row>
        <row r="95546">
          <cell r="S95546">
            <v>2.6657433056325024</v>
          </cell>
        </row>
        <row r="95547">
          <cell r="S95547">
            <v>2.6658972061879478</v>
          </cell>
        </row>
        <row r="95548">
          <cell r="S95548">
            <v>2.6656661279150313</v>
          </cell>
        </row>
        <row r="95549">
          <cell r="S95549">
            <v>2.664513151822796</v>
          </cell>
        </row>
        <row r="95550">
          <cell r="S95550">
            <v>2.6654360867558839</v>
          </cell>
        </row>
        <row r="95551">
          <cell r="S95551">
            <v>2.6648212226066899</v>
          </cell>
        </row>
        <row r="95552">
          <cell r="S95552">
            <v>2.6648212226066899</v>
          </cell>
        </row>
        <row r="95553">
          <cell r="S95553">
            <v>2.6648212226066899</v>
          </cell>
        </row>
        <row r="95554">
          <cell r="S95554">
            <v>2.6639760147601477</v>
          </cell>
        </row>
        <row r="95555">
          <cell r="S95555">
            <v>2.6645905420991927</v>
          </cell>
        </row>
        <row r="95556">
          <cell r="S95556">
            <v>2.6639760147601477</v>
          </cell>
        </row>
        <row r="95557">
          <cell r="S95557">
            <v>2.6639760147601477</v>
          </cell>
        </row>
        <row r="95558">
          <cell r="S95558">
            <v>2.6641291810841983</v>
          </cell>
        </row>
        <row r="95559">
          <cell r="S95559">
            <v>2.6647438855560686</v>
          </cell>
        </row>
        <row r="95560">
          <cell r="S95560">
            <v>2.6641291810841983</v>
          </cell>
        </row>
        <row r="95561">
          <cell r="S95561">
            <v>2.6638985005767015</v>
          </cell>
        </row>
        <row r="95562">
          <cell r="S95562">
            <v>2.6638985005767015</v>
          </cell>
        </row>
        <row r="95563">
          <cell r="S95563">
            <v>2.6641291810841983</v>
          </cell>
        </row>
        <row r="95564">
          <cell r="S95564">
            <v>2.6643598615916955</v>
          </cell>
        </row>
        <row r="95565">
          <cell r="S95565">
            <v>2.6637453874538739</v>
          </cell>
        </row>
        <row r="95566">
          <cell r="S95566">
            <v>2.6641291810841983</v>
          </cell>
        </row>
        <row r="95567">
          <cell r="S95567">
            <v>2.6645131518227969</v>
          </cell>
        </row>
        <row r="95568">
          <cell r="S95568">
            <v>2.6646666974382645</v>
          </cell>
        </row>
        <row r="95569">
          <cell r="S95569">
            <v>2.665050784856879</v>
          </cell>
        </row>
        <row r="95570">
          <cell r="S95570">
            <v>2.6651280867759057</v>
          </cell>
        </row>
        <row r="95571">
          <cell r="S95571">
            <v>2.6657433056325024</v>
          </cell>
        </row>
        <row r="95572">
          <cell r="S95572">
            <v>2.6653588737595197</v>
          </cell>
        </row>
        <row r="95573">
          <cell r="S95573">
            <v>2.6655896607431337</v>
          </cell>
        </row>
        <row r="95574">
          <cell r="S95574">
            <v>2.6660512347103622</v>
          </cell>
        </row>
        <row r="95575">
          <cell r="S95575">
            <v>2.6655896607431337</v>
          </cell>
        </row>
        <row r="95576">
          <cell r="S95576">
            <v>2.6656661279150313</v>
          </cell>
        </row>
        <row r="95577">
          <cell r="S95577">
            <v>2.6658198614318707</v>
          </cell>
        </row>
        <row r="95578">
          <cell r="S95578">
            <v>2.6665128868360277</v>
          </cell>
        </row>
        <row r="95579">
          <cell r="S95579">
            <v>2.6661279150311707</v>
          </cell>
        </row>
        <row r="95580">
          <cell r="S95580">
            <v>2.6655124653739612</v>
          </cell>
        </row>
        <row r="95581">
          <cell r="S95581">
            <v>2.6655124653739612</v>
          </cell>
        </row>
        <row r="95582">
          <cell r="S95582">
            <v>2.6656661279150313</v>
          </cell>
        </row>
        <row r="95583">
          <cell r="S95583">
            <v>2.6655124653739612</v>
          </cell>
        </row>
        <row r="95584">
          <cell r="S95584">
            <v>2.6649746192893402</v>
          </cell>
        </row>
        <row r="95585">
          <cell r="S95585">
            <v>2.6648212226066899</v>
          </cell>
        </row>
        <row r="95586">
          <cell r="S95586">
            <v>2.6645131518227969</v>
          </cell>
        </row>
        <row r="95587">
          <cell r="S95587">
            <v>2.6641291810841983</v>
          </cell>
        </row>
        <row r="95588">
          <cell r="S95588">
            <v>2.6643598615916955</v>
          </cell>
        </row>
        <row r="95589">
          <cell r="S95589">
            <v>2.6643598615916955</v>
          </cell>
        </row>
        <row r="95590">
          <cell r="S95590">
            <v>2.6645131518227969</v>
          </cell>
        </row>
        <row r="95591">
          <cell r="S95591">
            <v>2.6651280867759057</v>
          </cell>
        </row>
        <row r="95592">
          <cell r="S95592">
            <v>2.665050784856879</v>
          </cell>
        </row>
        <row r="95593">
          <cell r="S95593">
            <v>2.6658198614318707</v>
          </cell>
        </row>
        <row r="95594">
          <cell r="S95594">
            <v>2.6654352343569609</v>
          </cell>
        </row>
        <row r="95595">
          <cell r="S95595">
            <v>2.6648199445983378</v>
          </cell>
        </row>
        <row r="95596">
          <cell r="S95596">
            <v>2.6654352343569609</v>
          </cell>
        </row>
        <row r="95597">
          <cell r="S95597">
            <v>2.6652043407988919</v>
          </cell>
        </row>
        <row r="95598">
          <cell r="S95598">
            <v>2.6644357258250633</v>
          </cell>
        </row>
        <row r="95599">
          <cell r="S95599">
            <v>2.6645131518227969</v>
          </cell>
        </row>
        <row r="95600">
          <cell r="S95600">
            <v>2.6645131518227969</v>
          </cell>
        </row>
        <row r="95601">
          <cell r="S95601">
            <v>2.6642824180895248</v>
          </cell>
        </row>
        <row r="95602">
          <cell r="S95602">
            <v>2.6642824180895248</v>
          </cell>
        </row>
        <row r="95603">
          <cell r="S95603">
            <v>2.6638985005767015</v>
          </cell>
        </row>
        <row r="95604">
          <cell r="S95604">
            <v>2.6649746192893402</v>
          </cell>
        </row>
        <row r="95605">
          <cell r="S95605">
            <v>2.6645905420991927</v>
          </cell>
        </row>
        <row r="95606">
          <cell r="S95606">
            <v>2.6642066420664205</v>
          </cell>
        </row>
        <row r="95607">
          <cell r="S95607">
            <v>2.6646678966789663</v>
          </cell>
        </row>
        <row r="95608">
          <cell r="S95608">
            <v>2.6644374538745383</v>
          </cell>
        </row>
        <row r="95609">
          <cell r="S95609">
            <v>2.6642066420664205</v>
          </cell>
        </row>
        <row r="95610">
          <cell r="S95610">
            <v>2.6645905420991927</v>
          </cell>
        </row>
        <row r="95611">
          <cell r="S95611">
            <v>2.6645905420991927</v>
          </cell>
        </row>
        <row r="95612">
          <cell r="S95612">
            <v>2.6649746192893402</v>
          </cell>
        </row>
        <row r="95613">
          <cell r="S95613">
            <v>2.6652053530226123</v>
          </cell>
        </row>
        <row r="95614">
          <cell r="S95614">
            <v>2.6658204477267482</v>
          </cell>
        </row>
        <row r="95615">
          <cell r="S95615">
            <v>2.6658204477267482</v>
          </cell>
        </row>
        <row r="95616">
          <cell r="S95616">
            <v>2.6658204477267482</v>
          </cell>
        </row>
        <row r="95617">
          <cell r="S95617">
            <v>2.6656670050761422</v>
          </cell>
        </row>
        <row r="95618">
          <cell r="S95618">
            <v>2.6650520876585926</v>
          </cell>
        </row>
        <row r="95619">
          <cell r="S95619">
            <v>2.6641291810841983</v>
          </cell>
        </row>
        <row r="95620">
          <cell r="S95620">
            <v>2.663514760147601</v>
          </cell>
        </row>
        <row r="95621">
          <cell r="S95621">
            <v>2.6638985005767015</v>
          </cell>
        </row>
        <row r="95622">
          <cell r="S95622">
            <v>2.6646666974382645</v>
          </cell>
        </row>
        <row r="95623">
          <cell r="S95623">
            <v>2.6646666974382645</v>
          </cell>
        </row>
        <row r="95624">
          <cell r="S95624">
            <v>2.6655124653739612</v>
          </cell>
        </row>
        <row r="95625">
          <cell r="S95625">
            <v>2.6658972061879478</v>
          </cell>
        </row>
        <row r="95626">
          <cell r="S95626">
            <v>2.665050784856879</v>
          </cell>
        </row>
        <row r="95627">
          <cell r="S95627">
            <v>2.6648199445983378</v>
          </cell>
        </row>
        <row r="95628">
          <cell r="S95628">
            <v>2.6654352343569614</v>
          </cell>
        </row>
        <row r="95629">
          <cell r="S95629">
            <v>2.6648972997922913</v>
          </cell>
        </row>
        <row r="95630">
          <cell r="S95630">
            <v>2.6649746192893402</v>
          </cell>
        </row>
        <row r="95631">
          <cell r="S95631">
            <v>2.6652053530226123</v>
          </cell>
        </row>
        <row r="95632">
          <cell r="S95632">
            <v>2.6652053530226123</v>
          </cell>
        </row>
        <row r="95633">
          <cell r="S95633">
            <v>2.6647438855560686</v>
          </cell>
        </row>
        <row r="95634">
          <cell r="S95634">
            <v>2.6655896607431337</v>
          </cell>
        </row>
        <row r="95635">
          <cell r="S95635">
            <v>2.6649746192893402</v>
          </cell>
        </row>
        <row r="95636">
          <cell r="S95636">
            <v>2.6647438855560677</v>
          </cell>
        </row>
        <row r="95637">
          <cell r="S95637">
            <v>2.6657433056325024</v>
          </cell>
        </row>
        <row r="95638">
          <cell r="S95638">
            <v>2.6659741458910435</v>
          </cell>
        </row>
        <row r="95639">
          <cell r="S95639">
            <v>2.6662049861495842</v>
          </cell>
        </row>
        <row r="95640">
          <cell r="S95640">
            <v>2.6651280867759057</v>
          </cell>
        </row>
        <row r="95641">
          <cell r="S95641">
            <v>2.6653588737595197</v>
          </cell>
        </row>
        <row r="95642">
          <cell r="S95642">
            <v>2.6653588737595197</v>
          </cell>
        </row>
        <row r="95643">
          <cell r="S95643">
            <v>2.6649746192893393</v>
          </cell>
        </row>
        <row r="95644">
          <cell r="S95644">
            <v>2.6649746192893393</v>
          </cell>
        </row>
        <row r="95645">
          <cell r="S95645">
            <v>2.6649746192893393</v>
          </cell>
        </row>
        <row r="95646">
          <cell r="S95646">
            <v>2.6655896607431337</v>
          </cell>
        </row>
        <row r="95647">
          <cell r="S95647">
            <v>2.6648212226066899</v>
          </cell>
        </row>
        <row r="95648">
          <cell r="S95648">
            <v>2.6645146414572283</v>
          </cell>
        </row>
        <row r="95649">
          <cell r="S95649">
            <v>2.6643598615916955</v>
          </cell>
        </row>
        <row r="95650">
          <cell r="S95650">
            <v>2.6642824180895248</v>
          </cell>
        </row>
        <row r="95651">
          <cell r="S95651">
            <v>2.6636678200692039</v>
          </cell>
        </row>
        <row r="95652">
          <cell r="S95652">
            <v>2.6638985005767015</v>
          </cell>
        </row>
        <row r="95653">
          <cell r="S95653">
            <v>2.6642824180895248</v>
          </cell>
        </row>
        <row r="95654">
          <cell r="S95654">
            <v>2.6645131518227969</v>
          </cell>
        </row>
        <row r="95655">
          <cell r="S95655">
            <v>2.6653588737595197</v>
          </cell>
        </row>
        <row r="95656">
          <cell r="S95656">
            <v>2.6653588737595197</v>
          </cell>
        </row>
        <row r="95657">
          <cell r="S95657">
            <v>2.6648972997922913</v>
          </cell>
        </row>
        <row r="95658">
          <cell r="S95658">
            <v>2.6657433056325024</v>
          </cell>
        </row>
        <row r="95659">
          <cell r="S95659">
            <v>2.6659741458910435</v>
          </cell>
        </row>
        <row r="95660">
          <cell r="S95660">
            <v>2.6651280867759057</v>
          </cell>
        </row>
        <row r="95661">
          <cell r="S95661">
            <v>2.664513151822796</v>
          </cell>
        </row>
        <row r="95662">
          <cell r="S95662">
            <v>2.6651280867759057</v>
          </cell>
        </row>
        <row r="95663">
          <cell r="S95663">
            <v>2.6646666974382645</v>
          </cell>
        </row>
        <row r="95664">
          <cell r="S95664">
            <v>2.6658972061879478</v>
          </cell>
        </row>
        <row r="95665">
          <cell r="S95665">
            <v>2.6663588085892407</v>
          </cell>
        </row>
        <row r="95666">
          <cell r="S95666">
            <v>2.6655896607431337</v>
          </cell>
        </row>
        <row r="95667">
          <cell r="S95667">
            <v>2.6657433056325024</v>
          </cell>
        </row>
        <row r="95668">
          <cell r="S95668">
            <v>2.6657433056325024</v>
          </cell>
        </row>
        <row r="95669">
          <cell r="S95669">
            <v>2.6651280867759057</v>
          </cell>
        </row>
        <row r="95670">
          <cell r="S95670">
            <v>2.6655896607431337</v>
          </cell>
        </row>
        <row r="95671">
          <cell r="S95671">
            <v>2.6660512347103622</v>
          </cell>
        </row>
        <row r="95672">
          <cell r="S95672">
            <v>2.6658204477267482</v>
          </cell>
        </row>
        <row r="95673">
          <cell r="S95673">
            <v>2.6649746192893402</v>
          </cell>
        </row>
        <row r="95674">
          <cell r="S95674">
            <v>2.6655896607431337</v>
          </cell>
        </row>
        <row r="95675">
          <cell r="S95675">
            <v>2.6655896607431337</v>
          </cell>
        </row>
        <row r="95676">
          <cell r="S95676">
            <v>2.6645905420991927</v>
          </cell>
        </row>
        <row r="95677">
          <cell r="S95677">
            <v>2.6643598615916955</v>
          </cell>
        </row>
        <row r="95678">
          <cell r="S95678">
            <v>2.6642066420664205</v>
          </cell>
        </row>
        <row r="95679">
          <cell r="S95679">
            <v>2.6635923449388978</v>
          </cell>
        </row>
        <row r="95680">
          <cell r="S95680">
            <v>2.6640534931980628</v>
          </cell>
        </row>
        <row r="95681">
          <cell r="S95681">
            <v>2.664284067327646</v>
          </cell>
        </row>
        <row r="95682">
          <cell r="S95682">
            <v>2.6642066420664205</v>
          </cell>
        </row>
        <row r="95683">
          <cell r="S95683">
            <v>2.6644374538745383</v>
          </cell>
        </row>
        <row r="95684">
          <cell r="S95684">
            <v>2.6644374538745383</v>
          </cell>
        </row>
        <row r="95685">
          <cell r="S95685">
            <v>2.6639760147601477</v>
          </cell>
        </row>
        <row r="95686">
          <cell r="S95686">
            <v>2.6641291810841983</v>
          </cell>
        </row>
        <row r="95687">
          <cell r="S95687">
            <v>2.6645131518227969</v>
          </cell>
        </row>
        <row r="95688">
          <cell r="S95688">
            <v>2.6649746192893402</v>
          </cell>
        </row>
        <row r="95689">
          <cell r="S95689">
            <v>2.6647438855560686</v>
          </cell>
        </row>
        <row r="95690">
          <cell r="S95690">
            <v>2.6645131518227969</v>
          </cell>
        </row>
        <row r="95691">
          <cell r="S95691">
            <v>2.6645131518227969</v>
          </cell>
        </row>
        <row r="95692">
          <cell r="S95692">
            <v>2.6646666974382645</v>
          </cell>
        </row>
        <row r="95693">
          <cell r="S95693">
            <v>2.6651280867759057</v>
          </cell>
        </row>
        <row r="95694">
          <cell r="S95694">
            <v>2.6652053530226114</v>
          </cell>
        </row>
        <row r="95695">
          <cell r="S95695">
            <v>2.664513151822796</v>
          </cell>
        </row>
        <row r="95696">
          <cell r="S95696">
            <v>2.6648972997922913</v>
          </cell>
        </row>
        <row r="95697">
          <cell r="S95697">
            <v>2.6651280867759057</v>
          </cell>
        </row>
        <row r="95698">
          <cell r="S95698">
            <v>2.6648972997922913</v>
          </cell>
        </row>
        <row r="95699">
          <cell r="S95699">
            <v>2.665281809787627</v>
          </cell>
        </row>
        <row r="95700">
          <cell r="S95700">
            <v>2.6646666974382645</v>
          </cell>
        </row>
        <row r="95701">
          <cell r="S95701">
            <v>2.665281809787627</v>
          </cell>
        </row>
        <row r="95702">
          <cell r="S95702">
            <v>2.665050784856879</v>
          </cell>
        </row>
        <row r="95703">
          <cell r="S95703">
            <v>2.6646666974382645</v>
          </cell>
        </row>
        <row r="95704">
          <cell r="S95704">
            <v>2.6651280867759057</v>
          </cell>
        </row>
        <row r="95705">
          <cell r="S95705">
            <v>2.6657433056325024</v>
          </cell>
        </row>
        <row r="95706">
          <cell r="S95706">
            <v>2.6653588737595197</v>
          </cell>
        </row>
        <row r="95707">
          <cell r="S95707">
            <v>2.6655896607431337</v>
          </cell>
        </row>
        <row r="95708">
          <cell r="S95708">
            <v>2.6651291512915125</v>
          </cell>
        </row>
        <row r="95709">
          <cell r="S95709">
            <v>2.6639004149377592</v>
          </cell>
        </row>
        <row r="95710">
          <cell r="S95710">
            <v>2.6638231035277835</v>
          </cell>
        </row>
        <row r="95711">
          <cell r="S95711">
            <v>2.6646678966789663</v>
          </cell>
        </row>
        <row r="95712">
          <cell r="S95712">
            <v>2.6640534931980628</v>
          </cell>
        </row>
        <row r="95713">
          <cell r="S95713">
            <v>2.664284067327646</v>
          </cell>
        </row>
        <row r="95714">
          <cell r="S95714">
            <v>2.6644374538745383</v>
          </cell>
        </row>
        <row r="95715">
          <cell r="S95715">
            <v>2.6645905420991927</v>
          </cell>
        </row>
        <row r="95716">
          <cell r="S95716">
            <v>2.6647438855560686</v>
          </cell>
        </row>
        <row r="95717">
          <cell r="S95717">
            <v>2.6643598615916955</v>
          </cell>
        </row>
        <row r="95718">
          <cell r="S95718">
            <v>2.6643598615916955</v>
          </cell>
        </row>
        <row r="95719">
          <cell r="S95719">
            <v>2.6645905420991927</v>
          </cell>
        </row>
        <row r="95720">
          <cell r="S95720">
            <v>2.6642066420664205</v>
          </cell>
        </row>
        <row r="95721">
          <cell r="S95721">
            <v>2.6645905420991927</v>
          </cell>
        </row>
        <row r="95722">
          <cell r="S95722">
            <v>2.6647438855560686</v>
          </cell>
        </row>
        <row r="95723">
          <cell r="S95723">
            <v>2.6655896607431337</v>
          </cell>
        </row>
        <row r="95724">
          <cell r="S95724">
            <v>2.6651280867759057</v>
          </cell>
        </row>
        <row r="95725">
          <cell r="S95725">
            <v>2.665281809787627</v>
          </cell>
        </row>
        <row r="95726">
          <cell r="S95726">
            <v>2.665050784856879</v>
          </cell>
        </row>
        <row r="95727">
          <cell r="S95727">
            <v>2.6648972997922913</v>
          </cell>
        </row>
        <row r="95728">
          <cell r="S95728">
            <v>2.6649746192893402</v>
          </cell>
        </row>
        <row r="95729">
          <cell r="S95729">
            <v>2.6643598615916955</v>
          </cell>
        </row>
        <row r="95730">
          <cell r="S95730">
            <v>2.6648212226066899</v>
          </cell>
        </row>
        <row r="95731">
          <cell r="S95731">
            <v>2.6645905420991927</v>
          </cell>
        </row>
        <row r="95732">
          <cell r="S95732">
            <v>2.6643598615916955</v>
          </cell>
        </row>
        <row r="95733">
          <cell r="S95733">
            <v>2.6645131518227969</v>
          </cell>
        </row>
        <row r="95734">
          <cell r="S95734">
            <v>2.6649746192893402</v>
          </cell>
        </row>
        <row r="95735">
          <cell r="S95735">
            <v>2.6651280867759057</v>
          </cell>
        </row>
        <row r="95736">
          <cell r="S95736">
            <v>2.6648199445983378</v>
          </cell>
        </row>
        <row r="95737">
          <cell r="S95737">
            <v>2.6664356664356665</v>
          </cell>
        </row>
        <row r="95738">
          <cell r="S95738">
            <v>2.6658198614318707</v>
          </cell>
        </row>
        <row r="95739">
          <cell r="S95739">
            <v>2.6654352343569614</v>
          </cell>
        </row>
        <row r="95740">
          <cell r="S95740">
            <v>2.6655124653739612</v>
          </cell>
        </row>
        <row r="95741">
          <cell r="S95741">
            <v>2.6653588737595197</v>
          </cell>
        </row>
        <row r="95742">
          <cell r="S95742">
            <v>2.6657433056325024</v>
          </cell>
        </row>
        <row r="95743">
          <cell r="S95743">
            <v>2.6648972997922913</v>
          </cell>
        </row>
        <row r="95744">
          <cell r="S95744">
            <v>2.6642824180895248</v>
          </cell>
        </row>
        <row r="95745">
          <cell r="S95745">
            <v>2.6644357258250633</v>
          </cell>
        </row>
        <row r="95746">
          <cell r="S95746">
            <v>2.6646666974382645</v>
          </cell>
        </row>
        <row r="95747">
          <cell r="S95747">
            <v>2.6642824180895248</v>
          </cell>
        </row>
        <row r="95748">
          <cell r="S95748">
            <v>2.6645131518227969</v>
          </cell>
        </row>
        <row r="95749">
          <cell r="S95749">
            <v>2.6647438855560686</v>
          </cell>
        </row>
        <row r="95750">
          <cell r="S95750">
            <v>2.6648972997922913</v>
          </cell>
        </row>
        <row r="95751">
          <cell r="S95751">
            <v>2.665050784856879</v>
          </cell>
        </row>
        <row r="95752">
          <cell r="S95752">
            <v>2.6658198614318707</v>
          </cell>
        </row>
        <row r="95753">
          <cell r="S95753">
            <v>2.6654352343569609</v>
          </cell>
        </row>
        <row r="95754">
          <cell r="S95754">
            <v>2.6656661279150309</v>
          </cell>
        </row>
        <row r="95755">
          <cell r="S95755">
            <v>2.6658972061879478</v>
          </cell>
        </row>
        <row r="95756">
          <cell r="S95756">
            <v>2.6652043407988919</v>
          </cell>
        </row>
        <row r="95757">
          <cell r="S95757">
            <v>2.6653579676674362</v>
          </cell>
        </row>
        <row r="95758">
          <cell r="S95758">
            <v>2.6655889145496534</v>
          </cell>
        </row>
        <row r="95759">
          <cell r="S95759">
            <v>2.6654352343569614</v>
          </cell>
        </row>
        <row r="95760">
          <cell r="S95760">
            <v>2.665050784856879</v>
          </cell>
        </row>
        <row r="95761">
          <cell r="S95761">
            <v>2.6652043407988919</v>
          </cell>
        </row>
        <row r="95762">
          <cell r="S95762">
            <v>2.6645891043397967</v>
          </cell>
        </row>
        <row r="95763">
          <cell r="S95763">
            <v>2.6642049388414488</v>
          </cell>
        </row>
        <row r="95764">
          <cell r="S95764">
            <v>2.6646666974382645</v>
          </cell>
        </row>
        <row r="95765">
          <cell r="S95765">
            <v>2.6641291810841983</v>
          </cell>
        </row>
        <row r="95766">
          <cell r="S95766">
            <v>2.6645905420991927</v>
          </cell>
        </row>
        <row r="95767">
          <cell r="S95767">
            <v>2.6645131518227969</v>
          </cell>
        </row>
        <row r="95768">
          <cell r="S95768">
            <v>2.6647438855560686</v>
          </cell>
        </row>
        <row r="95769">
          <cell r="S95769">
            <v>2.6645131518227969</v>
          </cell>
        </row>
        <row r="95770">
          <cell r="S95770">
            <v>2.6644357258250633</v>
          </cell>
        </row>
        <row r="95771">
          <cell r="S95771">
            <v>2.6652043407988919</v>
          </cell>
        </row>
        <row r="95772">
          <cell r="S95772">
            <v>2.6656661279150309</v>
          </cell>
        </row>
        <row r="95773">
          <cell r="S95773">
            <v>2.6645891043397967</v>
          </cell>
        </row>
        <row r="95774">
          <cell r="S95774">
            <v>2.6658198614318707</v>
          </cell>
        </row>
        <row r="95775">
          <cell r="S95775">
            <v>2.6654352343569614</v>
          </cell>
        </row>
        <row r="95776">
          <cell r="S95776">
            <v>2.6648199445983378</v>
          </cell>
        </row>
        <row r="95777">
          <cell r="S95777">
            <v>2.6660508083140875</v>
          </cell>
        </row>
        <row r="95778">
          <cell r="S95778">
            <v>2.6652043407988915</v>
          </cell>
        </row>
        <row r="95779">
          <cell r="S95779">
            <v>2.6654352343569614</v>
          </cell>
        </row>
        <row r="95780">
          <cell r="S95780">
            <v>2.6654352343569614</v>
          </cell>
        </row>
        <row r="95781">
          <cell r="S95781">
            <v>2.6652043407988915</v>
          </cell>
        </row>
        <row r="95782">
          <cell r="S95782">
            <v>2.665281809787627</v>
          </cell>
        </row>
        <row r="95783">
          <cell r="S95783">
            <v>2.6651280867759057</v>
          </cell>
        </row>
        <row r="95784">
          <cell r="S95784">
            <v>2.6647438855560686</v>
          </cell>
        </row>
        <row r="95785">
          <cell r="S95785">
            <v>2.6647438855560686</v>
          </cell>
        </row>
        <row r="95786">
          <cell r="S95786">
            <v>2.6645905420991927</v>
          </cell>
        </row>
        <row r="95787">
          <cell r="S95787">
            <v>2.6643598615916955</v>
          </cell>
        </row>
        <row r="95788">
          <cell r="S95788">
            <v>2.6645131518227969</v>
          </cell>
        </row>
        <row r="95789">
          <cell r="S95789">
            <v>2.6648972997922913</v>
          </cell>
        </row>
        <row r="95790">
          <cell r="S95790">
            <v>2.6641291810841983</v>
          </cell>
        </row>
        <row r="95791">
          <cell r="S95791">
            <v>2.6641291810841983</v>
          </cell>
        </row>
        <row r="95792">
          <cell r="S95792">
            <v>2.6643598615916955</v>
          </cell>
        </row>
        <row r="95793">
          <cell r="S95793">
            <v>2.6639760147601477</v>
          </cell>
        </row>
        <row r="95794">
          <cell r="S95794">
            <v>2.6641291810841983</v>
          </cell>
        </row>
        <row r="95795">
          <cell r="S95795">
            <v>2.6645131518227969</v>
          </cell>
        </row>
        <row r="95796">
          <cell r="S95796">
            <v>2.6648972997922913</v>
          </cell>
        </row>
        <row r="95797">
          <cell r="S95797">
            <v>2.6640518689432398</v>
          </cell>
        </row>
        <row r="95798">
          <cell r="S95798">
            <v>2.6641291810841983</v>
          </cell>
        </row>
        <row r="95799">
          <cell r="S95799">
            <v>2.6643598615916955</v>
          </cell>
        </row>
        <row r="95800">
          <cell r="S95800">
            <v>2.6648212226066899</v>
          </cell>
        </row>
        <row r="95801">
          <cell r="S95801">
            <v>2.6643598615916955</v>
          </cell>
        </row>
        <row r="95802">
          <cell r="S95802">
            <v>2.6647438855560686</v>
          </cell>
        </row>
        <row r="95803">
          <cell r="S95803">
            <v>2.6648972997922913</v>
          </cell>
        </row>
        <row r="95804">
          <cell r="S95804">
            <v>2.665281809787627</v>
          </cell>
        </row>
        <row r="95805">
          <cell r="S95805">
            <v>2.664513151822796</v>
          </cell>
        </row>
        <row r="95806">
          <cell r="S95806">
            <v>2.6641291810841983</v>
          </cell>
        </row>
        <row r="95807">
          <cell r="S95807">
            <v>2.6648972997922913</v>
          </cell>
        </row>
        <row r="95808">
          <cell r="S95808">
            <v>2.6649734472408224</v>
          </cell>
        </row>
        <row r="95809">
          <cell r="S95809">
            <v>2.6649734472408224</v>
          </cell>
        </row>
        <row r="95810">
          <cell r="S95810">
            <v>2.6644357258250633</v>
          </cell>
        </row>
        <row r="95811">
          <cell r="S95811">
            <v>2.6640518689432398</v>
          </cell>
        </row>
        <row r="95812">
          <cell r="S95812">
            <v>2.6646666974382645</v>
          </cell>
        </row>
        <row r="95813">
          <cell r="S95813">
            <v>2.6648972997922913</v>
          </cell>
        </row>
        <row r="95814">
          <cell r="S95814">
            <v>2.6644357258250633</v>
          </cell>
        </row>
        <row r="95815">
          <cell r="S95815">
            <v>2.664742553682752</v>
          </cell>
        </row>
        <row r="95816">
          <cell r="S95816">
            <v>2.6653579676674362</v>
          </cell>
        </row>
        <row r="95817">
          <cell r="S95817">
            <v>2.6651270207852193</v>
          </cell>
        </row>
        <row r="95818">
          <cell r="S95818">
            <v>2.6653579676674362</v>
          </cell>
        </row>
        <row r="95819">
          <cell r="S95819">
            <v>2.6645891043397967</v>
          </cell>
        </row>
        <row r="95820">
          <cell r="S95820">
            <v>2.6647425536827516</v>
          </cell>
        </row>
        <row r="95821">
          <cell r="S95821">
            <v>2.6652043407988915</v>
          </cell>
        </row>
        <row r="95822">
          <cell r="S95822">
            <v>2.6655889145496534</v>
          </cell>
        </row>
        <row r="95823">
          <cell r="S95823">
            <v>2.664358264081256</v>
          </cell>
        </row>
        <row r="95824">
          <cell r="S95824">
            <v>2.6641274238227144</v>
          </cell>
        </row>
        <row r="95825">
          <cell r="S95825">
            <v>2.6640498730085427</v>
          </cell>
        </row>
        <row r="95826">
          <cell r="S95826">
            <v>2.6646651270207848</v>
          </cell>
        </row>
        <row r="95827">
          <cell r="S95827">
            <v>2.6649734472408224</v>
          </cell>
        </row>
        <row r="95828">
          <cell r="S95828">
            <v>2.6648199445983378</v>
          </cell>
        </row>
        <row r="95829">
          <cell r="S95829">
            <v>2.6654352343569614</v>
          </cell>
        </row>
        <row r="95830">
          <cell r="S95830">
            <v>2.665050784856879</v>
          </cell>
        </row>
        <row r="95831">
          <cell r="S95831">
            <v>2.6648972997922913</v>
          </cell>
        </row>
        <row r="95832">
          <cell r="S95832">
            <v>2.6646666974382645</v>
          </cell>
        </row>
        <row r="95833">
          <cell r="S95833">
            <v>2.6648972997922913</v>
          </cell>
        </row>
        <row r="95834">
          <cell r="S95834">
            <v>2.6652053530226123</v>
          </cell>
        </row>
        <row r="95835">
          <cell r="S95835">
            <v>2.6641291810841983</v>
          </cell>
        </row>
        <row r="95836">
          <cell r="S95836">
            <v>2.6642824180895248</v>
          </cell>
        </row>
        <row r="95837">
          <cell r="S95837">
            <v>2.665281809787627</v>
          </cell>
        </row>
        <row r="95838">
          <cell r="S95838">
            <v>2.6654352343569614</v>
          </cell>
        </row>
        <row r="95839">
          <cell r="S95839">
            <v>2.6658198614318707</v>
          </cell>
        </row>
        <row r="95840">
          <cell r="S95840">
            <v>2.6658198614318707</v>
          </cell>
        </row>
        <row r="95841">
          <cell r="S95841">
            <v>2.665281809787627</v>
          </cell>
        </row>
        <row r="95842">
          <cell r="S95842">
            <v>2.6645131518227969</v>
          </cell>
        </row>
        <row r="95843">
          <cell r="S95843">
            <v>2.6647438855560686</v>
          </cell>
        </row>
        <row r="95844">
          <cell r="S95844">
            <v>2.6647438855560686</v>
          </cell>
        </row>
        <row r="95845">
          <cell r="S95845">
            <v>2.6648972997922913</v>
          </cell>
        </row>
        <row r="95846">
          <cell r="S95846">
            <v>2.6657433056325024</v>
          </cell>
        </row>
        <row r="95847">
          <cell r="S95847">
            <v>2.6653588737595197</v>
          </cell>
        </row>
        <row r="95848">
          <cell r="S95848">
            <v>2.665050784856879</v>
          </cell>
        </row>
        <row r="95849">
          <cell r="S95849">
            <v>2.6646666974382645</v>
          </cell>
        </row>
        <row r="95850">
          <cell r="S95850">
            <v>2.6646666974382645</v>
          </cell>
        </row>
        <row r="95851">
          <cell r="S95851">
            <v>2.665050784856879</v>
          </cell>
        </row>
        <row r="95852">
          <cell r="S95852">
            <v>2.6648199445983378</v>
          </cell>
        </row>
        <row r="95853">
          <cell r="S95853">
            <v>2.665050784856879</v>
          </cell>
        </row>
        <row r="95854">
          <cell r="S95854">
            <v>2.6646666974382645</v>
          </cell>
        </row>
        <row r="95855">
          <cell r="S95855">
            <v>2.6642824180895248</v>
          </cell>
        </row>
        <row r="95856">
          <cell r="S95856">
            <v>2.6642824180895248</v>
          </cell>
        </row>
        <row r="95857">
          <cell r="S95857">
            <v>2.6641291810841983</v>
          </cell>
        </row>
        <row r="95858">
          <cell r="S95858">
            <v>2.6641291810841983</v>
          </cell>
        </row>
        <row r="95859">
          <cell r="S95859">
            <v>2.6639760147601477</v>
          </cell>
        </row>
        <row r="95860">
          <cell r="S95860">
            <v>2.6645131518227969</v>
          </cell>
        </row>
        <row r="95861">
          <cell r="S95861">
            <v>2.6643598615916955</v>
          </cell>
        </row>
        <row r="95862">
          <cell r="S95862">
            <v>2.6642066420664205</v>
          </cell>
        </row>
        <row r="95863">
          <cell r="S95863">
            <v>2.6641291810841983</v>
          </cell>
        </row>
        <row r="95864">
          <cell r="S95864">
            <v>2.6645131518227969</v>
          </cell>
        </row>
        <row r="95865">
          <cell r="S95865">
            <v>2.6638985005767015</v>
          </cell>
        </row>
        <row r="95866">
          <cell r="S95866">
            <v>2.6647438855560677</v>
          </cell>
        </row>
        <row r="95867">
          <cell r="S95867">
            <v>2.6642824180895239</v>
          </cell>
        </row>
        <row r="95868">
          <cell r="S95868">
            <v>2.6648199445983378</v>
          </cell>
        </row>
        <row r="95869">
          <cell r="S95869">
            <v>2.6645891043397967</v>
          </cell>
        </row>
        <row r="95870">
          <cell r="S95870">
            <v>2.6648199445983378</v>
          </cell>
        </row>
        <row r="95871">
          <cell r="S95871">
            <v>2.6654352343569614</v>
          </cell>
        </row>
        <row r="95872">
          <cell r="S95872">
            <v>2.6655889145496534</v>
          </cell>
        </row>
        <row r="95873">
          <cell r="S95873">
            <v>2.6652043407988915</v>
          </cell>
        </row>
        <row r="95874">
          <cell r="S95874">
            <v>2.665050784856879</v>
          </cell>
        </row>
        <row r="95875">
          <cell r="S95875">
            <v>2.665281809787627</v>
          </cell>
        </row>
        <row r="95876">
          <cell r="S95876">
            <v>2.6648972997922913</v>
          </cell>
        </row>
        <row r="95877">
          <cell r="S95877">
            <v>2.6648972997922913</v>
          </cell>
        </row>
        <row r="95878">
          <cell r="S95878">
            <v>2.6648972997922913</v>
          </cell>
        </row>
        <row r="95879">
          <cell r="S95879">
            <v>2.6642824180895248</v>
          </cell>
        </row>
        <row r="95880">
          <cell r="S95880">
            <v>2.6647438855560686</v>
          </cell>
        </row>
        <row r="95881">
          <cell r="S95881">
            <v>2.6647438855560686</v>
          </cell>
        </row>
        <row r="95882">
          <cell r="S95882">
            <v>2.6648972997922913</v>
          </cell>
        </row>
        <row r="95883">
          <cell r="S95883">
            <v>2.6648972997922913</v>
          </cell>
        </row>
        <row r="95884">
          <cell r="S95884">
            <v>2.6648972997922913</v>
          </cell>
        </row>
        <row r="95885">
          <cell r="S95885">
            <v>2.664513151822796</v>
          </cell>
        </row>
        <row r="95886">
          <cell r="S95886">
            <v>2.665050784856879</v>
          </cell>
        </row>
        <row r="95887">
          <cell r="S95887">
            <v>2.665050784856879</v>
          </cell>
        </row>
        <row r="95888">
          <cell r="S95888">
            <v>2.6657433056325024</v>
          </cell>
        </row>
        <row r="95889">
          <cell r="S95889">
            <v>2.6651280867759057</v>
          </cell>
        </row>
        <row r="95890">
          <cell r="S95890">
            <v>2.6643598615916955</v>
          </cell>
        </row>
        <row r="95891">
          <cell r="S95891">
            <v>2.663514760147601</v>
          </cell>
        </row>
        <row r="95892">
          <cell r="S95892">
            <v>2.663514760147601</v>
          </cell>
        </row>
        <row r="95893">
          <cell r="S95893">
            <v>2.6642824180895239</v>
          </cell>
        </row>
        <row r="95894">
          <cell r="S95894">
            <v>2.6655124653739612</v>
          </cell>
        </row>
        <row r="95895">
          <cell r="S95895">
            <v>2.6657433056325024</v>
          </cell>
        </row>
        <row r="95896">
          <cell r="S95896">
            <v>2.6656661279150309</v>
          </cell>
        </row>
        <row r="95897">
          <cell r="S95897">
            <v>2.6656661279150309</v>
          </cell>
        </row>
        <row r="95898">
          <cell r="S95898">
            <v>2.665281809787627</v>
          </cell>
        </row>
        <row r="95899">
          <cell r="S95899">
            <v>2.665050784856879</v>
          </cell>
        </row>
        <row r="95900">
          <cell r="S95900">
            <v>2.6646666974382645</v>
          </cell>
        </row>
        <row r="95901">
          <cell r="S95901">
            <v>2.6646666974382645</v>
          </cell>
        </row>
        <row r="95902">
          <cell r="S95902">
            <v>2.6638985005767015</v>
          </cell>
        </row>
        <row r="95903">
          <cell r="S95903">
            <v>2.6641291810841983</v>
          </cell>
        </row>
        <row r="95904">
          <cell r="S95904">
            <v>2.6644359104546504</v>
          </cell>
        </row>
        <row r="95905">
          <cell r="S95905">
            <v>2.6645891043397967</v>
          </cell>
        </row>
        <row r="95906">
          <cell r="S95906">
            <v>2.6652043407988919</v>
          </cell>
        </row>
        <row r="95907">
          <cell r="S95907">
            <v>2.6640518689432393</v>
          </cell>
        </row>
        <row r="95908">
          <cell r="S95908">
            <v>2.6648972997922913</v>
          </cell>
        </row>
        <row r="95909">
          <cell r="S95909">
            <v>2.6658972061879478</v>
          </cell>
        </row>
        <row r="95910">
          <cell r="S95910">
            <v>2.6656661279150313</v>
          </cell>
        </row>
        <row r="95911">
          <cell r="S95911">
            <v>2.665281809787627</v>
          </cell>
        </row>
        <row r="95912">
          <cell r="S95912">
            <v>2.6658972061879478</v>
          </cell>
        </row>
        <row r="95913">
          <cell r="S95913">
            <v>2.665281809787627</v>
          </cell>
        </row>
        <row r="95914">
          <cell r="S95914">
            <v>2.665281809787627</v>
          </cell>
        </row>
        <row r="95915">
          <cell r="S95915">
            <v>2.665050784856879</v>
          </cell>
        </row>
        <row r="95916">
          <cell r="S95916">
            <v>2.6648972997922913</v>
          </cell>
        </row>
        <row r="95917">
          <cell r="S95917">
            <v>2.6647438855560677</v>
          </cell>
        </row>
        <row r="95918">
          <cell r="S95918">
            <v>2.6645905420991927</v>
          </cell>
        </row>
        <row r="95919">
          <cell r="S95919">
            <v>2.6648972997922913</v>
          </cell>
        </row>
        <row r="95920">
          <cell r="S95920">
            <v>2.6648199445983378</v>
          </cell>
        </row>
        <row r="95921">
          <cell r="S95921">
            <v>2.6648199445983378</v>
          </cell>
        </row>
        <row r="95922">
          <cell r="S95922">
            <v>2.6648972997922913</v>
          </cell>
        </row>
        <row r="95923">
          <cell r="S95923">
            <v>2.6649746192893402</v>
          </cell>
        </row>
        <row r="95924">
          <cell r="S95924">
            <v>2.6647438855560686</v>
          </cell>
        </row>
        <row r="95925">
          <cell r="S95925">
            <v>2.6642824180895248</v>
          </cell>
        </row>
        <row r="95926">
          <cell r="S95926">
            <v>2.6642824180895248</v>
          </cell>
        </row>
        <row r="95927">
          <cell r="S95927">
            <v>2.6640518689432398</v>
          </cell>
        </row>
        <row r="95928">
          <cell r="S95928">
            <v>2.6645131518227969</v>
          </cell>
        </row>
        <row r="95929">
          <cell r="S95929">
            <v>2.6647438855560686</v>
          </cell>
        </row>
        <row r="95930">
          <cell r="S95930">
            <v>2.6647438855560686</v>
          </cell>
        </row>
        <row r="95931">
          <cell r="S95931">
            <v>2.6643598615916955</v>
          </cell>
        </row>
        <row r="95932">
          <cell r="S95932">
            <v>2.6645131518227969</v>
          </cell>
        </row>
        <row r="95933">
          <cell r="S95933">
            <v>2.6646666974382645</v>
          </cell>
        </row>
        <row r="95934">
          <cell r="S95934">
            <v>2.665050784856879</v>
          </cell>
        </row>
        <row r="95935">
          <cell r="S95935">
            <v>2.6648972997922913</v>
          </cell>
        </row>
        <row r="95936">
          <cell r="S95936">
            <v>2.6647438855560677</v>
          </cell>
        </row>
        <row r="95937">
          <cell r="S95937">
            <v>2.6648972997922913</v>
          </cell>
        </row>
        <row r="95938">
          <cell r="S95938">
            <v>2.6657433056325024</v>
          </cell>
        </row>
        <row r="95939">
          <cell r="S95939">
            <v>2.6657433056325024</v>
          </cell>
        </row>
        <row r="95940">
          <cell r="S95940">
            <v>2.6655124653739612</v>
          </cell>
        </row>
        <row r="95941">
          <cell r="S95941">
            <v>2.6648972997922913</v>
          </cell>
        </row>
        <row r="95942">
          <cell r="S95942">
            <v>2.6648972997922913</v>
          </cell>
        </row>
        <row r="95943">
          <cell r="S95943">
            <v>2.6655124653739612</v>
          </cell>
        </row>
        <row r="95944">
          <cell r="S95944">
            <v>2.6651280867759057</v>
          </cell>
        </row>
        <row r="95945">
          <cell r="S95945">
            <v>2.6657433056325024</v>
          </cell>
        </row>
        <row r="95946">
          <cell r="S95946">
            <v>2.6655896607431337</v>
          </cell>
        </row>
        <row r="95947">
          <cell r="S95947">
            <v>2.6651280867759057</v>
          </cell>
        </row>
        <row r="95948">
          <cell r="S95948">
            <v>2.6655124653739612</v>
          </cell>
        </row>
        <row r="95949">
          <cell r="S95949">
            <v>2.6648972997922913</v>
          </cell>
        </row>
        <row r="95950">
          <cell r="S95950">
            <v>2.6648972997922913</v>
          </cell>
        </row>
        <row r="95951">
          <cell r="S95951">
            <v>2.6655124653739612</v>
          </cell>
        </row>
        <row r="95952">
          <cell r="S95952">
            <v>2.665281809787627</v>
          </cell>
        </row>
        <row r="95953">
          <cell r="S95953">
            <v>2.6653588737595197</v>
          </cell>
        </row>
        <row r="95954">
          <cell r="S95954">
            <v>2.6655896607431337</v>
          </cell>
        </row>
        <row r="95955">
          <cell r="S95955">
            <v>2.6653588737595197</v>
          </cell>
        </row>
        <row r="95956">
          <cell r="S95956">
            <v>2.6655124653739612</v>
          </cell>
        </row>
        <row r="95957">
          <cell r="S95957">
            <v>2.665281809787627</v>
          </cell>
        </row>
        <row r="95958">
          <cell r="S95958">
            <v>2.665050784856879</v>
          </cell>
        </row>
        <row r="95959">
          <cell r="S95959">
            <v>2.6655124653739612</v>
          </cell>
        </row>
        <row r="95960">
          <cell r="S95960">
            <v>2.6648972997922913</v>
          </cell>
        </row>
        <row r="95961">
          <cell r="S95961">
            <v>2.6653588737595197</v>
          </cell>
        </row>
        <row r="95962">
          <cell r="S95962">
            <v>2.6663588085892407</v>
          </cell>
        </row>
        <row r="95963">
          <cell r="S95963">
            <v>2.665281809787627</v>
          </cell>
        </row>
        <row r="95964">
          <cell r="S95964">
            <v>2.6648972997922913</v>
          </cell>
        </row>
        <row r="95965">
          <cell r="S95965">
            <v>2.6648972997922913</v>
          </cell>
        </row>
        <row r="95966">
          <cell r="S95966">
            <v>2.6655124653739612</v>
          </cell>
        </row>
        <row r="95967">
          <cell r="S95967">
            <v>2.6642824180895239</v>
          </cell>
        </row>
        <row r="95968">
          <cell r="S95968">
            <v>2.6651280867759057</v>
          </cell>
        </row>
        <row r="95969">
          <cell r="S95969">
            <v>2.6655896607431337</v>
          </cell>
        </row>
        <row r="95970">
          <cell r="S95970">
            <v>2.6649746192893402</v>
          </cell>
        </row>
        <row r="95971">
          <cell r="S95971">
            <v>2.6645905420991927</v>
          </cell>
        </row>
        <row r="95972">
          <cell r="S95972">
            <v>2.663514760147601</v>
          </cell>
        </row>
        <row r="95973">
          <cell r="S95973">
            <v>2.6637453874538739</v>
          </cell>
        </row>
        <row r="95974">
          <cell r="S95974">
            <v>2.6638231035277844</v>
          </cell>
        </row>
        <row r="95975">
          <cell r="S95975">
            <v>2.6639004149377592</v>
          </cell>
        </row>
        <row r="95976">
          <cell r="S95976">
            <v>2.6638231035277844</v>
          </cell>
        </row>
        <row r="95977">
          <cell r="S95977">
            <v>2.6645905420991927</v>
          </cell>
        </row>
        <row r="95978">
          <cell r="S95978">
            <v>2.6643598615916955</v>
          </cell>
        </row>
        <row r="95979">
          <cell r="S95979">
            <v>2.6641291810841983</v>
          </cell>
        </row>
        <row r="95980">
          <cell r="S95980">
            <v>2.6641291810841983</v>
          </cell>
        </row>
        <row r="95981">
          <cell r="S95981">
            <v>2.6643598615916955</v>
          </cell>
        </row>
        <row r="95982">
          <cell r="S95982">
            <v>2.6643598615916955</v>
          </cell>
        </row>
        <row r="95983">
          <cell r="S95983">
            <v>2.6641291810841983</v>
          </cell>
        </row>
        <row r="95984">
          <cell r="S95984">
            <v>2.6651280867759057</v>
          </cell>
        </row>
        <row r="95985">
          <cell r="S95985">
            <v>2.6646666974382645</v>
          </cell>
        </row>
        <row r="95986">
          <cell r="S95986">
            <v>2.665050784856879</v>
          </cell>
        </row>
        <row r="95987">
          <cell r="S95987">
            <v>2.665281809787627</v>
          </cell>
        </row>
        <row r="95988">
          <cell r="S95988">
            <v>2.6651280867759057</v>
          </cell>
        </row>
        <row r="95989">
          <cell r="S95989">
            <v>2.6651280867759057</v>
          </cell>
        </row>
        <row r="95990">
          <cell r="S95990">
            <v>2.6655124653739612</v>
          </cell>
        </row>
        <row r="95991">
          <cell r="S95991">
            <v>2.665281809787627</v>
          </cell>
        </row>
        <row r="95992">
          <cell r="S95992">
            <v>2.6651280867759057</v>
          </cell>
        </row>
        <row r="95993">
          <cell r="S95993">
            <v>2.6644357258250633</v>
          </cell>
        </row>
        <row r="95994">
          <cell r="S95994">
            <v>2.6642049388414488</v>
          </cell>
        </row>
        <row r="95995">
          <cell r="S95995">
            <v>2.665050784856879</v>
          </cell>
        </row>
        <row r="95996">
          <cell r="S95996">
            <v>2.6654352343569609</v>
          </cell>
        </row>
        <row r="95997">
          <cell r="S95997">
            <v>2.6652043407988915</v>
          </cell>
        </row>
        <row r="95998">
          <cell r="S95998">
            <v>2.6662817551963047</v>
          </cell>
        </row>
        <row r="95999">
          <cell r="S95999">
            <v>2.6654352343569609</v>
          </cell>
        </row>
        <row r="96000">
          <cell r="S96000">
            <v>2.6644357258250633</v>
          </cell>
        </row>
        <row r="96001">
          <cell r="S96001">
            <v>2.665050784856879</v>
          </cell>
        </row>
        <row r="96002">
          <cell r="S96002">
            <v>2.6656661279150313</v>
          </cell>
        </row>
        <row r="96003">
          <cell r="S96003">
            <v>2.6651280867759057</v>
          </cell>
        </row>
        <row r="96004">
          <cell r="S96004">
            <v>2.6648972997922913</v>
          </cell>
        </row>
        <row r="96005">
          <cell r="S96005">
            <v>2.6651280867759057</v>
          </cell>
        </row>
        <row r="96006">
          <cell r="S96006">
            <v>2.6657433056325024</v>
          </cell>
        </row>
        <row r="96007">
          <cell r="S96007">
            <v>2.6658972061879478</v>
          </cell>
        </row>
        <row r="96008">
          <cell r="S96008">
            <v>2.6656661279150309</v>
          </cell>
        </row>
        <row r="96009">
          <cell r="S96009">
            <v>2.665281809787627</v>
          </cell>
        </row>
        <row r="96010">
          <cell r="S96010">
            <v>2.6661279150311707</v>
          </cell>
        </row>
        <row r="96011">
          <cell r="S96011">
            <v>2.6661279150311707</v>
          </cell>
        </row>
        <row r="96012">
          <cell r="S96012">
            <v>2.6657433056325024</v>
          </cell>
        </row>
        <row r="96013">
          <cell r="S96013">
            <v>2.6657433056325024</v>
          </cell>
        </row>
        <row r="96014">
          <cell r="S96014">
            <v>2.6648972997922913</v>
          </cell>
        </row>
        <row r="96015">
          <cell r="S96015">
            <v>2.6648972997922913</v>
          </cell>
        </row>
        <row r="96016">
          <cell r="S96016">
            <v>2.6646666974382645</v>
          </cell>
        </row>
        <row r="96017">
          <cell r="S96017">
            <v>2.6647438855560686</v>
          </cell>
        </row>
        <row r="96018">
          <cell r="S96018">
            <v>2.6652053530226123</v>
          </cell>
        </row>
        <row r="96019">
          <cell r="S96019">
            <v>2.6652053530226114</v>
          </cell>
        </row>
        <row r="96020">
          <cell r="S96020">
            <v>2.6653588737595197</v>
          </cell>
        </row>
        <row r="96021">
          <cell r="S96021">
            <v>2.665281809787627</v>
          </cell>
        </row>
        <row r="96022">
          <cell r="S96022">
            <v>2.6655896607431337</v>
          </cell>
        </row>
        <row r="96023">
          <cell r="S96023">
            <v>2.6649746192893393</v>
          </cell>
        </row>
        <row r="96024">
          <cell r="S96024">
            <v>2.6655124653739612</v>
          </cell>
        </row>
        <row r="96025">
          <cell r="S96025">
            <v>2.6649746192893402</v>
          </cell>
        </row>
        <row r="96026">
          <cell r="S96026">
            <v>2.6650520876585926</v>
          </cell>
        </row>
        <row r="96027">
          <cell r="S96027">
            <v>2.6640534931980628</v>
          </cell>
        </row>
        <row r="96028">
          <cell r="S96028">
            <v>2.664284067327646</v>
          </cell>
        </row>
        <row r="96029">
          <cell r="S96029">
            <v>2.6646678966789663</v>
          </cell>
        </row>
        <row r="96030">
          <cell r="S96030">
            <v>2.6646678966789663</v>
          </cell>
        </row>
        <row r="96031">
          <cell r="S96031">
            <v>2.6648985239852396</v>
          </cell>
        </row>
        <row r="96032">
          <cell r="S96032">
            <v>2.6648985239852396</v>
          </cell>
        </row>
        <row r="96033">
          <cell r="S96033">
            <v>2.6652825836216838</v>
          </cell>
        </row>
        <row r="96034">
          <cell r="S96034">
            <v>2.6644374538745383</v>
          </cell>
        </row>
        <row r="96035">
          <cell r="S96035">
            <v>2.6648985239852396</v>
          </cell>
        </row>
        <row r="96036">
          <cell r="S96036">
            <v>2.6648226832641768</v>
          </cell>
        </row>
        <row r="96037">
          <cell r="S96037">
            <v>2.6645146414572283</v>
          </cell>
        </row>
        <row r="96038">
          <cell r="S96038">
            <v>2.6646678966789663</v>
          </cell>
        </row>
        <row r="96039">
          <cell r="S96039">
            <v>2.6646678966789663</v>
          </cell>
        </row>
        <row r="96040">
          <cell r="S96040">
            <v>2.6642066420664205</v>
          </cell>
        </row>
        <row r="96041">
          <cell r="S96041">
            <v>2.6638231035277844</v>
          </cell>
        </row>
        <row r="96042">
          <cell r="S96042">
            <v>2.6638231035277844</v>
          </cell>
        </row>
        <row r="96043">
          <cell r="S96043">
            <v>2.6644374538745383</v>
          </cell>
        </row>
        <row r="96044">
          <cell r="S96044">
            <v>2.664284067327646</v>
          </cell>
        </row>
        <row r="96045">
          <cell r="S96045">
            <v>2.6640534931980628</v>
          </cell>
        </row>
        <row r="96046">
          <cell r="S96046">
            <v>2.6641309359151677</v>
          </cell>
        </row>
        <row r="96047">
          <cell r="S96047">
            <v>2.6643612724757952</v>
          </cell>
        </row>
        <row r="96048">
          <cell r="S96048">
            <v>2.664745215586811</v>
          </cell>
        </row>
        <row r="96049">
          <cell r="S96049">
            <v>2.6637472228624111</v>
          </cell>
        </row>
        <row r="96050">
          <cell r="S96050">
            <v>2.6641309359151677</v>
          </cell>
        </row>
        <row r="96051">
          <cell r="S96051">
            <v>2.6641309359151677</v>
          </cell>
        </row>
        <row r="96052">
          <cell r="S96052">
            <v>2.6646678966789663</v>
          </cell>
        </row>
        <row r="96053">
          <cell r="S96053">
            <v>2.6652053530226123</v>
          </cell>
        </row>
        <row r="96054">
          <cell r="S96054">
            <v>2.6657433056325024</v>
          </cell>
        </row>
        <row r="96055">
          <cell r="S96055">
            <v>2.6655124653739612</v>
          </cell>
        </row>
        <row r="96056">
          <cell r="S96056">
            <v>2.6657433056325024</v>
          </cell>
        </row>
        <row r="96057">
          <cell r="S96057">
            <v>2.6655124653739612</v>
          </cell>
        </row>
        <row r="96058">
          <cell r="S96058">
            <v>2.6658972061879478</v>
          </cell>
        </row>
        <row r="96059">
          <cell r="S96059">
            <v>2.6651280867759057</v>
          </cell>
        </row>
        <row r="96060">
          <cell r="S96060">
            <v>2.6655896607431337</v>
          </cell>
        </row>
        <row r="96061">
          <cell r="S96061">
            <v>2.6653588737595197</v>
          </cell>
        </row>
        <row r="96062">
          <cell r="S96062">
            <v>2.6647438855560677</v>
          </cell>
        </row>
        <row r="96063">
          <cell r="S96063">
            <v>2.6653588737595197</v>
          </cell>
        </row>
        <row r="96064">
          <cell r="S96064">
            <v>2.6652053530226123</v>
          </cell>
        </row>
        <row r="96065">
          <cell r="S96065">
            <v>2.6649746192893402</v>
          </cell>
        </row>
        <row r="96066">
          <cell r="S96066">
            <v>2.6654360867558839</v>
          </cell>
        </row>
        <row r="96067">
          <cell r="S96067">
            <v>2.6652825836216838</v>
          </cell>
        </row>
        <row r="96068">
          <cell r="S96068">
            <v>2.6644374538745383</v>
          </cell>
        </row>
        <row r="96069">
          <cell r="S96069">
            <v>2.6642066420664205</v>
          </cell>
        </row>
        <row r="96070">
          <cell r="S96070">
            <v>2.6644374538745383</v>
          </cell>
        </row>
        <row r="96071">
          <cell r="S96071">
            <v>2.6642066420664205</v>
          </cell>
        </row>
        <row r="96072">
          <cell r="S96072">
            <v>2.6642066420664205</v>
          </cell>
        </row>
        <row r="96073">
          <cell r="S96073">
            <v>2.6640534931980628</v>
          </cell>
        </row>
        <row r="96074">
          <cell r="S96074">
            <v>2.6642066420664205</v>
          </cell>
        </row>
        <row r="96075">
          <cell r="S96075">
            <v>2.6642066420664205</v>
          </cell>
        </row>
        <row r="96076">
          <cell r="S96076">
            <v>2.6645905420991927</v>
          </cell>
        </row>
        <row r="96077">
          <cell r="S96077">
            <v>2.6648972997922913</v>
          </cell>
        </row>
        <row r="96078">
          <cell r="S96078">
            <v>2.6642824180895239</v>
          </cell>
        </row>
        <row r="96079">
          <cell r="S96079">
            <v>2.6646666974382645</v>
          </cell>
        </row>
        <row r="96080">
          <cell r="S96080">
            <v>2.6642824180895239</v>
          </cell>
        </row>
        <row r="96081">
          <cell r="S96081">
            <v>2.6653588737595197</v>
          </cell>
        </row>
        <row r="96082">
          <cell r="S96082">
            <v>2.6655124653739612</v>
          </cell>
        </row>
        <row r="96083">
          <cell r="S96083">
            <v>2.6660508083140875</v>
          </cell>
        </row>
        <row r="96084">
          <cell r="S96084">
            <v>2.6652043407988915</v>
          </cell>
        </row>
        <row r="96085">
          <cell r="S96085">
            <v>2.6652043407988915</v>
          </cell>
        </row>
        <row r="96086">
          <cell r="S96086">
            <v>2.6662817551963047</v>
          </cell>
        </row>
        <row r="96087">
          <cell r="S96087">
            <v>2.665281809787627</v>
          </cell>
        </row>
        <row r="96088">
          <cell r="S96088">
            <v>2.6652043407988915</v>
          </cell>
        </row>
        <row r="96089">
          <cell r="S96089">
            <v>2.6657426657426657</v>
          </cell>
        </row>
        <row r="96090">
          <cell r="S96090">
            <v>2.6651270207852193</v>
          </cell>
        </row>
        <row r="96091">
          <cell r="S96091">
            <v>2.6645891043397967</v>
          </cell>
        </row>
        <row r="96092">
          <cell r="S96092">
            <v>2.6648199445983378</v>
          </cell>
        </row>
        <row r="96093">
          <cell r="S96093">
            <v>2.6652043407988919</v>
          </cell>
        </row>
        <row r="96094">
          <cell r="S96094">
            <v>2.6655889145496534</v>
          </cell>
        </row>
        <row r="96095">
          <cell r="S96095">
            <v>2.6652043407988915</v>
          </cell>
        </row>
        <row r="96096">
          <cell r="S96096">
            <v>2.665050784856879</v>
          </cell>
        </row>
        <row r="96097">
          <cell r="S96097">
            <v>2.665281809787627</v>
          </cell>
        </row>
        <row r="96098">
          <cell r="S96098">
            <v>2.6652043407988919</v>
          </cell>
        </row>
        <row r="96099">
          <cell r="S96099">
            <v>2.6658198614318707</v>
          </cell>
        </row>
        <row r="96100">
          <cell r="S96100">
            <v>2.6654352343569609</v>
          </cell>
        </row>
        <row r="96101">
          <cell r="S96101">
            <v>2.6648199445983378</v>
          </cell>
        </row>
        <row r="96102">
          <cell r="S96102">
            <v>2.6646666974382645</v>
          </cell>
        </row>
        <row r="96103">
          <cell r="S96103">
            <v>2.6646666974382645</v>
          </cell>
        </row>
        <row r="96104">
          <cell r="S96104">
            <v>2.6645131518227969</v>
          </cell>
        </row>
        <row r="96105">
          <cell r="S96105">
            <v>2.6651280867759057</v>
          </cell>
        </row>
        <row r="96106">
          <cell r="S96106">
            <v>2.6651280867759057</v>
          </cell>
        </row>
        <row r="96107">
          <cell r="S96107">
            <v>2.6651280867759057</v>
          </cell>
        </row>
        <row r="96108">
          <cell r="S96108">
            <v>2.665050784856879</v>
          </cell>
        </row>
        <row r="96109">
          <cell r="S96109">
            <v>2.6651280867759057</v>
          </cell>
        </row>
        <row r="96110">
          <cell r="S96110">
            <v>2.6659741458910435</v>
          </cell>
        </row>
        <row r="96111">
          <cell r="S96111">
            <v>2.6656661279150309</v>
          </cell>
        </row>
        <row r="96112">
          <cell r="S96112">
            <v>2.6651280867759057</v>
          </cell>
        </row>
        <row r="96113">
          <cell r="S96113">
            <v>2.6655896607431337</v>
          </cell>
        </row>
        <row r="96114">
          <cell r="S96114">
            <v>2.6653588737595197</v>
          </cell>
        </row>
        <row r="96115">
          <cell r="S96115">
            <v>2.6655896607431337</v>
          </cell>
        </row>
        <row r="96116">
          <cell r="S96116">
            <v>2.6654360867558835</v>
          </cell>
        </row>
        <row r="96117">
          <cell r="S96117">
            <v>2.6653588737595197</v>
          </cell>
        </row>
        <row r="96118">
          <cell r="S96118">
            <v>2.6655124653739612</v>
          </cell>
        </row>
        <row r="96119">
          <cell r="S96119">
            <v>2.6655124653739612</v>
          </cell>
        </row>
        <row r="96120">
          <cell r="S96120">
            <v>2.665281809787627</v>
          </cell>
        </row>
        <row r="96121">
          <cell r="S96121">
            <v>2.665050784856879</v>
          </cell>
        </row>
        <row r="96122">
          <cell r="S96122">
            <v>2.665050784856879</v>
          </cell>
        </row>
        <row r="96123">
          <cell r="S96123">
            <v>2.6648972997922913</v>
          </cell>
        </row>
        <row r="96124">
          <cell r="S96124">
            <v>2.6657433056325024</v>
          </cell>
        </row>
        <row r="96125">
          <cell r="S96125">
            <v>2.665281809787627</v>
          </cell>
        </row>
        <row r="96126">
          <cell r="S96126">
            <v>2.6646666974382645</v>
          </cell>
        </row>
        <row r="96127">
          <cell r="S96127">
            <v>2.6642824180895248</v>
          </cell>
        </row>
        <row r="96128">
          <cell r="S96128">
            <v>2.6638985005767015</v>
          </cell>
        </row>
        <row r="96129">
          <cell r="S96129">
            <v>2.6642824180895248</v>
          </cell>
        </row>
        <row r="96130">
          <cell r="S96130">
            <v>2.6642824180895248</v>
          </cell>
        </row>
        <row r="96131">
          <cell r="S96131">
            <v>2.6648972997922913</v>
          </cell>
        </row>
        <row r="96132">
          <cell r="S96132">
            <v>2.6648199445983378</v>
          </cell>
        </row>
        <row r="96133">
          <cell r="S96133">
            <v>2.6648199445983378</v>
          </cell>
        </row>
        <row r="96134">
          <cell r="S96134">
            <v>2.6649734472408224</v>
          </cell>
        </row>
        <row r="96135">
          <cell r="S96135">
            <v>2.6644357258250633</v>
          </cell>
        </row>
        <row r="96136">
          <cell r="S96136">
            <v>2.6642824180895239</v>
          </cell>
        </row>
        <row r="96137">
          <cell r="S96137">
            <v>2.6646666974382645</v>
          </cell>
        </row>
        <row r="96138">
          <cell r="S96138">
            <v>2.6655889145496534</v>
          </cell>
        </row>
        <row r="96139">
          <cell r="S96139">
            <v>2.6657426657426657</v>
          </cell>
        </row>
        <row r="96140">
          <cell r="S96140">
            <v>2.6652043407988919</v>
          </cell>
        </row>
        <row r="96141">
          <cell r="S96141">
            <v>2.665050784856879</v>
          </cell>
        </row>
        <row r="96142">
          <cell r="S96142">
            <v>2.665050784856879</v>
          </cell>
        </row>
        <row r="96143">
          <cell r="S96143">
            <v>2.6654352343569609</v>
          </cell>
        </row>
        <row r="96144">
          <cell r="S96144">
            <v>2.6656661279150313</v>
          </cell>
        </row>
        <row r="96145">
          <cell r="S96145">
            <v>2.6657433056325024</v>
          </cell>
        </row>
        <row r="96146">
          <cell r="S96146">
            <v>2.6651280867759057</v>
          </cell>
        </row>
        <row r="96147">
          <cell r="S96147">
            <v>2.6656661279150313</v>
          </cell>
        </row>
        <row r="96148">
          <cell r="S96148">
            <v>2.6648972997922913</v>
          </cell>
        </row>
        <row r="96149">
          <cell r="S96149">
            <v>2.6655896607431337</v>
          </cell>
        </row>
        <row r="96150">
          <cell r="S96150">
            <v>2.665281809787627</v>
          </cell>
        </row>
        <row r="96151">
          <cell r="S96151">
            <v>2.6655124653739612</v>
          </cell>
        </row>
        <row r="96152">
          <cell r="S96152">
            <v>2.6655896607431337</v>
          </cell>
        </row>
        <row r="96153">
          <cell r="S96153">
            <v>2.6652053530226114</v>
          </cell>
        </row>
        <row r="96154">
          <cell r="S96154">
            <v>2.6659741458910435</v>
          </cell>
        </row>
        <row r="96155">
          <cell r="S96155">
            <v>2.6653588737595197</v>
          </cell>
        </row>
        <row r="96156">
          <cell r="S96156">
            <v>2.6653588737595197</v>
          </cell>
        </row>
        <row r="96157">
          <cell r="S96157">
            <v>2.6647438855560677</v>
          </cell>
        </row>
        <row r="96158">
          <cell r="S96158">
            <v>2.6655124653739612</v>
          </cell>
        </row>
        <row r="96159">
          <cell r="S96159">
            <v>2.6648199445983378</v>
          </cell>
        </row>
        <row r="96160">
          <cell r="S96160">
            <v>2.6648199445983378</v>
          </cell>
        </row>
        <row r="96161">
          <cell r="S96161">
            <v>2.6651280867759057</v>
          </cell>
        </row>
        <row r="96162">
          <cell r="S96162">
            <v>2.665281809787627</v>
          </cell>
        </row>
        <row r="96163">
          <cell r="S96163">
            <v>2.665050784856879</v>
          </cell>
        </row>
        <row r="96164">
          <cell r="S96164">
            <v>2.6656661279150313</v>
          </cell>
        </row>
        <row r="96165">
          <cell r="S96165">
            <v>2.6652043407988915</v>
          </cell>
        </row>
        <row r="96166">
          <cell r="S96166">
            <v>2.6652043407988915</v>
          </cell>
        </row>
        <row r="96167">
          <cell r="S96167">
            <v>2.6652043407988915</v>
          </cell>
        </row>
        <row r="96168">
          <cell r="S96168">
            <v>2.6659736659736657</v>
          </cell>
        </row>
        <row r="96169">
          <cell r="S96169">
            <v>2.6653579676674362</v>
          </cell>
        </row>
        <row r="96170">
          <cell r="S96170">
            <v>2.6653579676674362</v>
          </cell>
        </row>
        <row r="96171">
          <cell r="S96171">
            <v>2.6652043407988919</v>
          </cell>
        </row>
        <row r="96172">
          <cell r="S96172">
            <v>2.6648199445983378</v>
          </cell>
        </row>
        <row r="96173">
          <cell r="S96173">
            <v>2.6640518689432393</v>
          </cell>
        </row>
        <row r="96174">
          <cell r="S96174">
            <v>2.6641291810841983</v>
          </cell>
        </row>
        <row r="96175">
          <cell r="S96175">
            <v>2.6648972997922913</v>
          </cell>
        </row>
        <row r="96176">
          <cell r="S96176">
            <v>2.6657433056325024</v>
          </cell>
        </row>
        <row r="96177">
          <cell r="S96177">
            <v>2.6658204477267482</v>
          </cell>
        </row>
        <row r="96178">
          <cell r="S96178">
            <v>2.6662049861495842</v>
          </cell>
        </row>
        <row r="96179">
          <cell r="S96179">
            <v>2.6665897021473102</v>
          </cell>
        </row>
        <row r="96180">
          <cell r="S96180">
            <v>2.6653588737595197</v>
          </cell>
        </row>
        <row r="96181">
          <cell r="S96181">
            <v>2.6648972997922913</v>
          </cell>
        </row>
        <row r="96182">
          <cell r="S96182">
            <v>2.6654352343569609</v>
          </cell>
        </row>
        <row r="96183">
          <cell r="S96183">
            <v>2.6656661279150309</v>
          </cell>
        </row>
        <row r="96184">
          <cell r="S96184">
            <v>2.6658198614318707</v>
          </cell>
        </row>
        <row r="96185">
          <cell r="S96185">
            <v>2.6649734472408215</v>
          </cell>
        </row>
        <row r="96186">
          <cell r="S96186">
            <v>2.6648199445983378</v>
          </cell>
        </row>
        <row r="96187">
          <cell r="S96187">
            <v>2.6655124653739612</v>
          </cell>
        </row>
        <row r="96188">
          <cell r="S96188">
            <v>2.6655124653739612</v>
          </cell>
        </row>
        <row r="96189">
          <cell r="S96189">
            <v>2.665281809787627</v>
          </cell>
        </row>
        <row r="96190">
          <cell r="S96190">
            <v>2.665050784856879</v>
          </cell>
        </row>
        <row r="96191">
          <cell r="S96191">
            <v>2.664513151822796</v>
          </cell>
        </row>
        <row r="96192">
          <cell r="S96192">
            <v>2.6636678200692039</v>
          </cell>
        </row>
        <row r="96193">
          <cell r="S96193">
            <v>2.6640518689432398</v>
          </cell>
        </row>
        <row r="96194">
          <cell r="S96194">
            <v>2.6642824180895248</v>
          </cell>
        </row>
        <row r="96195">
          <cell r="S96195">
            <v>2.6642824180895248</v>
          </cell>
        </row>
        <row r="96196">
          <cell r="S96196">
            <v>2.6645131518227969</v>
          </cell>
        </row>
        <row r="96197">
          <cell r="S96197">
            <v>2.6645131518227969</v>
          </cell>
        </row>
        <row r="96198">
          <cell r="S96198">
            <v>2.6647438855560686</v>
          </cell>
        </row>
        <row r="96199">
          <cell r="S96199">
            <v>2.6648972997922913</v>
          </cell>
        </row>
        <row r="96200">
          <cell r="S96200">
            <v>2.6651280867759057</v>
          </cell>
        </row>
        <row r="96201">
          <cell r="S96201">
            <v>2.6648972997922913</v>
          </cell>
        </row>
        <row r="96202">
          <cell r="S96202">
            <v>2.6645131518227969</v>
          </cell>
        </row>
        <row r="96203">
          <cell r="S96203">
            <v>2.6638985005767015</v>
          </cell>
        </row>
        <row r="96204">
          <cell r="S96204">
            <v>2.6634373241061131</v>
          </cell>
        </row>
        <row r="96205">
          <cell r="S96205">
            <v>2.6638209506229806</v>
          </cell>
        </row>
        <row r="96206">
          <cell r="S96206">
            <v>2.6644357258250633</v>
          </cell>
        </row>
        <row r="96207">
          <cell r="S96207">
            <v>2.6644357258250633</v>
          </cell>
        </row>
        <row r="96208">
          <cell r="S96208">
            <v>2.6646666974382645</v>
          </cell>
        </row>
        <row r="96209">
          <cell r="S96209">
            <v>2.6644357258250633</v>
          </cell>
        </row>
        <row r="96210">
          <cell r="S96210">
            <v>2.6642049388414488</v>
          </cell>
        </row>
        <row r="96211">
          <cell r="S96211">
            <v>2.6648199445983378</v>
          </cell>
        </row>
        <row r="96212">
          <cell r="S96212">
            <v>2.6649734472408224</v>
          </cell>
        </row>
        <row r="96213">
          <cell r="S96213">
            <v>2.6648199445983378</v>
          </cell>
        </row>
        <row r="96214">
          <cell r="S96214">
            <v>2.6649734472408215</v>
          </cell>
        </row>
        <row r="96215">
          <cell r="S96215">
            <v>2.6647425536827516</v>
          </cell>
        </row>
        <row r="96216">
          <cell r="S96216">
            <v>2.6652043407988915</v>
          </cell>
        </row>
        <row r="96217">
          <cell r="S96217">
            <v>2.6660508083140875</v>
          </cell>
        </row>
        <row r="96218">
          <cell r="S96218">
            <v>2.6656661279150313</v>
          </cell>
        </row>
        <row r="96219">
          <cell r="S96219">
            <v>2.6652043407988915</v>
          </cell>
        </row>
        <row r="96220">
          <cell r="S96220">
            <v>2.6649734472408215</v>
          </cell>
        </row>
        <row r="96221">
          <cell r="S96221">
            <v>2.6657433056325024</v>
          </cell>
        </row>
        <row r="96222">
          <cell r="S96222">
            <v>2.6652053530226123</v>
          </cell>
        </row>
        <row r="96223">
          <cell r="S96223">
            <v>2.6643598615916955</v>
          </cell>
        </row>
        <row r="96224">
          <cell r="S96224">
            <v>2.6641291810841983</v>
          </cell>
        </row>
        <row r="96225">
          <cell r="S96225">
            <v>2.6647438855560686</v>
          </cell>
        </row>
        <row r="96226">
          <cell r="S96226">
            <v>2.6641291810841983</v>
          </cell>
        </row>
        <row r="96227">
          <cell r="S96227">
            <v>2.6645131518227969</v>
          </cell>
        </row>
        <row r="96228">
          <cell r="S96228">
            <v>2.6642824180895248</v>
          </cell>
        </row>
        <row r="96229">
          <cell r="S96229">
            <v>2.6642824180895248</v>
          </cell>
        </row>
        <row r="96230">
          <cell r="S96230">
            <v>2.6641291810841983</v>
          </cell>
        </row>
        <row r="96231">
          <cell r="S96231">
            <v>2.6651280867759057</v>
          </cell>
        </row>
        <row r="96232">
          <cell r="S96232">
            <v>2.6655124653739612</v>
          </cell>
        </row>
        <row r="96233">
          <cell r="S96233">
            <v>2.665050784856879</v>
          </cell>
        </row>
        <row r="96234">
          <cell r="S96234">
            <v>2.6648199445983378</v>
          </cell>
        </row>
        <row r="96235">
          <cell r="S96235">
            <v>2.6645891043397967</v>
          </cell>
        </row>
        <row r="96236">
          <cell r="S96236">
            <v>2.6652043407988919</v>
          </cell>
        </row>
        <row r="96237">
          <cell r="S96237">
            <v>2.665281809787627</v>
          </cell>
        </row>
        <row r="96238">
          <cell r="S96238">
            <v>2.665050784856879</v>
          </cell>
        </row>
        <row r="96239">
          <cell r="S96239">
            <v>2.6645131518227969</v>
          </cell>
        </row>
        <row r="96240">
          <cell r="S96240">
            <v>2.6640516843562532</v>
          </cell>
        </row>
        <row r="96241">
          <cell r="S96241">
            <v>2.6643598615916955</v>
          </cell>
        </row>
        <row r="96242">
          <cell r="S96242">
            <v>2.6645131518227969</v>
          </cell>
        </row>
        <row r="96243">
          <cell r="S96243">
            <v>2.6648972997922913</v>
          </cell>
        </row>
        <row r="96244">
          <cell r="S96244">
            <v>2.6653588737595197</v>
          </cell>
        </row>
        <row r="96245">
          <cell r="S96245">
            <v>2.6647438855560677</v>
          </cell>
        </row>
        <row r="96246">
          <cell r="S96246">
            <v>2.6655124653739612</v>
          </cell>
        </row>
        <row r="96247">
          <cell r="S96247">
            <v>2.665050784856879</v>
          </cell>
        </row>
        <row r="96248">
          <cell r="S96248">
            <v>2.6648972997922913</v>
          </cell>
        </row>
        <row r="96249">
          <cell r="S96249">
            <v>2.6651280867759057</v>
          </cell>
        </row>
        <row r="96250">
          <cell r="S96250">
            <v>2.6648972997922913</v>
          </cell>
        </row>
        <row r="96251">
          <cell r="S96251">
            <v>2.6651280867759057</v>
          </cell>
        </row>
        <row r="96252">
          <cell r="S96252">
            <v>2.6648972997922913</v>
          </cell>
        </row>
        <row r="96253">
          <cell r="S96253">
            <v>2.665281809787627</v>
          </cell>
        </row>
        <row r="96254">
          <cell r="S96254">
            <v>2.6651280867759057</v>
          </cell>
        </row>
        <row r="96255">
          <cell r="S96255">
            <v>2.6651280867759057</v>
          </cell>
        </row>
        <row r="96256">
          <cell r="S96256">
            <v>2.6653588737595197</v>
          </cell>
        </row>
        <row r="96257">
          <cell r="S96257">
            <v>2.6659741458910435</v>
          </cell>
        </row>
        <row r="96258">
          <cell r="S96258">
            <v>2.6658972061879478</v>
          </cell>
        </row>
        <row r="96259">
          <cell r="S96259">
            <v>2.6660508083140875</v>
          </cell>
        </row>
        <row r="96260">
          <cell r="S96260">
            <v>2.6658198614318707</v>
          </cell>
        </row>
        <row r="96261">
          <cell r="S96261">
            <v>2.6648199445983378</v>
          </cell>
        </row>
        <row r="96262">
          <cell r="S96262">
            <v>2.665050784856879</v>
          </cell>
        </row>
        <row r="96263">
          <cell r="S96263">
            <v>2.6654352343569614</v>
          </cell>
        </row>
        <row r="96264">
          <cell r="S96264">
            <v>2.6658972061879478</v>
          </cell>
        </row>
        <row r="96265">
          <cell r="S96265">
            <v>2.6659741458910435</v>
          </cell>
        </row>
        <row r="96266">
          <cell r="S96266">
            <v>2.6652053530226123</v>
          </cell>
        </row>
        <row r="96267">
          <cell r="S96267">
            <v>2.6645905420991927</v>
          </cell>
        </row>
        <row r="96268">
          <cell r="S96268">
            <v>2.6645905420991927</v>
          </cell>
        </row>
        <row r="96269">
          <cell r="S96269">
            <v>2.6642066420664205</v>
          </cell>
        </row>
        <row r="96270">
          <cell r="S96270">
            <v>2.6633617708093147</v>
          </cell>
        </row>
        <row r="96271">
          <cell r="S96271">
            <v>2.6644374538745383</v>
          </cell>
        </row>
        <row r="96272">
          <cell r="S96272">
            <v>2.6635923449388978</v>
          </cell>
        </row>
        <row r="96273">
          <cell r="S96273">
            <v>2.6638985005767015</v>
          </cell>
        </row>
        <row r="96274">
          <cell r="S96274">
            <v>2.6645131518227969</v>
          </cell>
        </row>
        <row r="96275">
          <cell r="S96275">
            <v>2.6645131518227969</v>
          </cell>
        </row>
        <row r="96276">
          <cell r="S96276">
            <v>2.6636678200692039</v>
          </cell>
        </row>
        <row r="96277">
          <cell r="S96277">
            <v>2.6636678200692039</v>
          </cell>
        </row>
        <row r="96278">
          <cell r="S96278">
            <v>2.6641291810841983</v>
          </cell>
        </row>
        <row r="96279">
          <cell r="S96279">
            <v>2.6648212226066899</v>
          </cell>
        </row>
        <row r="96280">
          <cell r="S96280">
            <v>2.6647438855560686</v>
          </cell>
        </row>
        <row r="96281">
          <cell r="S96281">
            <v>2.6645891043397967</v>
          </cell>
        </row>
        <row r="96282">
          <cell r="S96282">
            <v>2.6651270207852193</v>
          </cell>
        </row>
        <row r="96283">
          <cell r="S96283">
            <v>2.6659736659736657</v>
          </cell>
        </row>
        <row r="96284">
          <cell r="S96284">
            <v>2.6658198614318707</v>
          </cell>
        </row>
        <row r="96285">
          <cell r="S96285">
            <v>2.6654352343569614</v>
          </cell>
        </row>
        <row r="96286">
          <cell r="S96286">
            <v>2.6656661279150313</v>
          </cell>
        </row>
        <row r="96287">
          <cell r="S96287">
            <v>2.665281809787627</v>
          </cell>
        </row>
        <row r="96288">
          <cell r="S96288">
            <v>2.6641291810841983</v>
          </cell>
        </row>
        <row r="96289">
          <cell r="S96289">
            <v>2.6641291810841983</v>
          </cell>
        </row>
        <row r="96290">
          <cell r="S96290">
            <v>2.665050784856879</v>
          </cell>
        </row>
        <row r="96291">
          <cell r="S96291">
            <v>2.664358264081256</v>
          </cell>
        </row>
        <row r="96292">
          <cell r="S96292">
            <v>2.6645891043397967</v>
          </cell>
        </row>
        <row r="96293">
          <cell r="S96293">
            <v>2.6651270207852193</v>
          </cell>
        </row>
        <row r="96294">
          <cell r="S96294">
            <v>2.6655114807114808</v>
          </cell>
        </row>
        <row r="96295">
          <cell r="S96295">
            <v>2.6653579676674362</v>
          </cell>
        </row>
        <row r="96296">
          <cell r="S96296">
            <v>2.6653579676674362</v>
          </cell>
        </row>
        <row r="96297">
          <cell r="S96297">
            <v>2.6655889145496534</v>
          </cell>
        </row>
        <row r="96298">
          <cell r="S96298">
            <v>2.6646666974382645</v>
          </cell>
        </row>
        <row r="96299">
          <cell r="S96299">
            <v>2.6647438855560686</v>
          </cell>
        </row>
        <row r="96300">
          <cell r="S96300">
            <v>2.6647438855560686</v>
          </cell>
        </row>
        <row r="96301">
          <cell r="S96301">
            <v>2.6645131518227969</v>
          </cell>
        </row>
        <row r="96302">
          <cell r="S96302">
            <v>2.6638985005767015</v>
          </cell>
        </row>
        <row r="96303">
          <cell r="S96303">
            <v>2.6641291810841983</v>
          </cell>
        </row>
        <row r="96304">
          <cell r="S96304">
            <v>2.6642824180895248</v>
          </cell>
        </row>
        <row r="96305">
          <cell r="S96305">
            <v>2.6646666974382645</v>
          </cell>
        </row>
        <row r="96306">
          <cell r="S96306">
            <v>2.6642049388414488</v>
          </cell>
        </row>
        <row r="96307">
          <cell r="S96307">
            <v>2.664358264081256</v>
          </cell>
        </row>
        <row r="96308">
          <cell r="S96308">
            <v>2.665050784856879</v>
          </cell>
        </row>
        <row r="96309">
          <cell r="S96309">
            <v>2.6640518689432398</v>
          </cell>
        </row>
        <row r="96310">
          <cell r="S96310">
            <v>2.6642824180895248</v>
          </cell>
        </row>
        <row r="96311">
          <cell r="S96311">
            <v>2.6642824180895248</v>
          </cell>
        </row>
        <row r="96312">
          <cell r="S96312">
            <v>2.6646666974382645</v>
          </cell>
        </row>
        <row r="96313">
          <cell r="S96313">
            <v>2.6655124653739612</v>
          </cell>
        </row>
        <row r="96314">
          <cell r="S96314">
            <v>2.6658972061879478</v>
          </cell>
        </row>
        <row r="96315">
          <cell r="S96315">
            <v>2.6658198614318707</v>
          </cell>
        </row>
        <row r="96316">
          <cell r="S96316">
            <v>2.665050784856879</v>
          </cell>
        </row>
        <row r="96317">
          <cell r="S96317">
            <v>2.665050784856879</v>
          </cell>
        </row>
        <row r="96318">
          <cell r="S96318">
            <v>2.6662817551963047</v>
          </cell>
        </row>
        <row r="96319">
          <cell r="S96319">
            <v>2.6662817551963047</v>
          </cell>
        </row>
        <row r="96320">
          <cell r="S96320">
            <v>2.6652043407988915</v>
          </cell>
        </row>
        <row r="96321">
          <cell r="S96321">
            <v>2.665050784856879</v>
          </cell>
        </row>
        <row r="96322">
          <cell r="S96322">
            <v>2.665281809787627</v>
          </cell>
        </row>
        <row r="96323">
          <cell r="S96323">
            <v>2.665050784856879</v>
          </cell>
        </row>
        <row r="96324">
          <cell r="S96324">
            <v>2.665050784856879</v>
          </cell>
        </row>
        <row r="96325">
          <cell r="S96325">
            <v>2.6655124653739612</v>
          </cell>
        </row>
        <row r="96326">
          <cell r="S96326">
            <v>2.6651280867759057</v>
          </cell>
        </row>
        <row r="96327">
          <cell r="S96327">
            <v>2.664513151822796</v>
          </cell>
        </row>
        <row r="96328">
          <cell r="S96328">
            <v>2.6651280867759057</v>
          </cell>
        </row>
        <row r="96329">
          <cell r="S96329">
            <v>2.665050784856879</v>
          </cell>
        </row>
        <row r="96330">
          <cell r="S96330">
            <v>2.6660508083140875</v>
          </cell>
        </row>
        <row r="96331">
          <cell r="S96331">
            <v>2.6656661279150313</v>
          </cell>
        </row>
        <row r="96332">
          <cell r="S96332">
            <v>2.6658972061879478</v>
          </cell>
        </row>
        <row r="96333">
          <cell r="S96333">
            <v>2.6654352343569614</v>
          </cell>
        </row>
        <row r="96334">
          <cell r="S96334">
            <v>2.6655889145496534</v>
          </cell>
        </row>
        <row r="96335">
          <cell r="S96335">
            <v>2.6648199445983378</v>
          </cell>
        </row>
        <row r="96336">
          <cell r="S96336">
            <v>2.665050784856879</v>
          </cell>
        </row>
        <row r="96337">
          <cell r="S96337">
            <v>2.6658972061879478</v>
          </cell>
        </row>
        <row r="96338">
          <cell r="S96338">
            <v>2.6655124653739612</v>
          </cell>
        </row>
        <row r="96339">
          <cell r="S96339">
            <v>2.6647438855560686</v>
          </cell>
        </row>
        <row r="96340">
          <cell r="S96340">
            <v>2.6643598615916955</v>
          </cell>
        </row>
        <row r="96341">
          <cell r="S96341">
            <v>2.6638985005767015</v>
          </cell>
        </row>
        <row r="96342">
          <cell r="S96342">
            <v>2.6634373241061131</v>
          </cell>
        </row>
        <row r="96343">
          <cell r="S96343">
            <v>2.6642824180895248</v>
          </cell>
        </row>
        <row r="96344">
          <cell r="S96344">
            <v>2.6642824180895248</v>
          </cell>
        </row>
        <row r="96345">
          <cell r="S96345">
            <v>2.6648972997922913</v>
          </cell>
        </row>
        <row r="96346">
          <cell r="S96346">
            <v>2.6645131518227969</v>
          </cell>
        </row>
        <row r="96347">
          <cell r="S96347">
            <v>2.6640518689432393</v>
          </cell>
        </row>
        <row r="96348">
          <cell r="S96348">
            <v>2.6656661279150313</v>
          </cell>
        </row>
        <row r="96349">
          <cell r="S96349">
            <v>2.6654352343569609</v>
          </cell>
        </row>
        <row r="96350">
          <cell r="S96350">
            <v>2.6646666974382645</v>
          </cell>
        </row>
        <row r="96351">
          <cell r="S96351">
            <v>2.6653588737595197</v>
          </cell>
        </row>
        <row r="96352">
          <cell r="S96352">
            <v>2.6653588737595197</v>
          </cell>
        </row>
        <row r="96353">
          <cell r="S96353">
            <v>2.6647438855560686</v>
          </cell>
        </row>
        <row r="96354">
          <cell r="S96354">
            <v>2.6643598615916955</v>
          </cell>
        </row>
        <row r="96355">
          <cell r="S96355">
            <v>2.6647438855560686</v>
          </cell>
        </row>
        <row r="96356">
          <cell r="S96356">
            <v>2.6641291810841983</v>
          </cell>
        </row>
        <row r="96357">
          <cell r="S96357">
            <v>2.6642824180895248</v>
          </cell>
        </row>
        <row r="96358">
          <cell r="S96358">
            <v>2.665050784856879</v>
          </cell>
        </row>
        <row r="96359">
          <cell r="S96359">
            <v>2.665281809787627</v>
          </cell>
        </row>
        <row r="96360">
          <cell r="S96360">
            <v>2.6657433056325024</v>
          </cell>
        </row>
        <row r="96361">
          <cell r="S96361">
            <v>2.6662049861495842</v>
          </cell>
        </row>
        <row r="96362">
          <cell r="S96362">
            <v>2.6652053530226123</v>
          </cell>
        </row>
        <row r="96363">
          <cell r="S96363">
            <v>2.6643598615916955</v>
          </cell>
        </row>
        <row r="96364">
          <cell r="S96364">
            <v>2.6645905420991927</v>
          </cell>
        </row>
        <row r="96365">
          <cell r="S96365">
            <v>2.6653588737595197</v>
          </cell>
        </row>
        <row r="96366">
          <cell r="S96366">
            <v>2.6642824180895239</v>
          </cell>
        </row>
        <row r="96367">
          <cell r="S96367">
            <v>2.6651280867759057</v>
          </cell>
        </row>
        <row r="96368">
          <cell r="S96368">
            <v>2.6663588085892407</v>
          </cell>
        </row>
        <row r="96369">
          <cell r="S96369">
            <v>2.6648972997922913</v>
          </cell>
        </row>
        <row r="96370">
          <cell r="S96370">
            <v>2.6648972997922913</v>
          </cell>
        </row>
        <row r="96371">
          <cell r="S96371">
            <v>2.665281809787627</v>
          </cell>
        </row>
        <row r="96372">
          <cell r="S96372">
            <v>2.665281809787627</v>
          </cell>
        </row>
        <row r="96373">
          <cell r="S96373">
            <v>2.6651280867759057</v>
          </cell>
        </row>
        <row r="96374">
          <cell r="S96374">
            <v>2.6647438855560686</v>
          </cell>
        </row>
        <row r="96375">
          <cell r="S96375">
            <v>2.6647438855560686</v>
          </cell>
        </row>
        <row r="96376">
          <cell r="S96376">
            <v>2.6643598615916955</v>
          </cell>
        </row>
        <row r="96377">
          <cell r="S96377">
            <v>2.6641291810841983</v>
          </cell>
        </row>
        <row r="96378">
          <cell r="S96378">
            <v>2.6639760147601477</v>
          </cell>
        </row>
        <row r="96379">
          <cell r="S96379">
            <v>2.6641291810841983</v>
          </cell>
        </row>
        <row r="96380">
          <cell r="S96380">
            <v>2.6647438855560686</v>
          </cell>
        </row>
        <row r="96381">
          <cell r="S96381">
            <v>2.6649746192893402</v>
          </cell>
        </row>
        <row r="96382">
          <cell r="S96382">
            <v>2.6648212226066899</v>
          </cell>
        </row>
        <row r="96383">
          <cell r="S96383">
            <v>2.6646678966789663</v>
          </cell>
        </row>
        <row r="96384">
          <cell r="S96384">
            <v>2.6639760147601477</v>
          </cell>
        </row>
        <row r="96385">
          <cell r="S96385">
            <v>2.6643598615916955</v>
          </cell>
        </row>
        <row r="96386">
          <cell r="S96386">
            <v>2.6643598615916955</v>
          </cell>
        </row>
        <row r="96387">
          <cell r="S96387">
            <v>2.6642824180895248</v>
          </cell>
        </row>
        <row r="96388">
          <cell r="S96388">
            <v>2.6642824180895248</v>
          </cell>
        </row>
        <row r="96389">
          <cell r="S96389">
            <v>2.6645131518227969</v>
          </cell>
        </row>
        <row r="96390">
          <cell r="S96390">
            <v>2.6641291810841983</v>
          </cell>
        </row>
        <row r="96391">
          <cell r="S96391">
            <v>2.6643598615916955</v>
          </cell>
        </row>
        <row r="96392">
          <cell r="S96392">
            <v>2.6645905420991927</v>
          </cell>
        </row>
        <row r="96393">
          <cell r="S96393">
            <v>2.6637453874538743</v>
          </cell>
        </row>
        <row r="96394">
          <cell r="S96394">
            <v>2.6641291810841983</v>
          </cell>
        </row>
        <row r="96395">
          <cell r="S96395">
            <v>2.6643598615916955</v>
          </cell>
        </row>
        <row r="96396">
          <cell r="S96396">
            <v>2.6647438855560686</v>
          </cell>
        </row>
        <row r="96397">
          <cell r="S96397">
            <v>2.6652053530226123</v>
          </cell>
        </row>
        <row r="96398">
          <cell r="S96398">
            <v>2.6647438855560677</v>
          </cell>
        </row>
        <row r="96399">
          <cell r="S96399">
            <v>2.6648212226066899</v>
          </cell>
        </row>
        <row r="96400">
          <cell r="S96400">
            <v>2.6642066420664205</v>
          </cell>
        </row>
        <row r="96401">
          <cell r="S96401">
            <v>2.6654360867558839</v>
          </cell>
        </row>
        <row r="96402">
          <cell r="S96402">
            <v>2.6656670050761422</v>
          </cell>
        </row>
        <row r="96403">
          <cell r="S96403">
            <v>2.6650520876585926</v>
          </cell>
        </row>
        <row r="96404">
          <cell r="S96404">
            <v>2.6643598615916955</v>
          </cell>
        </row>
        <row r="96405">
          <cell r="S96405">
            <v>2.6645905420991927</v>
          </cell>
        </row>
        <row r="96406">
          <cell r="S96406">
            <v>2.6644374538745383</v>
          </cell>
        </row>
        <row r="96407">
          <cell r="S96407">
            <v>2.6644374538745383</v>
          </cell>
        </row>
        <row r="96408">
          <cell r="S96408">
            <v>2.6635923449388978</v>
          </cell>
        </row>
        <row r="96409">
          <cell r="S96409">
            <v>2.6644374538745383</v>
          </cell>
        </row>
        <row r="96410">
          <cell r="S96410">
            <v>2.6642066420664205</v>
          </cell>
        </row>
        <row r="96411">
          <cell r="S96411">
            <v>2.6648212226066899</v>
          </cell>
        </row>
        <row r="96412">
          <cell r="S96412">
            <v>2.6644374538745383</v>
          </cell>
        </row>
        <row r="96413">
          <cell r="S96413">
            <v>2.6640534931980628</v>
          </cell>
        </row>
        <row r="96414">
          <cell r="S96414">
            <v>2.6642066420664205</v>
          </cell>
        </row>
        <row r="96415">
          <cell r="S96415">
            <v>2.6645905420991927</v>
          </cell>
        </row>
        <row r="96416">
          <cell r="S96416">
            <v>2.6639760147601477</v>
          </cell>
        </row>
        <row r="96417">
          <cell r="S96417">
            <v>2.6642068265682655</v>
          </cell>
        </row>
        <row r="96418">
          <cell r="S96418">
            <v>2.6639760147601477</v>
          </cell>
        </row>
        <row r="96419">
          <cell r="S96419">
            <v>2.6645905420991927</v>
          </cell>
        </row>
        <row r="96420">
          <cell r="S96420">
            <v>2.6648212226066899</v>
          </cell>
        </row>
        <row r="96421">
          <cell r="S96421">
            <v>2.6643598615916955</v>
          </cell>
        </row>
        <row r="96422">
          <cell r="S96422">
            <v>2.6643598615916955</v>
          </cell>
        </row>
        <row r="96423">
          <cell r="S96423">
            <v>2.6641291810841983</v>
          </cell>
        </row>
        <row r="96424">
          <cell r="S96424">
            <v>2.6646666974382645</v>
          </cell>
        </row>
        <row r="96425">
          <cell r="S96425">
            <v>2.665050784856879</v>
          </cell>
        </row>
        <row r="96426">
          <cell r="S96426">
            <v>2.6655124653739612</v>
          </cell>
        </row>
        <row r="96427">
          <cell r="S96427">
            <v>2.665281809787627</v>
          </cell>
        </row>
        <row r="96428">
          <cell r="S96428">
            <v>2.6648199445983378</v>
          </cell>
        </row>
        <row r="96429">
          <cell r="S96429">
            <v>2.6648199445983378</v>
          </cell>
        </row>
        <row r="96430">
          <cell r="S96430">
            <v>2.665050784856879</v>
          </cell>
        </row>
        <row r="96431">
          <cell r="S96431">
            <v>2.6651280867759057</v>
          </cell>
        </row>
        <row r="96432">
          <cell r="S96432">
            <v>2.6641291810841983</v>
          </cell>
        </row>
        <row r="96433">
          <cell r="S96433">
            <v>2.6641291810841983</v>
          </cell>
        </row>
        <row r="96434">
          <cell r="S96434">
            <v>2.6651280867759057</v>
          </cell>
        </row>
        <row r="96435">
          <cell r="S96435">
            <v>2.6648972997922913</v>
          </cell>
        </row>
        <row r="96436">
          <cell r="S96436">
            <v>2.6648199445983378</v>
          </cell>
        </row>
        <row r="96437">
          <cell r="S96437">
            <v>2.6648199445983378</v>
          </cell>
        </row>
        <row r="96438">
          <cell r="S96438">
            <v>2.6640518689432398</v>
          </cell>
        </row>
        <row r="96439">
          <cell r="S96439">
            <v>2.6648972997922913</v>
          </cell>
        </row>
        <row r="96440">
          <cell r="S96440">
            <v>2.6642049388414488</v>
          </cell>
        </row>
        <row r="96441">
          <cell r="S96441">
            <v>2.664358264081256</v>
          </cell>
        </row>
        <row r="96442">
          <cell r="S96442">
            <v>2.6648972997922913</v>
          </cell>
        </row>
        <row r="96443">
          <cell r="S96443">
            <v>2.6645131518227969</v>
          </cell>
        </row>
        <row r="96444">
          <cell r="S96444">
            <v>2.6642824180895248</v>
          </cell>
        </row>
        <row r="96445">
          <cell r="S96445">
            <v>2.6644359104546504</v>
          </cell>
        </row>
        <row r="96446">
          <cell r="S96446">
            <v>2.6642824180895253</v>
          </cell>
        </row>
        <row r="96447">
          <cell r="S96447">
            <v>2.6647438855560686</v>
          </cell>
        </row>
        <row r="96448">
          <cell r="S96448">
            <v>2.6648972997922913</v>
          </cell>
        </row>
        <row r="96449">
          <cell r="S96449">
            <v>2.665281809787627</v>
          </cell>
        </row>
        <row r="96450">
          <cell r="S96450">
            <v>2.6656661279150313</v>
          </cell>
        </row>
        <row r="96451">
          <cell r="S96451">
            <v>2.6662817551963047</v>
          </cell>
        </row>
        <row r="96452">
          <cell r="S96452">
            <v>2.6656661279150313</v>
          </cell>
        </row>
        <row r="96453">
          <cell r="S96453">
            <v>2.6656661279150313</v>
          </cell>
        </row>
        <row r="96454">
          <cell r="S96454">
            <v>2.6660508083140875</v>
          </cell>
        </row>
        <row r="96455">
          <cell r="S96455">
            <v>2.665050784856879</v>
          </cell>
        </row>
        <row r="96456">
          <cell r="S96456">
            <v>2.6655124653739612</v>
          </cell>
        </row>
        <row r="96457">
          <cell r="S96457">
            <v>2.6661279150311707</v>
          </cell>
        </row>
        <row r="96458">
          <cell r="S96458">
            <v>2.6656661279150313</v>
          </cell>
        </row>
        <row r="96459">
          <cell r="S96459">
            <v>2.665281809787627</v>
          </cell>
        </row>
        <row r="96460">
          <cell r="S96460">
            <v>2.6655124653739612</v>
          </cell>
        </row>
        <row r="96461">
          <cell r="S96461">
            <v>2.6658972061879478</v>
          </cell>
        </row>
        <row r="96462">
          <cell r="S96462">
            <v>2.6646666974382645</v>
          </cell>
        </row>
        <row r="96463">
          <cell r="S96463">
            <v>2.6648972997922913</v>
          </cell>
        </row>
        <row r="96464">
          <cell r="S96464">
            <v>2.665281809787627</v>
          </cell>
        </row>
        <row r="96465">
          <cell r="S96465">
            <v>2.6647438855560686</v>
          </cell>
        </row>
        <row r="96466">
          <cell r="S96466">
            <v>2.6649746192893402</v>
          </cell>
        </row>
        <row r="96467">
          <cell r="S96467">
            <v>2.6642824180895248</v>
          </cell>
        </row>
        <row r="96468">
          <cell r="S96468">
            <v>2.6648972997922913</v>
          </cell>
        </row>
        <row r="96469">
          <cell r="S96469">
            <v>2.6653588737595197</v>
          </cell>
        </row>
        <row r="96470">
          <cell r="S96470">
            <v>2.6647438855560686</v>
          </cell>
        </row>
        <row r="96471">
          <cell r="S96471">
            <v>2.6647438855560686</v>
          </cell>
        </row>
        <row r="96472">
          <cell r="S96472">
            <v>2.6645131518227969</v>
          </cell>
        </row>
        <row r="96473">
          <cell r="S96473">
            <v>2.6647438855560686</v>
          </cell>
        </row>
        <row r="96474">
          <cell r="S96474">
            <v>2.6641291810841983</v>
          </cell>
        </row>
        <row r="96475">
          <cell r="S96475">
            <v>2.6639760147601477</v>
          </cell>
        </row>
        <row r="96476">
          <cell r="S96476">
            <v>2.6634393729829409</v>
          </cell>
        </row>
        <row r="96477">
          <cell r="S96477">
            <v>2.664284067327646</v>
          </cell>
        </row>
        <row r="96478">
          <cell r="S96478">
            <v>2.664284067327646</v>
          </cell>
        </row>
        <row r="96479">
          <cell r="S96479">
            <v>2.6640534931980628</v>
          </cell>
        </row>
        <row r="96480">
          <cell r="S96480">
            <v>2.6642066420664205</v>
          </cell>
        </row>
        <row r="96481">
          <cell r="S96481">
            <v>2.6643598615916955</v>
          </cell>
        </row>
        <row r="96482">
          <cell r="S96482">
            <v>2.6647438855560686</v>
          </cell>
        </row>
        <row r="96483">
          <cell r="S96483">
            <v>2.664513151822796</v>
          </cell>
        </row>
        <row r="96484">
          <cell r="S96484">
            <v>2.665050784856879</v>
          </cell>
        </row>
        <row r="96485">
          <cell r="S96485">
            <v>2.6648199445983378</v>
          </cell>
        </row>
        <row r="96486">
          <cell r="S96486">
            <v>2.665050784856879</v>
          </cell>
        </row>
        <row r="96487">
          <cell r="S96487">
            <v>2.6648972997922913</v>
          </cell>
        </row>
        <row r="96488">
          <cell r="S96488">
            <v>2.664513151822796</v>
          </cell>
        </row>
        <row r="96489">
          <cell r="S96489">
            <v>2.665281809787627</v>
          </cell>
        </row>
        <row r="96490">
          <cell r="S96490">
            <v>2.665281809787627</v>
          </cell>
        </row>
        <row r="96491">
          <cell r="S96491">
            <v>2.665050784856879</v>
          </cell>
        </row>
        <row r="96492">
          <cell r="S96492">
            <v>2.6653579676674362</v>
          </cell>
        </row>
        <row r="96493">
          <cell r="S96493">
            <v>2.6648958891454964</v>
          </cell>
        </row>
        <row r="96494">
          <cell r="S96494">
            <v>2.6653579676674362</v>
          </cell>
        </row>
        <row r="96495">
          <cell r="S96495">
            <v>2.6662817551963047</v>
          </cell>
        </row>
        <row r="96496">
          <cell r="S96496">
            <v>2.6656661279150313</v>
          </cell>
        </row>
        <row r="96497">
          <cell r="S96497">
            <v>2.6654352343569614</v>
          </cell>
        </row>
        <row r="96498">
          <cell r="S96498">
            <v>2.6656661279150313</v>
          </cell>
        </row>
        <row r="96499">
          <cell r="S96499">
            <v>2.665050784856879</v>
          </cell>
        </row>
        <row r="96500">
          <cell r="S96500">
            <v>2.6645891043397967</v>
          </cell>
        </row>
        <row r="96501">
          <cell r="S96501">
            <v>2.6644357258250633</v>
          </cell>
        </row>
        <row r="96502">
          <cell r="S96502">
            <v>2.6645131518227969</v>
          </cell>
        </row>
        <row r="96503">
          <cell r="S96503">
            <v>2.6646666974382645</v>
          </cell>
        </row>
        <row r="96504">
          <cell r="S96504">
            <v>2.6640518689432398</v>
          </cell>
        </row>
        <row r="96505">
          <cell r="S96505">
            <v>2.6638985005767015</v>
          </cell>
        </row>
        <row r="96506">
          <cell r="S96506">
            <v>2.6638985005767015</v>
          </cell>
        </row>
        <row r="96507">
          <cell r="S96507">
            <v>2.6642824180895248</v>
          </cell>
        </row>
        <row r="96508">
          <cell r="S96508">
            <v>2.664513151822796</v>
          </cell>
        </row>
        <row r="96509">
          <cell r="S96509">
            <v>2.6641291810841983</v>
          </cell>
        </row>
        <row r="96510">
          <cell r="S96510">
            <v>2.664513151822796</v>
          </cell>
        </row>
        <row r="96511">
          <cell r="S96511">
            <v>2.6642824180895239</v>
          </cell>
        </row>
        <row r="96512">
          <cell r="S96512">
            <v>2.6641291810841983</v>
          </cell>
        </row>
        <row r="96513">
          <cell r="S96513">
            <v>2.6641291810841983</v>
          </cell>
        </row>
        <row r="96514">
          <cell r="S96514">
            <v>2.6645131518227969</v>
          </cell>
        </row>
        <row r="96515">
          <cell r="S96515">
            <v>2.6643598615916955</v>
          </cell>
        </row>
        <row r="96516">
          <cell r="S96516">
            <v>2.6644374538745383</v>
          </cell>
        </row>
        <row r="96517">
          <cell r="S96517">
            <v>2.6642066420664205</v>
          </cell>
        </row>
        <row r="96518">
          <cell r="S96518">
            <v>2.6644374538745383</v>
          </cell>
        </row>
        <row r="96519">
          <cell r="S96519">
            <v>2.6646678966789663</v>
          </cell>
        </row>
        <row r="96520">
          <cell r="S96520">
            <v>2.6654360867558839</v>
          </cell>
        </row>
        <row r="96521">
          <cell r="S96521">
            <v>2.6645905420991927</v>
          </cell>
        </row>
        <row r="96522">
          <cell r="S96522">
            <v>2.6649746192893393</v>
          </cell>
        </row>
        <row r="96523">
          <cell r="S96523">
            <v>2.6655124653739612</v>
          </cell>
        </row>
        <row r="96524">
          <cell r="S96524">
            <v>2.6655124653739612</v>
          </cell>
        </row>
        <row r="96525">
          <cell r="S96525">
            <v>2.6648972997922913</v>
          </cell>
        </row>
        <row r="96526">
          <cell r="S96526">
            <v>2.6648972997922913</v>
          </cell>
        </row>
        <row r="96527">
          <cell r="S96527">
            <v>2.6649746192893393</v>
          </cell>
        </row>
        <row r="96528">
          <cell r="S96528">
            <v>2.6652053530226114</v>
          </cell>
        </row>
        <row r="96529">
          <cell r="S96529">
            <v>2.6643598615916955</v>
          </cell>
        </row>
        <row r="96530">
          <cell r="S96530">
            <v>2.6645905420991927</v>
          </cell>
        </row>
        <row r="96531">
          <cell r="S96531">
            <v>2.6648212226066899</v>
          </cell>
        </row>
        <row r="96532">
          <cell r="S96532">
            <v>2.6640534931980628</v>
          </cell>
        </row>
        <row r="96533">
          <cell r="S96533">
            <v>2.664284067327646</v>
          </cell>
        </row>
        <row r="96534">
          <cell r="S96534">
            <v>2.6646678966789663</v>
          </cell>
        </row>
        <row r="96535">
          <cell r="S96535">
            <v>2.6644374538745383</v>
          </cell>
        </row>
        <row r="96536">
          <cell r="S96536">
            <v>2.6648985239852396</v>
          </cell>
        </row>
        <row r="96537">
          <cell r="S96537">
            <v>2.6656670050761422</v>
          </cell>
        </row>
        <row r="96538">
          <cell r="S96538">
            <v>2.6655896607431337</v>
          </cell>
        </row>
        <row r="96539">
          <cell r="S96539">
            <v>2.6652053530226123</v>
          </cell>
        </row>
        <row r="96540">
          <cell r="S96540">
            <v>2.6652825836216838</v>
          </cell>
        </row>
        <row r="96541">
          <cell r="S96541">
            <v>2.6652825836216838</v>
          </cell>
        </row>
        <row r="96542">
          <cell r="S96542">
            <v>2.6652053530226114</v>
          </cell>
        </row>
        <row r="96543">
          <cell r="S96543">
            <v>2.6660512347103622</v>
          </cell>
        </row>
        <row r="96544">
          <cell r="S96544">
            <v>2.6648212226066899</v>
          </cell>
        </row>
        <row r="96545">
          <cell r="S96545">
            <v>2.6648212226066899</v>
          </cell>
        </row>
        <row r="96546">
          <cell r="S96546">
            <v>2.6651280867759057</v>
          </cell>
        </row>
        <row r="96547">
          <cell r="S96547">
            <v>2.6647438855560686</v>
          </cell>
        </row>
        <row r="96548">
          <cell r="S96548">
            <v>2.6645905420991927</v>
          </cell>
        </row>
        <row r="96549">
          <cell r="S96549">
            <v>2.6638229190684806</v>
          </cell>
        </row>
        <row r="96550">
          <cell r="S96550">
            <v>2.664284067327646</v>
          </cell>
        </row>
        <row r="96551">
          <cell r="S96551">
            <v>2.6648985239852396</v>
          </cell>
        </row>
        <row r="96552">
          <cell r="S96552">
            <v>2.6648985239852396</v>
          </cell>
        </row>
        <row r="96553">
          <cell r="S96553">
            <v>2.6650520876585926</v>
          </cell>
        </row>
        <row r="96554">
          <cell r="S96554">
            <v>2.6656670050761422</v>
          </cell>
        </row>
        <row r="96555">
          <cell r="S96555">
            <v>2.6658975542224272</v>
          </cell>
        </row>
        <row r="96556">
          <cell r="S96556">
            <v>2.6648212226066899</v>
          </cell>
        </row>
        <row r="96557">
          <cell r="S96557">
            <v>2.6653588737595197</v>
          </cell>
        </row>
        <row r="96558">
          <cell r="S96558">
            <v>2.6663588085892407</v>
          </cell>
        </row>
        <row r="96559">
          <cell r="S96559">
            <v>2.6655124653739612</v>
          </cell>
        </row>
        <row r="96560">
          <cell r="S96560">
            <v>2.6646666974382645</v>
          </cell>
        </row>
        <row r="96561">
          <cell r="S96561">
            <v>2.665281809787627</v>
          </cell>
        </row>
        <row r="96562">
          <cell r="S96562">
            <v>2.665281809787627</v>
          </cell>
        </row>
        <row r="96563">
          <cell r="S96563">
            <v>2.6649746192893402</v>
          </cell>
        </row>
        <row r="96564">
          <cell r="S96564">
            <v>2.6648212226066899</v>
          </cell>
        </row>
        <row r="96565">
          <cell r="S96565">
            <v>2.6639760147601477</v>
          </cell>
        </row>
        <row r="96566">
          <cell r="S96566">
            <v>2.6638231035277844</v>
          </cell>
        </row>
        <row r="96567">
          <cell r="S96567">
            <v>2.6644374538745383</v>
          </cell>
        </row>
        <row r="96568">
          <cell r="S96568">
            <v>2.6643598615916955</v>
          </cell>
        </row>
        <row r="96569">
          <cell r="S96569">
            <v>2.6642066420664205</v>
          </cell>
        </row>
        <row r="96570">
          <cell r="S96570">
            <v>2.6650520876585926</v>
          </cell>
        </row>
        <row r="96571">
          <cell r="S96571">
            <v>2.6645905420991927</v>
          </cell>
        </row>
        <row r="96572">
          <cell r="S96572">
            <v>2.6647438855560677</v>
          </cell>
        </row>
        <row r="96573">
          <cell r="S96573">
            <v>2.6655896607431337</v>
          </cell>
        </row>
        <row r="96574">
          <cell r="S96574">
            <v>2.6647438855560677</v>
          </cell>
        </row>
        <row r="96575">
          <cell r="S96575">
            <v>2.6652053530226114</v>
          </cell>
        </row>
        <row r="96576">
          <cell r="S96576">
            <v>2.6660512347103622</v>
          </cell>
        </row>
        <row r="96577">
          <cell r="S96577">
            <v>2.6648212226066899</v>
          </cell>
        </row>
        <row r="96578">
          <cell r="S96578">
            <v>2.6645905420991927</v>
          </cell>
        </row>
        <row r="96579">
          <cell r="S96579">
            <v>2.6652053530226114</v>
          </cell>
        </row>
        <row r="96580">
          <cell r="S96580">
            <v>2.6655896607431337</v>
          </cell>
        </row>
        <row r="96581">
          <cell r="S96581">
            <v>2.6652053530226114</v>
          </cell>
        </row>
        <row r="96582">
          <cell r="S96582">
            <v>2.6651280867759057</v>
          </cell>
        </row>
        <row r="96583">
          <cell r="S96583">
            <v>2.6656661279150309</v>
          </cell>
        </row>
        <row r="96584">
          <cell r="S96584">
            <v>2.6653588737595197</v>
          </cell>
        </row>
        <row r="96585">
          <cell r="S96585">
            <v>2.6652053530226114</v>
          </cell>
        </row>
        <row r="96586">
          <cell r="S96586">
            <v>2.6649746192893393</v>
          </cell>
        </row>
        <row r="96587">
          <cell r="S96587">
            <v>2.6649746192893393</v>
          </cell>
        </row>
        <row r="96588">
          <cell r="S96588">
            <v>2.6652053530226114</v>
          </cell>
        </row>
        <row r="96589">
          <cell r="S96589">
            <v>2.6652053530226114</v>
          </cell>
        </row>
        <row r="96590">
          <cell r="S96590">
            <v>2.6650520876585926</v>
          </cell>
        </row>
        <row r="96591">
          <cell r="S96591">
            <v>2.6648985239852396</v>
          </cell>
        </row>
        <row r="96592">
          <cell r="S96592">
            <v>2.664745215586811</v>
          </cell>
        </row>
        <row r="96593">
          <cell r="S96593">
            <v>2.6644374538745383</v>
          </cell>
        </row>
        <row r="96594">
          <cell r="S96594">
            <v>2.6642066420664205</v>
          </cell>
        </row>
        <row r="96595">
          <cell r="S96595">
            <v>2.6645905420991927</v>
          </cell>
        </row>
        <row r="96596">
          <cell r="S96596">
            <v>2.6643598615916955</v>
          </cell>
        </row>
        <row r="96597">
          <cell r="S96597">
            <v>2.6645905420991927</v>
          </cell>
        </row>
        <row r="96598">
          <cell r="S96598">
            <v>2.6645905420991927</v>
          </cell>
        </row>
        <row r="96599">
          <cell r="S96599">
            <v>2.6647438855560677</v>
          </cell>
        </row>
        <row r="96600">
          <cell r="S96600">
            <v>2.6647438855560677</v>
          </cell>
        </row>
        <row r="96601">
          <cell r="S96601">
            <v>2.6643598615916955</v>
          </cell>
        </row>
        <row r="96602">
          <cell r="S96602">
            <v>2.6649746192893393</v>
          </cell>
        </row>
        <row r="96603">
          <cell r="S96603">
            <v>2.6648212226066899</v>
          </cell>
        </row>
        <row r="96604">
          <cell r="S96604">
            <v>2.6652053530226114</v>
          </cell>
        </row>
        <row r="96605">
          <cell r="S96605">
            <v>2.6650520876585926</v>
          </cell>
        </row>
        <row r="96606">
          <cell r="S96606">
            <v>2.6652053530226114</v>
          </cell>
        </row>
        <row r="96607">
          <cell r="S96607">
            <v>2.6645905420991927</v>
          </cell>
        </row>
        <row r="96608">
          <cell r="S96608">
            <v>2.6648212226066899</v>
          </cell>
        </row>
        <row r="96609">
          <cell r="S96609">
            <v>2.6642066420664205</v>
          </cell>
        </row>
        <row r="96610">
          <cell r="S96610">
            <v>2.6642066420664205</v>
          </cell>
        </row>
        <row r="96611">
          <cell r="S96611">
            <v>2.6639760147601477</v>
          </cell>
        </row>
        <row r="96612">
          <cell r="S96612">
            <v>2.6642066420664205</v>
          </cell>
        </row>
        <row r="96613">
          <cell r="S96613">
            <v>2.6639760147601477</v>
          </cell>
        </row>
        <row r="96614">
          <cell r="S96614">
            <v>2.6642066420664205</v>
          </cell>
        </row>
        <row r="96615">
          <cell r="S96615">
            <v>2.6638231035277835</v>
          </cell>
        </row>
        <row r="96616">
          <cell r="S96616">
            <v>2.6640534931980624</v>
          </cell>
        </row>
        <row r="96617">
          <cell r="S96617">
            <v>2.6644374538745383</v>
          </cell>
        </row>
        <row r="96618">
          <cell r="S96618">
            <v>2.6645905420991927</v>
          </cell>
        </row>
        <row r="96619">
          <cell r="S96619">
            <v>2.6645131518227969</v>
          </cell>
        </row>
        <row r="96620">
          <cell r="S96620">
            <v>2.6642824180895248</v>
          </cell>
        </row>
        <row r="96621">
          <cell r="S96621">
            <v>2.6641291810841983</v>
          </cell>
        </row>
        <row r="96622">
          <cell r="S96622">
            <v>2.6637453874538739</v>
          </cell>
        </row>
        <row r="96623">
          <cell r="S96623">
            <v>2.6639760147601477</v>
          </cell>
        </row>
        <row r="96624">
          <cell r="S96624">
            <v>2.6648212226066899</v>
          </cell>
        </row>
        <row r="96625">
          <cell r="S96625">
            <v>2.6644374538745383</v>
          </cell>
        </row>
        <row r="96626">
          <cell r="S96626">
            <v>2.6644374538745383</v>
          </cell>
        </row>
        <row r="96627">
          <cell r="S96627">
            <v>2.6642066420664205</v>
          </cell>
        </row>
        <row r="96628">
          <cell r="S96628">
            <v>2.6645905420991927</v>
          </cell>
        </row>
        <row r="96629">
          <cell r="S96629">
            <v>2.6643598615916955</v>
          </cell>
        </row>
        <row r="96630">
          <cell r="S96630">
            <v>2.6641291810841983</v>
          </cell>
        </row>
        <row r="96631">
          <cell r="S96631">
            <v>2.6649746192893402</v>
          </cell>
        </row>
        <row r="96632">
          <cell r="S96632">
            <v>2.6649746192893402</v>
          </cell>
        </row>
        <row r="96633">
          <cell r="S96633">
            <v>2.6649746192893402</v>
          </cell>
        </row>
        <row r="96634">
          <cell r="S96634">
            <v>2.664513151822796</v>
          </cell>
        </row>
        <row r="96635">
          <cell r="S96635">
            <v>2.6648972997922913</v>
          </cell>
        </row>
        <row r="96636">
          <cell r="S96636">
            <v>2.6646666974382645</v>
          </cell>
        </row>
        <row r="96637">
          <cell r="S96637">
            <v>2.6646666974382645</v>
          </cell>
        </row>
        <row r="96638">
          <cell r="S96638">
            <v>2.665050784856879</v>
          </cell>
        </row>
        <row r="96639">
          <cell r="S96639">
            <v>2.6656661279150309</v>
          </cell>
        </row>
        <row r="96640">
          <cell r="S96640">
            <v>2.6662817551963047</v>
          </cell>
        </row>
        <row r="96641">
          <cell r="S96641">
            <v>2.665050784856879</v>
          </cell>
        </row>
        <row r="96642">
          <cell r="S96642">
            <v>2.6654352343569609</v>
          </cell>
        </row>
        <row r="96643">
          <cell r="S96643">
            <v>2.6656661279150309</v>
          </cell>
        </row>
        <row r="96644">
          <cell r="S96644">
            <v>2.6662817551963047</v>
          </cell>
        </row>
        <row r="96645">
          <cell r="S96645">
            <v>2.6654352343569609</v>
          </cell>
        </row>
        <row r="96646">
          <cell r="S96646">
            <v>2.6651280867759057</v>
          </cell>
        </row>
        <row r="96647">
          <cell r="S96647">
            <v>2.6657433056325024</v>
          </cell>
        </row>
        <row r="96648">
          <cell r="S96648">
            <v>2.665050784856879</v>
          </cell>
        </row>
        <row r="96649">
          <cell r="S96649">
            <v>2.6638985005767015</v>
          </cell>
        </row>
        <row r="96650">
          <cell r="S96650">
            <v>2.6638985005767015</v>
          </cell>
        </row>
        <row r="96651">
          <cell r="S96651">
            <v>2.6643598615916955</v>
          </cell>
        </row>
        <row r="96652">
          <cell r="S96652">
            <v>2.6643598615916955</v>
          </cell>
        </row>
        <row r="96653">
          <cell r="S96653">
            <v>2.6654360867558839</v>
          </cell>
        </row>
        <row r="96654">
          <cell r="S96654">
            <v>2.6642066420664205</v>
          </cell>
        </row>
        <row r="96655">
          <cell r="S96655">
            <v>2.6638231035277835</v>
          </cell>
        </row>
        <row r="96656">
          <cell r="S96656">
            <v>2.6636698939603503</v>
          </cell>
        </row>
        <row r="96657">
          <cell r="S96657">
            <v>2.6648212226066899</v>
          </cell>
        </row>
        <row r="96658">
          <cell r="S96658">
            <v>2.6648212226066899</v>
          </cell>
        </row>
        <row r="96659">
          <cell r="S96659">
            <v>2.6642066420664205</v>
          </cell>
        </row>
        <row r="96660">
          <cell r="S96660">
            <v>2.6641291810841983</v>
          </cell>
        </row>
        <row r="96661">
          <cell r="S96661">
            <v>2.6645131518227969</v>
          </cell>
        </row>
        <row r="96662">
          <cell r="S96662">
            <v>2.6647438855560686</v>
          </cell>
        </row>
        <row r="96663">
          <cell r="S96663">
            <v>2.6643598615916955</v>
          </cell>
        </row>
        <row r="96664">
          <cell r="S96664">
            <v>2.6642824180895248</v>
          </cell>
        </row>
        <row r="96665">
          <cell r="S96665">
            <v>2.6647438855560686</v>
          </cell>
        </row>
        <row r="96666">
          <cell r="S96666">
            <v>2.6655124653739612</v>
          </cell>
        </row>
        <row r="96667">
          <cell r="S96667">
            <v>2.665281809787627</v>
          </cell>
        </row>
        <row r="96668">
          <cell r="S96668">
            <v>2.6653588737595197</v>
          </cell>
        </row>
        <row r="96669">
          <cell r="S96669">
            <v>2.6649746192893393</v>
          </cell>
        </row>
        <row r="96670">
          <cell r="S96670">
            <v>2.6651280867759057</v>
          </cell>
        </row>
        <row r="96671">
          <cell r="S96671">
            <v>2.6655124653739612</v>
          </cell>
        </row>
        <row r="96672">
          <cell r="S96672">
            <v>2.665281809787627</v>
          </cell>
        </row>
        <row r="96673">
          <cell r="S96673">
            <v>2.665050784856879</v>
          </cell>
        </row>
        <row r="96674">
          <cell r="S96674">
            <v>2.6660508083140875</v>
          </cell>
        </row>
        <row r="96675">
          <cell r="S96675">
            <v>2.6654352343569609</v>
          </cell>
        </row>
        <row r="96676">
          <cell r="S96676">
            <v>2.6656661279150313</v>
          </cell>
        </row>
        <row r="96677">
          <cell r="S96677">
            <v>2.665050784856879</v>
          </cell>
        </row>
        <row r="96678">
          <cell r="S96678">
            <v>2.6648972997922913</v>
          </cell>
        </row>
        <row r="96679">
          <cell r="S96679">
            <v>2.6646666974382645</v>
          </cell>
        </row>
        <row r="96680">
          <cell r="S96680">
            <v>2.6646666974382645</v>
          </cell>
        </row>
        <row r="96681">
          <cell r="S96681">
            <v>2.6651280867759057</v>
          </cell>
        </row>
        <row r="96682">
          <cell r="S96682">
            <v>2.6651280867759057</v>
          </cell>
        </row>
        <row r="96683">
          <cell r="S96683">
            <v>2.6647438855560686</v>
          </cell>
        </row>
        <row r="96684">
          <cell r="S96684">
            <v>2.6647438855560686</v>
          </cell>
        </row>
        <row r="96685">
          <cell r="S96685">
            <v>2.6649746192893402</v>
          </cell>
        </row>
        <row r="96686">
          <cell r="S96686">
            <v>2.6649746192893402</v>
          </cell>
        </row>
        <row r="96687">
          <cell r="S96687">
            <v>2.6649746192893402</v>
          </cell>
        </row>
        <row r="96688">
          <cell r="S96688">
            <v>2.6645131518227969</v>
          </cell>
        </row>
        <row r="96689">
          <cell r="S96689">
            <v>2.6648972997922913</v>
          </cell>
        </row>
        <row r="96690">
          <cell r="S96690">
            <v>2.665281809787627</v>
          </cell>
        </row>
        <row r="96691">
          <cell r="S96691">
            <v>2.6648972997922913</v>
          </cell>
        </row>
        <row r="96692">
          <cell r="S96692">
            <v>2.6651280867759057</v>
          </cell>
        </row>
        <row r="96693">
          <cell r="S96693">
            <v>2.6647438855560677</v>
          </cell>
        </row>
        <row r="96694">
          <cell r="S96694">
            <v>2.6658204477267482</v>
          </cell>
        </row>
        <row r="96695">
          <cell r="S96695">
            <v>2.6654360867558835</v>
          </cell>
        </row>
        <row r="96696">
          <cell r="S96696">
            <v>2.6650520876585926</v>
          </cell>
        </row>
        <row r="96697">
          <cell r="S96697">
            <v>2.6648985239852396</v>
          </cell>
        </row>
        <row r="96698">
          <cell r="S96698">
            <v>2.6642066420664205</v>
          </cell>
        </row>
        <row r="96699">
          <cell r="S96699">
            <v>2.6645905420991927</v>
          </cell>
        </row>
        <row r="96700">
          <cell r="S96700">
            <v>2.6655896607431337</v>
          </cell>
        </row>
        <row r="96701">
          <cell r="S96701">
            <v>2.6651280867759057</v>
          </cell>
        </row>
        <row r="96702">
          <cell r="S96702">
            <v>2.6649746192893393</v>
          </cell>
        </row>
        <row r="96703">
          <cell r="S96703">
            <v>2.6654360867558839</v>
          </cell>
        </row>
        <row r="96704">
          <cell r="S96704">
            <v>2.6656670050761422</v>
          </cell>
        </row>
        <row r="96705">
          <cell r="S96705">
            <v>2.6655896607431337</v>
          </cell>
        </row>
        <row r="96706">
          <cell r="S96706">
            <v>2.6659741458910435</v>
          </cell>
        </row>
        <row r="96707">
          <cell r="S96707">
            <v>2.6655896607431337</v>
          </cell>
        </row>
        <row r="96708">
          <cell r="S96708">
            <v>2.6652053530226114</v>
          </cell>
        </row>
        <row r="96709">
          <cell r="S96709">
            <v>2.6648212226066899</v>
          </cell>
        </row>
        <row r="96710">
          <cell r="S96710">
            <v>2.6648212226066899</v>
          </cell>
        </row>
        <row r="96711">
          <cell r="S96711">
            <v>2.6650520876585926</v>
          </cell>
        </row>
        <row r="96712">
          <cell r="S96712">
            <v>2.6646678966789663</v>
          </cell>
        </row>
        <row r="96713">
          <cell r="S96713">
            <v>2.6646678966789663</v>
          </cell>
        </row>
        <row r="96714">
          <cell r="S96714">
            <v>2.6650520876585926</v>
          </cell>
        </row>
        <row r="96715">
          <cell r="S96715">
            <v>2.6652825836216838</v>
          </cell>
        </row>
        <row r="96716">
          <cell r="S96716">
            <v>2.6651291512915125</v>
          </cell>
        </row>
        <row r="96717">
          <cell r="S96717">
            <v>2.6650520876585926</v>
          </cell>
        </row>
        <row r="96718">
          <cell r="S96718">
            <v>2.6649746192893402</v>
          </cell>
        </row>
        <row r="96719">
          <cell r="S96719">
            <v>2.6653588737595197</v>
          </cell>
        </row>
        <row r="96720">
          <cell r="S96720">
            <v>2.6655896607431337</v>
          </cell>
        </row>
        <row r="96721">
          <cell r="S96721">
            <v>2.6654360867558839</v>
          </cell>
        </row>
        <row r="96722">
          <cell r="S96722">
            <v>2.6654360867558839</v>
          </cell>
        </row>
        <row r="96723">
          <cell r="S96723">
            <v>2.6658204477267482</v>
          </cell>
        </row>
        <row r="96724">
          <cell r="S96724">
            <v>2.6652053530226114</v>
          </cell>
        </row>
        <row r="96725">
          <cell r="S96725">
            <v>2.6647438855560677</v>
          </cell>
        </row>
        <row r="96726">
          <cell r="S96726">
            <v>2.6645905420991927</v>
          </cell>
        </row>
        <row r="96727">
          <cell r="S96727">
            <v>2.6649746192893393</v>
          </cell>
        </row>
        <row r="96728">
          <cell r="S96728">
            <v>2.6653588737595197</v>
          </cell>
        </row>
        <row r="96729">
          <cell r="S96729">
            <v>2.6654360867558839</v>
          </cell>
        </row>
        <row r="96730">
          <cell r="S96730">
            <v>2.6654360867558839</v>
          </cell>
        </row>
        <row r="96731">
          <cell r="S96731">
            <v>2.6652053530226123</v>
          </cell>
        </row>
        <row r="96732">
          <cell r="S96732">
            <v>2.6655896607431337</v>
          </cell>
        </row>
        <row r="96733">
          <cell r="S96733">
            <v>2.6655896607431337</v>
          </cell>
        </row>
        <row r="96734">
          <cell r="S96734">
            <v>2.664513151822796</v>
          </cell>
        </row>
        <row r="96735">
          <cell r="S96735">
            <v>2.6641291810841983</v>
          </cell>
        </row>
        <row r="96736">
          <cell r="S96736">
            <v>2.6639760147601477</v>
          </cell>
        </row>
        <row r="96737">
          <cell r="S96737">
            <v>2.6642066420664205</v>
          </cell>
        </row>
        <row r="96738">
          <cell r="S96738">
            <v>2.6640534931980628</v>
          </cell>
        </row>
        <row r="96739">
          <cell r="S96739">
            <v>2.6638231035277844</v>
          </cell>
        </row>
        <row r="96740">
          <cell r="S96740">
            <v>2.6641291810841983</v>
          </cell>
        </row>
        <row r="96741">
          <cell r="S96741">
            <v>2.6640516843562532</v>
          </cell>
        </row>
        <row r="96742">
          <cell r="S96742">
            <v>2.6641291810841983</v>
          </cell>
        </row>
        <row r="96743">
          <cell r="S96743">
            <v>2.6645905420991927</v>
          </cell>
        </row>
        <row r="96744">
          <cell r="S96744">
            <v>2.6645905420991927</v>
          </cell>
        </row>
        <row r="96745">
          <cell r="S96745">
            <v>2.6647438855560686</v>
          </cell>
        </row>
        <row r="96746">
          <cell r="S96746">
            <v>2.6645131518227969</v>
          </cell>
        </row>
        <row r="96747">
          <cell r="S96747">
            <v>2.663514760147601</v>
          </cell>
        </row>
        <row r="96748">
          <cell r="S96748">
            <v>2.6638985005767015</v>
          </cell>
        </row>
        <row r="96749">
          <cell r="S96749">
            <v>2.6655896607431337</v>
          </cell>
        </row>
        <row r="96750">
          <cell r="S96750">
            <v>2.6655896607431337</v>
          </cell>
        </row>
        <row r="96751">
          <cell r="S96751">
            <v>2.6656661279150313</v>
          </cell>
        </row>
        <row r="96752">
          <cell r="S96752">
            <v>2.6658198614318707</v>
          </cell>
        </row>
        <row r="96753">
          <cell r="S96753">
            <v>2.6660508083140875</v>
          </cell>
        </row>
        <row r="96754">
          <cell r="S96754">
            <v>2.665281809787627</v>
          </cell>
        </row>
        <row r="96755">
          <cell r="S96755">
            <v>2.6651280867759057</v>
          </cell>
        </row>
        <row r="96756">
          <cell r="S96756">
            <v>2.6651280867759057</v>
          </cell>
        </row>
        <row r="96757">
          <cell r="S96757">
            <v>2.6648972997922913</v>
          </cell>
        </row>
        <row r="96758">
          <cell r="S96758">
            <v>2.6647438855560686</v>
          </cell>
        </row>
        <row r="96759">
          <cell r="S96759">
            <v>2.6647438855560686</v>
          </cell>
        </row>
        <row r="96760">
          <cell r="S96760">
            <v>2.6643598615916955</v>
          </cell>
        </row>
        <row r="96761">
          <cell r="S96761">
            <v>2.6640518689432398</v>
          </cell>
        </row>
        <row r="96762">
          <cell r="S96762">
            <v>2.6635902168897094</v>
          </cell>
        </row>
        <row r="96763">
          <cell r="S96763">
            <v>2.6645131518227969</v>
          </cell>
        </row>
        <row r="96764">
          <cell r="S96764">
            <v>2.6645131518227969</v>
          </cell>
        </row>
        <row r="96765">
          <cell r="S96765">
            <v>2.6648199445983378</v>
          </cell>
        </row>
        <row r="96766">
          <cell r="S96766">
            <v>2.6648199445983378</v>
          </cell>
        </row>
        <row r="96767">
          <cell r="S96767">
            <v>2.6645891043397967</v>
          </cell>
        </row>
        <row r="96768">
          <cell r="S96768">
            <v>2.664358264081256</v>
          </cell>
        </row>
        <row r="96769">
          <cell r="S96769">
            <v>2.6645116601246825</v>
          </cell>
        </row>
        <row r="96770">
          <cell r="S96770">
            <v>2.6652043407988919</v>
          </cell>
        </row>
        <row r="96771">
          <cell r="S96771">
            <v>2.6654352343569614</v>
          </cell>
        </row>
        <row r="96772">
          <cell r="S96772">
            <v>2.6648199445983378</v>
          </cell>
        </row>
        <row r="96773">
          <cell r="S96773">
            <v>2.6648199445983378</v>
          </cell>
        </row>
        <row r="96774">
          <cell r="S96774">
            <v>2.6648199445983378</v>
          </cell>
        </row>
        <row r="96775">
          <cell r="S96775">
            <v>2.665050784856879</v>
          </cell>
        </row>
        <row r="96776">
          <cell r="S96776">
            <v>2.6651280867759057</v>
          </cell>
        </row>
        <row r="96777">
          <cell r="S96777">
            <v>2.6648972997922913</v>
          </cell>
        </row>
        <row r="96778">
          <cell r="S96778">
            <v>2.6660508083140875</v>
          </cell>
        </row>
        <row r="96779">
          <cell r="S96779">
            <v>2.6652043407988919</v>
          </cell>
        </row>
        <row r="96780">
          <cell r="S96780">
            <v>2.6654352343569614</v>
          </cell>
        </row>
        <row r="96781">
          <cell r="S96781">
            <v>2.6648199445983378</v>
          </cell>
        </row>
        <row r="96782">
          <cell r="S96782">
            <v>2.6642824180895239</v>
          </cell>
        </row>
        <row r="96783">
          <cell r="S96783">
            <v>2.6638985005767015</v>
          </cell>
        </row>
        <row r="96784">
          <cell r="S96784">
            <v>2.6641291810841983</v>
          </cell>
        </row>
        <row r="96785">
          <cell r="S96785">
            <v>2.6647438855560686</v>
          </cell>
        </row>
        <row r="96786">
          <cell r="S96786">
            <v>2.6647438855560686</v>
          </cell>
        </row>
        <row r="96787">
          <cell r="S96787">
            <v>2.6649746192893402</v>
          </cell>
        </row>
        <row r="96788">
          <cell r="S96788">
            <v>2.6649746192893402</v>
          </cell>
        </row>
        <row r="96789">
          <cell r="S96789">
            <v>2.6646666974382645</v>
          </cell>
        </row>
        <row r="96790">
          <cell r="S96790">
            <v>2.665281809787627</v>
          </cell>
        </row>
        <row r="96791">
          <cell r="S96791">
            <v>2.6658972061879478</v>
          </cell>
        </row>
        <row r="96792">
          <cell r="S96792">
            <v>2.6648972997922913</v>
          </cell>
        </row>
        <row r="96793">
          <cell r="S96793">
            <v>2.6651280867759057</v>
          </cell>
        </row>
        <row r="96794">
          <cell r="S96794">
            <v>2.6651280867759057</v>
          </cell>
        </row>
        <row r="96795">
          <cell r="S96795">
            <v>2.6648972997922913</v>
          </cell>
        </row>
        <row r="96796">
          <cell r="S96796">
            <v>2.6653588737595197</v>
          </cell>
        </row>
        <row r="96797">
          <cell r="S96797">
            <v>2.6647438855560677</v>
          </cell>
        </row>
        <row r="96798">
          <cell r="S96798">
            <v>2.664513151822796</v>
          </cell>
        </row>
        <row r="96799">
          <cell r="S96799">
            <v>2.6651280867759057</v>
          </cell>
        </row>
        <row r="96800">
          <cell r="S96800">
            <v>2.6657433056325024</v>
          </cell>
        </row>
        <row r="96801">
          <cell r="S96801">
            <v>2.6659741458910435</v>
          </cell>
        </row>
        <row r="96802">
          <cell r="S96802">
            <v>2.6655124653739612</v>
          </cell>
        </row>
        <row r="96803">
          <cell r="S96803">
            <v>2.6655124653739612</v>
          </cell>
        </row>
        <row r="96804">
          <cell r="S96804">
            <v>2.665281809787627</v>
          </cell>
        </row>
        <row r="96805">
          <cell r="S96805">
            <v>2.6646666974382645</v>
          </cell>
        </row>
        <row r="96806">
          <cell r="S96806">
            <v>2.6646666974382645</v>
          </cell>
        </row>
        <row r="96807">
          <cell r="S96807">
            <v>2.6646666974382645</v>
          </cell>
        </row>
        <row r="96808">
          <cell r="S96808">
            <v>2.6648972997922913</v>
          </cell>
        </row>
        <row r="96809">
          <cell r="S96809">
            <v>2.6645131518227969</v>
          </cell>
        </row>
        <row r="96810">
          <cell r="S96810">
            <v>2.6642824180895248</v>
          </cell>
        </row>
        <row r="96811">
          <cell r="S96811">
            <v>2.6644357258250633</v>
          </cell>
        </row>
        <row r="96812">
          <cell r="S96812">
            <v>2.6648199445983378</v>
          </cell>
        </row>
        <row r="96813">
          <cell r="S96813">
            <v>2.6646666974382645</v>
          </cell>
        </row>
        <row r="96814">
          <cell r="S96814">
            <v>2.664358264081256</v>
          </cell>
        </row>
        <row r="96815">
          <cell r="S96815">
            <v>2.6648199445983378</v>
          </cell>
        </row>
        <row r="96816">
          <cell r="S96816">
            <v>2.6648199445983378</v>
          </cell>
        </row>
        <row r="96817">
          <cell r="S96817">
            <v>2.6652043407988919</v>
          </cell>
        </row>
        <row r="96818">
          <cell r="S96818">
            <v>2.6656661279150313</v>
          </cell>
        </row>
        <row r="96819">
          <cell r="S96819">
            <v>2.6658198614318707</v>
          </cell>
        </row>
        <row r="96820">
          <cell r="S96820">
            <v>2.6659736659736657</v>
          </cell>
        </row>
        <row r="96821">
          <cell r="S96821">
            <v>2.6655889145496534</v>
          </cell>
        </row>
        <row r="96822">
          <cell r="S96822">
            <v>2.6653579676674362</v>
          </cell>
        </row>
        <row r="96823">
          <cell r="S96823">
            <v>2.6647425536827516</v>
          </cell>
        </row>
        <row r="96824">
          <cell r="S96824">
            <v>2.6645116601246821</v>
          </cell>
        </row>
        <row r="96825">
          <cell r="S96825">
            <v>2.6647425536827516</v>
          </cell>
        </row>
        <row r="96826">
          <cell r="S96826">
            <v>2.6651270207852193</v>
          </cell>
        </row>
        <row r="96827">
          <cell r="S96827">
            <v>2.6649734472408224</v>
          </cell>
        </row>
        <row r="96828">
          <cell r="S96828">
            <v>2.6645891043397967</v>
          </cell>
        </row>
        <row r="96829">
          <cell r="S96829">
            <v>2.6644357258250633</v>
          </cell>
        </row>
        <row r="96830">
          <cell r="S96830">
            <v>2.6641291810841983</v>
          </cell>
        </row>
        <row r="96831">
          <cell r="S96831">
            <v>2.6641291810841983</v>
          </cell>
        </row>
        <row r="96832">
          <cell r="S96832">
            <v>2.663514760147601</v>
          </cell>
        </row>
        <row r="96833">
          <cell r="S96833">
            <v>2.6643598615916955</v>
          </cell>
        </row>
        <row r="96834">
          <cell r="S96834">
            <v>2.6642824180895248</v>
          </cell>
        </row>
        <row r="96835">
          <cell r="S96835">
            <v>2.665050784856879</v>
          </cell>
        </row>
        <row r="96836">
          <cell r="S96836">
            <v>2.665050784856879</v>
          </cell>
        </row>
        <row r="96837">
          <cell r="S96837">
            <v>2.665050784856879</v>
          </cell>
        </row>
        <row r="96838">
          <cell r="S96838">
            <v>2.6651280867759057</v>
          </cell>
        </row>
        <row r="96839">
          <cell r="S96839">
            <v>2.6652053530226123</v>
          </cell>
        </row>
        <row r="96840">
          <cell r="S96840">
            <v>2.6646666974382645</v>
          </cell>
        </row>
        <row r="96841">
          <cell r="S96841">
            <v>2.6644357258250633</v>
          </cell>
        </row>
        <row r="96842">
          <cell r="S96842">
            <v>2.6640518689432398</v>
          </cell>
        </row>
        <row r="96843">
          <cell r="S96843">
            <v>2.6642824180895248</v>
          </cell>
        </row>
        <row r="96844">
          <cell r="S96844">
            <v>2.6645131518227969</v>
          </cell>
        </row>
        <row r="96845">
          <cell r="S96845">
            <v>2.6643598615916955</v>
          </cell>
        </row>
        <row r="96846">
          <cell r="S96846">
            <v>2.6643598615916955</v>
          </cell>
        </row>
        <row r="96847">
          <cell r="S96847">
            <v>2.6643598615916955</v>
          </cell>
        </row>
        <row r="96848">
          <cell r="S96848">
            <v>2.6643598615916955</v>
          </cell>
        </row>
        <row r="96849">
          <cell r="S96849">
            <v>2.6632841328413281</v>
          </cell>
        </row>
        <row r="96850">
          <cell r="S96850">
            <v>2.6638985005767015</v>
          </cell>
        </row>
        <row r="96851">
          <cell r="S96851">
            <v>2.6645131518227969</v>
          </cell>
        </row>
        <row r="96852">
          <cell r="S96852">
            <v>2.665281809787627</v>
          </cell>
        </row>
        <row r="96853">
          <cell r="S96853">
            <v>2.665281809787627</v>
          </cell>
        </row>
        <row r="96854">
          <cell r="S96854">
            <v>2.6651280867759057</v>
          </cell>
        </row>
        <row r="96855">
          <cell r="S96855">
            <v>2.6651280867759057</v>
          </cell>
        </row>
        <row r="96856">
          <cell r="S96856">
            <v>2.6651280867759057</v>
          </cell>
        </row>
        <row r="96857">
          <cell r="S96857">
            <v>2.6649746192893402</v>
          </cell>
        </row>
        <row r="96858">
          <cell r="S96858">
            <v>2.6649746192893402</v>
          </cell>
        </row>
        <row r="96859">
          <cell r="S96859">
            <v>2.6647438855560686</v>
          </cell>
        </row>
        <row r="96860">
          <cell r="S96860">
            <v>2.6651280867759057</v>
          </cell>
        </row>
        <row r="96861">
          <cell r="S96861">
            <v>2.6645131518227969</v>
          </cell>
        </row>
        <row r="96862">
          <cell r="S96862">
            <v>2.6647438855560686</v>
          </cell>
        </row>
        <row r="96863">
          <cell r="S96863">
            <v>2.6647438855560686</v>
          </cell>
        </row>
        <row r="96864">
          <cell r="S96864">
            <v>2.6649746192893402</v>
          </cell>
        </row>
        <row r="96865">
          <cell r="S96865">
            <v>2.6651280867759057</v>
          </cell>
        </row>
        <row r="96866">
          <cell r="S96866">
            <v>2.6658972061879478</v>
          </cell>
        </row>
        <row r="96867">
          <cell r="S96867">
            <v>2.6647438855560677</v>
          </cell>
        </row>
        <row r="96868">
          <cell r="S96868">
            <v>2.6647438855560677</v>
          </cell>
        </row>
        <row r="96869">
          <cell r="S96869">
            <v>2.6655896607431337</v>
          </cell>
        </row>
        <row r="96870">
          <cell r="S96870">
            <v>2.6651280867759057</v>
          </cell>
        </row>
        <row r="96871">
          <cell r="S96871">
            <v>2.6655124653739612</v>
          </cell>
        </row>
        <row r="96872">
          <cell r="S96872">
            <v>2.6653588737595197</v>
          </cell>
        </row>
        <row r="96873">
          <cell r="S96873">
            <v>2.6648212226066899</v>
          </cell>
        </row>
        <row r="96874">
          <cell r="S96874">
            <v>2.6650520876585926</v>
          </cell>
        </row>
        <row r="96875">
          <cell r="S96875">
            <v>2.6645905420991927</v>
          </cell>
        </row>
        <row r="96876">
          <cell r="S96876">
            <v>2.6648212226066899</v>
          </cell>
        </row>
        <row r="96877">
          <cell r="S96877">
            <v>2.6655896607431337</v>
          </cell>
        </row>
        <row r="96878">
          <cell r="S96878">
            <v>2.6649746192893393</v>
          </cell>
        </row>
        <row r="96879">
          <cell r="S96879">
            <v>2.6662049861495842</v>
          </cell>
        </row>
        <row r="96880">
          <cell r="S96880">
            <v>2.6659741458910435</v>
          </cell>
        </row>
        <row r="96881">
          <cell r="S96881">
            <v>2.6655896607431337</v>
          </cell>
        </row>
        <row r="96882">
          <cell r="S96882">
            <v>2.6653588737595197</v>
          </cell>
        </row>
        <row r="96883">
          <cell r="S96883">
            <v>2.665281809787627</v>
          </cell>
        </row>
        <row r="96884">
          <cell r="S96884">
            <v>2.6645131518227969</v>
          </cell>
        </row>
        <row r="96885">
          <cell r="S96885">
            <v>2.6645905420991927</v>
          </cell>
        </row>
        <row r="96886">
          <cell r="S96886">
            <v>2.6645905420991927</v>
          </cell>
        </row>
        <row r="96887">
          <cell r="S96887">
            <v>2.6645905420991927</v>
          </cell>
        </row>
        <row r="96888">
          <cell r="S96888">
            <v>2.6646678966789663</v>
          </cell>
        </row>
        <row r="96889">
          <cell r="S96889">
            <v>2.6644374538745383</v>
          </cell>
        </row>
        <row r="96890">
          <cell r="S96890">
            <v>2.6644374538745383</v>
          </cell>
        </row>
        <row r="96891">
          <cell r="S96891">
            <v>2.6643598615916955</v>
          </cell>
        </row>
        <row r="96892">
          <cell r="S96892">
            <v>2.6648972997922913</v>
          </cell>
        </row>
        <row r="96893">
          <cell r="S96893">
            <v>2.6648972997922913</v>
          </cell>
        </row>
        <row r="96894">
          <cell r="S96894">
            <v>2.6647438855560686</v>
          </cell>
        </row>
        <row r="96895">
          <cell r="S96895">
            <v>2.6647438855560686</v>
          </cell>
        </row>
        <row r="96896">
          <cell r="S96896">
            <v>2.6632841328413281</v>
          </cell>
        </row>
        <row r="96897">
          <cell r="S96897">
            <v>2.6636678200692039</v>
          </cell>
        </row>
        <row r="96898">
          <cell r="S96898">
            <v>2.6646666974382645</v>
          </cell>
        </row>
        <row r="96899">
          <cell r="S96899">
            <v>2.6644357258250633</v>
          </cell>
        </row>
        <row r="96900">
          <cell r="S96900">
            <v>2.6638985005767015</v>
          </cell>
        </row>
        <row r="96901">
          <cell r="S96901">
            <v>2.6641291810841983</v>
          </cell>
        </row>
        <row r="96902">
          <cell r="S96902">
            <v>2.6642824180895248</v>
          </cell>
        </row>
        <row r="96903">
          <cell r="S96903">
            <v>2.6641291810841983</v>
          </cell>
        </row>
        <row r="96904">
          <cell r="S96904">
            <v>2.6641291810841983</v>
          </cell>
        </row>
        <row r="96905">
          <cell r="S96905">
            <v>2.6634373241061131</v>
          </cell>
        </row>
        <row r="96906">
          <cell r="S96906">
            <v>2.6636678200692039</v>
          </cell>
        </row>
        <row r="96907">
          <cell r="S96907">
            <v>2.6640518689432398</v>
          </cell>
        </row>
        <row r="96908">
          <cell r="S96908">
            <v>2.6646666974382645</v>
          </cell>
        </row>
        <row r="96909">
          <cell r="S96909">
            <v>2.6645131518227969</v>
          </cell>
        </row>
        <row r="96910">
          <cell r="S96910">
            <v>2.6645131518227969</v>
          </cell>
        </row>
        <row r="96911">
          <cell r="S96911">
            <v>2.6647438855560686</v>
          </cell>
        </row>
        <row r="96912">
          <cell r="S96912">
            <v>2.6647438855560686</v>
          </cell>
        </row>
        <row r="96913">
          <cell r="S96913">
            <v>2.6645131518227969</v>
          </cell>
        </row>
        <row r="96914">
          <cell r="S96914">
            <v>2.6642824180895248</v>
          </cell>
        </row>
        <row r="96915">
          <cell r="S96915">
            <v>2.6638985005767015</v>
          </cell>
        </row>
        <row r="96916">
          <cell r="S96916">
            <v>2.6641291810841983</v>
          </cell>
        </row>
        <row r="96917">
          <cell r="S96917">
            <v>2.6647438855560686</v>
          </cell>
        </row>
        <row r="96918">
          <cell r="S96918">
            <v>2.6643598615916955</v>
          </cell>
        </row>
        <row r="96919">
          <cell r="S96919">
            <v>2.6642066420664205</v>
          </cell>
        </row>
        <row r="96920">
          <cell r="S96920">
            <v>2.6646678966789663</v>
          </cell>
        </row>
        <row r="96921">
          <cell r="S96921">
            <v>2.6648212226066899</v>
          </cell>
        </row>
        <row r="96922">
          <cell r="S96922">
            <v>2.6643598615916955</v>
          </cell>
        </row>
        <row r="96923">
          <cell r="S96923">
            <v>2.6643598615916955</v>
          </cell>
        </row>
        <row r="96924">
          <cell r="S96924">
            <v>2.6647438855560686</v>
          </cell>
        </row>
        <row r="96925">
          <cell r="S96925">
            <v>2.6645131518227969</v>
          </cell>
        </row>
        <row r="96926">
          <cell r="S96926">
            <v>2.6643598615916955</v>
          </cell>
        </row>
        <row r="96927">
          <cell r="S96927">
            <v>2.6643598615916955</v>
          </cell>
        </row>
        <row r="96928">
          <cell r="S96928">
            <v>2.6643598615916955</v>
          </cell>
        </row>
        <row r="96929">
          <cell r="S96929">
            <v>2.6644374538745383</v>
          </cell>
        </row>
        <row r="96930">
          <cell r="S96930">
            <v>2.6640534931980628</v>
          </cell>
        </row>
        <row r="96931">
          <cell r="S96931">
            <v>2.6645131518227969</v>
          </cell>
        </row>
        <row r="96932">
          <cell r="S96932">
            <v>2.6648199445983378</v>
          </cell>
        </row>
        <row r="96933">
          <cell r="S96933">
            <v>2.6646666974382645</v>
          </cell>
        </row>
        <row r="96934">
          <cell r="S96934">
            <v>2.6646666974382645</v>
          </cell>
        </row>
        <row r="96935">
          <cell r="S96935">
            <v>2.6651280867759057</v>
          </cell>
        </row>
        <row r="96936">
          <cell r="S96936">
            <v>2.6646666974382645</v>
          </cell>
        </row>
        <row r="96937">
          <cell r="S96937">
            <v>2.6654352343569614</v>
          </cell>
        </row>
        <row r="96938">
          <cell r="S96938">
            <v>2.6648199445983378</v>
          </cell>
        </row>
        <row r="96939">
          <cell r="S96939">
            <v>2.6644357258250633</v>
          </cell>
        </row>
        <row r="96940">
          <cell r="S96940">
            <v>2.664513151822796</v>
          </cell>
        </row>
        <row r="96941">
          <cell r="S96941">
            <v>2.6655896607431337</v>
          </cell>
        </row>
        <row r="96942">
          <cell r="S96942">
            <v>2.6655896607431337</v>
          </cell>
        </row>
        <row r="96943">
          <cell r="S96943">
            <v>2.6655896607431337</v>
          </cell>
        </row>
        <row r="96944">
          <cell r="S96944">
            <v>2.6651280867759057</v>
          </cell>
        </row>
        <row r="96945">
          <cell r="S96945">
            <v>2.6658972061879478</v>
          </cell>
        </row>
        <row r="96946">
          <cell r="S96946">
            <v>2.6657433056325024</v>
          </cell>
        </row>
        <row r="96947">
          <cell r="S96947">
            <v>2.6648972997922913</v>
          </cell>
        </row>
        <row r="96948">
          <cell r="S96948">
            <v>2.6646666974382645</v>
          </cell>
        </row>
        <row r="96949">
          <cell r="S96949">
            <v>2.6656661279150313</v>
          </cell>
        </row>
        <row r="96950">
          <cell r="S96950">
            <v>2.665050784856879</v>
          </cell>
        </row>
        <row r="96951">
          <cell r="S96951">
            <v>2.6645131518227969</v>
          </cell>
        </row>
        <row r="96952">
          <cell r="S96952">
            <v>2.6642824180895248</v>
          </cell>
        </row>
        <row r="96953">
          <cell r="S96953">
            <v>2.6647438855560686</v>
          </cell>
        </row>
        <row r="96954">
          <cell r="S96954">
            <v>2.6645131518227969</v>
          </cell>
        </row>
        <row r="96955">
          <cell r="S96955">
            <v>2.6645131518227969</v>
          </cell>
        </row>
        <row r="96956">
          <cell r="S96956">
            <v>2.6641291810841983</v>
          </cell>
        </row>
        <row r="96957">
          <cell r="S96957">
            <v>2.6641291810841983</v>
          </cell>
        </row>
        <row r="96958">
          <cell r="S96958">
            <v>2.6641291810841983</v>
          </cell>
        </row>
        <row r="96959">
          <cell r="S96959">
            <v>2.6641291810841983</v>
          </cell>
        </row>
        <row r="96960">
          <cell r="S96960">
            <v>2.6643598615916955</v>
          </cell>
        </row>
        <row r="96961">
          <cell r="S96961">
            <v>2.6643598615916955</v>
          </cell>
        </row>
        <row r="96962">
          <cell r="S96962">
            <v>2.6653588737595197</v>
          </cell>
        </row>
        <row r="96963">
          <cell r="S96963">
            <v>2.6655124653739612</v>
          </cell>
        </row>
        <row r="96964">
          <cell r="S96964">
            <v>2.6646666974382645</v>
          </cell>
        </row>
        <row r="96965">
          <cell r="S96965">
            <v>2.6646666974382645</v>
          </cell>
        </row>
        <row r="96966">
          <cell r="S96966">
            <v>2.664513151822796</v>
          </cell>
        </row>
        <row r="96967">
          <cell r="S96967">
            <v>2.6636678200692039</v>
          </cell>
        </row>
        <row r="96968">
          <cell r="S96968">
            <v>2.6640518689432398</v>
          </cell>
        </row>
        <row r="96969">
          <cell r="S96969">
            <v>2.6648972997922913</v>
          </cell>
        </row>
        <row r="96970">
          <cell r="S96970">
            <v>2.665050784856879</v>
          </cell>
        </row>
        <row r="96971">
          <cell r="S96971">
            <v>2.6654352343569614</v>
          </cell>
        </row>
        <row r="96972">
          <cell r="S96972">
            <v>2.6655889145496534</v>
          </cell>
        </row>
        <row r="96973">
          <cell r="S96973">
            <v>2.6656661279150313</v>
          </cell>
        </row>
        <row r="96974">
          <cell r="S96974">
            <v>2.6655124653739612</v>
          </cell>
        </row>
        <row r="96975">
          <cell r="S96975">
            <v>2.6642824180895248</v>
          </cell>
        </row>
        <row r="96976">
          <cell r="S96976">
            <v>2.6643598615916955</v>
          </cell>
        </row>
        <row r="96977">
          <cell r="S96977">
            <v>2.6645905420991927</v>
          </cell>
        </row>
        <row r="96978">
          <cell r="S96978">
            <v>2.6643598615916955</v>
          </cell>
        </row>
        <row r="96979">
          <cell r="S96979">
            <v>2.6649746192893402</v>
          </cell>
        </row>
        <row r="96980">
          <cell r="S96980">
            <v>2.6645905420991927</v>
          </cell>
        </row>
        <row r="96981">
          <cell r="S96981">
            <v>2.6645905420991927</v>
          </cell>
        </row>
        <row r="96982">
          <cell r="S96982">
            <v>2.6645905420991927</v>
          </cell>
        </row>
        <row r="96983">
          <cell r="S96983">
            <v>2.6642066420664205</v>
          </cell>
        </row>
        <row r="96984">
          <cell r="S96984">
            <v>2.6643598615916955</v>
          </cell>
        </row>
        <row r="96985">
          <cell r="S96985">
            <v>2.6645131518227969</v>
          </cell>
        </row>
        <row r="96986">
          <cell r="S96986">
            <v>2.6637453874538739</v>
          </cell>
        </row>
        <row r="96987">
          <cell r="S96987">
            <v>2.6641291810841983</v>
          </cell>
        </row>
        <row r="96988">
          <cell r="S96988">
            <v>2.6645131518227969</v>
          </cell>
        </row>
        <row r="96989">
          <cell r="S96989">
            <v>2.6638985005767015</v>
          </cell>
        </row>
        <row r="96990">
          <cell r="S96990">
            <v>2.6645905420991927</v>
          </cell>
        </row>
        <row r="96991">
          <cell r="S96991">
            <v>2.6647438855560686</v>
          </cell>
        </row>
        <row r="96992">
          <cell r="S96992">
            <v>2.6651280867759057</v>
          </cell>
        </row>
        <row r="96993">
          <cell r="S96993">
            <v>2.6640518689432393</v>
          </cell>
        </row>
        <row r="96994">
          <cell r="S96994">
            <v>2.6648972997922913</v>
          </cell>
        </row>
        <row r="96995">
          <cell r="S96995">
            <v>2.665050784856879</v>
          </cell>
        </row>
        <row r="96996">
          <cell r="S96996">
            <v>2.6647425536827516</v>
          </cell>
        </row>
        <row r="96997">
          <cell r="S96997">
            <v>2.6653579676674362</v>
          </cell>
        </row>
        <row r="96998">
          <cell r="S96998">
            <v>2.6653579676674362</v>
          </cell>
        </row>
        <row r="96999">
          <cell r="S96999">
            <v>2.6648958891454964</v>
          </cell>
        </row>
        <row r="97000">
          <cell r="S97000">
            <v>2.6646651270207848</v>
          </cell>
        </row>
        <row r="97001">
          <cell r="S97001">
            <v>2.6653579676674362</v>
          </cell>
        </row>
        <row r="97002">
          <cell r="S97002">
            <v>2.6653579676674362</v>
          </cell>
        </row>
        <row r="97003">
          <cell r="S97003">
            <v>2.6651270207852193</v>
          </cell>
        </row>
        <row r="97004">
          <cell r="S97004">
            <v>2.6645116601246825</v>
          </cell>
        </row>
        <row r="97005">
          <cell r="S97005">
            <v>2.664742553682752</v>
          </cell>
        </row>
        <row r="97006">
          <cell r="S97006">
            <v>2.664742553682752</v>
          </cell>
        </row>
        <row r="97007">
          <cell r="S97007">
            <v>2.664358264081256</v>
          </cell>
        </row>
        <row r="97008">
          <cell r="S97008">
            <v>2.6644357258250633</v>
          </cell>
        </row>
        <row r="97009">
          <cell r="S97009">
            <v>2.6644357258250633</v>
          </cell>
        </row>
        <row r="97010">
          <cell r="S97010">
            <v>2.665050784856879</v>
          </cell>
        </row>
        <row r="97011">
          <cell r="S97011">
            <v>2.665050784856879</v>
          </cell>
        </row>
        <row r="97012">
          <cell r="S97012">
            <v>2.6654352343569614</v>
          </cell>
        </row>
        <row r="97013">
          <cell r="S97013">
            <v>2.6654352343569614</v>
          </cell>
        </row>
        <row r="97014">
          <cell r="S97014">
            <v>2.6656661279150313</v>
          </cell>
        </row>
        <row r="97015">
          <cell r="S97015">
            <v>2.6656661279150313</v>
          </cell>
        </row>
        <row r="97016">
          <cell r="S97016">
            <v>2.6661279150311707</v>
          </cell>
        </row>
        <row r="97017">
          <cell r="S97017">
            <v>2.665281809787627</v>
          </cell>
        </row>
        <row r="97018">
          <cell r="S97018">
            <v>2.6648972997922913</v>
          </cell>
        </row>
        <row r="97019">
          <cell r="S97019">
            <v>2.6649746192893402</v>
          </cell>
        </row>
        <row r="97020">
          <cell r="S97020">
            <v>2.6648212226066899</v>
          </cell>
        </row>
        <row r="97021">
          <cell r="S97021">
            <v>2.6639760147601477</v>
          </cell>
        </row>
        <row r="97022">
          <cell r="S97022">
            <v>2.6641291810841983</v>
          </cell>
        </row>
        <row r="97023">
          <cell r="S97023">
            <v>2.6648972997922913</v>
          </cell>
        </row>
        <row r="97024">
          <cell r="S97024">
            <v>2.665281809787627</v>
          </cell>
        </row>
        <row r="97025">
          <cell r="S97025">
            <v>2.6656661279150313</v>
          </cell>
        </row>
        <row r="97026">
          <cell r="S97026">
            <v>2.6658198614318707</v>
          </cell>
        </row>
        <row r="97027">
          <cell r="S97027">
            <v>2.6653579676674362</v>
          </cell>
        </row>
        <row r="97028">
          <cell r="S97028">
            <v>2.6655889145496534</v>
          </cell>
        </row>
        <row r="97029">
          <cell r="S97029">
            <v>2.6653579676674362</v>
          </cell>
        </row>
        <row r="97030">
          <cell r="S97030">
            <v>2.6662046662046661</v>
          </cell>
        </row>
        <row r="97031">
          <cell r="S97031">
            <v>2.6658198614318707</v>
          </cell>
        </row>
        <row r="97032">
          <cell r="S97032">
            <v>2.6658198614318707</v>
          </cell>
        </row>
        <row r="97033">
          <cell r="S97033">
            <v>2.6652043407988919</v>
          </cell>
        </row>
        <row r="97034">
          <cell r="S97034">
            <v>2.6654352343569614</v>
          </cell>
        </row>
        <row r="97035">
          <cell r="S97035">
            <v>2.6654352343569614</v>
          </cell>
        </row>
        <row r="97036">
          <cell r="S97036">
            <v>2.6655124653739612</v>
          </cell>
        </row>
        <row r="97037">
          <cell r="S97037">
            <v>2.6648972997922913</v>
          </cell>
        </row>
        <row r="97038">
          <cell r="S97038">
            <v>2.6644357258250633</v>
          </cell>
        </row>
        <row r="97039">
          <cell r="S97039">
            <v>2.6640518689432398</v>
          </cell>
        </row>
        <row r="97040">
          <cell r="S97040">
            <v>2.6638209506229806</v>
          </cell>
        </row>
        <row r="97041">
          <cell r="S97041">
            <v>2.6639741518578348</v>
          </cell>
        </row>
        <row r="97042">
          <cell r="S97042">
            <v>2.6653579676674362</v>
          </cell>
        </row>
        <row r="97043">
          <cell r="S97043">
            <v>2.6653579676674362</v>
          </cell>
        </row>
        <row r="97044">
          <cell r="S97044">
            <v>2.6652043407988915</v>
          </cell>
        </row>
        <row r="97045">
          <cell r="S97045">
            <v>2.6654352343569614</v>
          </cell>
        </row>
        <row r="97046">
          <cell r="S97046">
            <v>2.6656661279150313</v>
          </cell>
        </row>
        <row r="97047">
          <cell r="S97047">
            <v>2.6658972061879478</v>
          </cell>
        </row>
        <row r="97048">
          <cell r="S97048">
            <v>2.6655124653739612</v>
          </cell>
        </row>
        <row r="97049">
          <cell r="S97049">
            <v>2.6651280867759057</v>
          </cell>
        </row>
        <row r="97050">
          <cell r="S97050">
            <v>2.6657433056325024</v>
          </cell>
        </row>
        <row r="97051">
          <cell r="S97051">
            <v>2.6655124653739612</v>
          </cell>
        </row>
        <row r="97052">
          <cell r="S97052">
            <v>2.6646666974382645</v>
          </cell>
        </row>
        <row r="97053">
          <cell r="S97053">
            <v>2.6655124653739612</v>
          </cell>
        </row>
        <row r="97054">
          <cell r="S97054">
            <v>2.6658972061879478</v>
          </cell>
        </row>
        <row r="97055">
          <cell r="S97055">
            <v>2.6656661279150313</v>
          </cell>
        </row>
        <row r="97056">
          <cell r="S97056">
            <v>2.665281809787627</v>
          </cell>
        </row>
        <row r="97057">
          <cell r="S97057">
            <v>2.6656661279150313</v>
          </cell>
        </row>
        <row r="97058">
          <cell r="S97058">
            <v>2.6648972997922913</v>
          </cell>
        </row>
        <row r="97059">
          <cell r="S97059">
            <v>2.6648972997922913</v>
          </cell>
        </row>
        <row r="97060">
          <cell r="S97060">
            <v>2.6655124653739612</v>
          </cell>
        </row>
        <row r="97061">
          <cell r="S97061">
            <v>2.6655124653739612</v>
          </cell>
        </row>
        <row r="97062">
          <cell r="S97062">
            <v>2.6657433056325024</v>
          </cell>
        </row>
        <row r="97063">
          <cell r="S97063">
            <v>2.6649746192893402</v>
          </cell>
        </row>
        <row r="97064">
          <cell r="S97064">
            <v>2.6645905420991927</v>
          </cell>
        </row>
        <row r="97065">
          <cell r="S97065">
            <v>2.6648212226066899</v>
          </cell>
        </row>
        <row r="97066">
          <cell r="S97066">
            <v>2.6656670050761422</v>
          </cell>
        </row>
        <row r="97067">
          <cell r="S97067">
            <v>2.6649746192893393</v>
          </cell>
        </row>
        <row r="97068">
          <cell r="S97068">
            <v>2.6649746192893393</v>
          </cell>
        </row>
        <row r="97069">
          <cell r="S97069">
            <v>2.6652825836216838</v>
          </cell>
        </row>
        <row r="97070">
          <cell r="S97070">
            <v>2.6654360867558839</v>
          </cell>
        </row>
        <row r="97071">
          <cell r="S97071">
            <v>2.6655896607431337</v>
          </cell>
        </row>
        <row r="97072">
          <cell r="S97072">
            <v>2.6648972997922913</v>
          </cell>
        </row>
        <row r="97073">
          <cell r="S97073">
            <v>2.6648199445983378</v>
          </cell>
        </row>
        <row r="97074">
          <cell r="S97074">
            <v>2.6646666974382645</v>
          </cell>
        </row>
        <row r="97075">
          <cell r="S97075">
            <v>2.6645131518227969</v>
          </cell>
        </row>
        <row r="97076">
          <cell r="S97076">
            <v>2.6642824180895248</v>
          </cell>
        </row>
        <row r="97077">
          <cell r="S97077">
            <v>2.6643598615916955</v>
          </cell>
        </row>
        <row r="97078">
          <cell r="S97078">
            <v>2.6644374538745383</v>
          </cell>
        </row>
        <row r="97079">
          <cell r="S97079">
            <v>2.6649746192893402</v>
          </cell>
        </row>
        <row r="97080">
          <cell r="S97080">
            <v>2.6646665128086773</v>
          </cell>
        </row>
        <row r="97081">
          <cell r="S97081">
            <v>2.6648972997922913</v>
          </cell>
        </row>
        <row r="97082">
          <cell r="S97082">
            <v>2.6648972997922913</v>
          </cell>
        </row>
        <row r="97083">
          <cell r="S97083">
            <v>2.6644359104546504</v>
          </cell>
        </row>
        <row r="97084">
          <cell r="S97084">
            <v>2.6645891043397967</v>
          </cell>
        </row>
        <row r="97085">
          <cell r="S97085">
            <v>2.665050784856879</v>
          </cell>
        </row>
        <row r="97086">
          <cell r="S97086">
            <v>2.6642824180895248</v>
          </cell>
        </row>
        <row r="97087">
          <cell r="S97087">
            <v>2.6645131518227969</v>
          </cell>
        </row>
        <row r="97088">
          <cell r="S97088">
            <v>2.6646666974382645</v>
          </cell>
        </row>
        <row r="97089">
          <cell r="S97089">
            <v>2.6638209506229811</v>
          </cell>
        </row>
        <row r="97090">
          <cell r="S97090">
            <v>2.6640518689432398</v>
          </cell>
        </row>
        <row r="97091">
          <cell r="S97091">
            <v>2.6643598615916955</v>
          </cell>
        </row>
        <row r="97092">
          <cell r="S97092">
            <v>2.6637453874538739</v>
          </cell>
        </row>
        <row r="97093">
          <cell r="S97093">
            <v>2.6645131518227969</v>
          </cell>
        </row>
        <row r="97094">
          <cell r="S97094">
            <v>2.6648972997922913</v>
          </cell>
        </row>
        <row r="97095">
          <cell r="S97095">
            <v>2.6646666974382645</v>
          </cell>
        </row>
        <row r="97096">
          <cell r="S97096">
            <v>2.665050784856879</v>
          </cell>
        </row>
        <row r="97097">
          <cell r="S97097">
            <v>2.665050784856879</v>
          </cell>
        </row>
        <row r="97098">
          <cell r="S97098">
            <v>2.6654352343569614</v>
          </cell>
        </row>
        <row r="97099">
          <cell r="S97099">
            <v>2.6653579676674362</v>
          </cell>
        </row>
        <row r="97100">
          <cell r="S97100">
            <v>2.6658198614318707</v>
          </cell>
        </row>
        <row r="97101">
          <cell r="S97101">
            <v>2.6660508083140875</v>
          </cell>
        </row>
        <row r="97102">
          <cell r="S97102">
            <v>2.6658198614318707</v>
          </cell>
        </row>
        <row r="97103">
          <cell r="S97103">
            <v>2.6652043407988919</v>
          </cell>
        </row>
        <row r="97104">
          <cell r="S97104">
            <v>2.6646666974382645</v>
          </cell>
        </row>
        <row r="97105">
          <cell r="S97105">
            <v>2.6642824180895248</v>
          </cell>
        </row>
        <row r="97106">
          <cell r="S97106">
            <v>2.6640518689432398</v>
          </cell>
        </row>
        <row r="97107">
          <cell r="S97107">
            <v>2.6642824180895248</v>
          </cell>
        </row>
        <row r="97108">
          <cell r="S97108">
            <v>2.6644357258250633</v>
          </cell>
        </row>
        <row r="97109">
          <cell r="S97109">
            <v>2.6644357258250633</v>
          </cell>
        </row>
        <row r="97110">
          <cell r="S97110">
            <v>2.6646666974382645</v>
          </cell>
        </row>
        <row r="97111">
          <cell r="S97111">
            <v>2.6648972997922913</v>
          </cell>
        </row>
        <row r="97112">
          <cell r="S97112">
            <v>2.6646666974382645</v>
          </cell>
        </row>
        <row r="97113">
          <cell r="S97113">
            <v>2.6655124653739612</v>
          </cell>
        </row>
        <row r="97114">
          <cell r="S97114">
            <v>2.6657433056325024</v>
          </cell>
        </row>
        <row r="97115">
          <cell r="S97115">
            <v>2.665281809787627</v>
          </cell>
        </row>
        <row r="97116">
          <cell r="S97116">
            <v>2.665050784856879</v>
          </cell>
        </row>
        <row r="97117">
          <cell r="S97117">
            <v>2.6657433056325024</v>
          </cell>
        </row>
        <row r="97118">
          <cell r="S97118">
            <v>2.6651280867759057</v>
          </cell>
        </row>
        <row r="97119">
          <cell r="S97119">
            <v>2.6655124653739612</v>
          </cell>
        </row>
        <row r="97120">
          <cell r="S97120">
            <v>2.6651280867759057</v>
          </cell>
        </row>
        <row r="97121">
          <cell r="S97121">
            <v>2.6659741458910435</v>
          </cell>
        </row>
        <row r="97122">
          <cell r="S97122">
            <v>2.6648199445983378</v>
          </cell>
        </row>
        <row r="97123">
          <cell r="S97123">
            <v>2.665281809787627</v>
          </cell>
        </row>
        <row r="97124">
          <cell r="S97124">
            <v>2.6657433056325024</v>
          </cell>
        </row>
        <row r="97125">
          <cell r="S97125">
            <v>2.6662049861495842</v>
          </cell>
        </row>
        <row r="97126">
          <cell r="S97126">
            <v>2.6655896607431337</v>
          </cell>
        </row>
        <row r="97127">
          <cell r="S97127">
            <v>2.6658204477267482</v>
          </cell>
        </row>
        <row r="97128">
          <cell r="S97128">
            <v>2.6646678966789663</v>
          </cell>
        </row>
        <row r="97129">
          <cell r="S97129">
            <v>2.6650520876585926</v>
          </cell>
        </row>
        <row r="97130">
          <cell r="S97130">
            <v>2.6645905420991927</v>
          </cell>
        </row>
        <row r="97131">
          <cell r="S97131">
            <v>2.6637453874538739</v>
          </cell>
        </row>
        <row r="97132">
          <cell r="S97132">
            <v>2.6641291810841983</v>
          </cell>
        </row>
        <row r="97133">
          <cell r="S97133">
            <v>2.6645905420991927</v>
          </cell>
        </row>
        <row r="97134">
          <cell r="S97134">
            <v>2.6644374538745383</v>
          </cell>
        </row>
        <row r="97135">
          <cell r="S97135">
            <v>2.6642066420664205</v>
          </cell>
        </row>
        <row r="97136">
          <cell r="S97136">
            <v>2.6644374538745383</v>
          </cell>
        </row>
        <row r="97137">
          <cell r="S97137">
            <v>2.6650520876585926</v>
          </cell>
        </row>
        <row r="97138">
          <cell r="S97138">
            <v>2.6655896607431337</v>
          </cell>
        </row>
        <row r="97139">
          <cell r="S97139">
            <v>2.6659741458910435</v>
          </cell>
        </row>
        <row r="97140">
          <cell r="S97140">
            <v>2.6657433056325024</v>
          </cell>
        </row>
        <row r="97141">
          <cell r="S97141">
            <v>2.6655124653739612</v>
          </cell>
        </row>
        <row r="97142">
          <cell r="S97142">
            <v>2.6651280867759057</v>
          </cell>
        </row>
        <row r="97143">
          <cell r="S97143">
            <v>2.6643598615916955</v>
          </cell>
        </row>
        <row r="97144">
          <cell r="S97144">
            <v>2.6641291810841983</v>
          </cell>
        </row>
        <row r="97145">
          <cell r="S97145">
            <v>2.6646678966789663</v>
          </cell>
        </row>
        <row r="97146">
          <cell r="S97146">
            <v>2.6638231035277844</v>
          </cell>
        </row>
        <row r="97147">
          <cell r="S97147">
            <v>2.6641291810841983</v>
          </cell>
        </row>
        <row r="97148">
          <cell r="S97148">
            <v>2.6647438855560686</v>
          </cell>
        </row>
        <row r="97149">
          <cell r="S97149">
            <v>2.665281809787627</v>
          </cell>
        </row>
        <row r="97150">
          <cell r="S97150">
            <v>2.665050784856879</v>
          </cell>
        </row>
        <row r="97151">
          <cell r="S97151">
            <v>2.6657433056325024</v>
          </cell>
        </row>
        <row r="97152">
          <cell r="S97152">
            <v>2.6657433056325024</v>
          </cell>
        </row>
        <row r="97153">
          <cell r="S97153">
            <v>2.6655124653739612</v>
          </cell>
        </row>
        <row r="97154">
          <cell r="S97154">
            <v>2.6655124653739612</v>
          </cell>
        </row>
        <row r="97155">
          <cell r="S97155">
            <v>2.665281809787627</v>
          </cell>
        </row>
        <row r="97156">
          <cell r="S97156">
            <v>2.6658972061879478</v>
          </cell>
        </row>
        <row r="97157">
          <cell r="S97157">
            <v>2.6654352343569614</v>
          </cell>
        </row>
        <row r="97158">
          <cell r="S97158">
            <v>2.6645891043397967</v>
          </cell>
        </row>
        <row r="97159">
          <cell r="S97159">
            <v>2.6648199445983378</v>
          </cell>
        </row>
        <row r="97160">
          <cell r="S97160">
            <v>2.6642824180895239</v>
          </cell>
        </row>
        <row r="97161">
          <cell r="S97161">
            <v>2.6636678200692039</v>
          </cell>
        </row>
        <row r="97162">
          <cell r="S97162">
            <v>2.6645131518227969</v>
          </cell>
        </row>
        <row r="97163">
          <cell r="S97163">
            <v>2.6647438855560686</v>
          </cell>
        </row>
        <row r="97164">
          <cell r="S97164">
            <v>2.6649746192893402</v>
          </cell>
        </row>
        <row r="97165">
          <cell r="S97165">
            <v>2.6645905420991927</v>
          </cell>
        </row>
        <row r="97166">
          <cell r="S97166">
            <v>2.6647438855560686</v>
          </cell>
        </row>
        <row r="97167">
          <cell r="S97167">
            <v>2.6655124653739612</v>
          </cell>
        </row>
        <row r="97168">
          <cell r="S97168">
            <v>2.6648199445983378</v>
          </cell>
        </row>
        <row r="97169">
          <cell r="S97169">
            <v>2.6653579676674362</v>
          </cell>
        </row>
        <row r="97170">
          <cell r="S97170">
            <v>2.6660508083140875</v>
          </cell>
        </row>
        <row r="97171">
          <cell r="S97171">
            <v>2.6662817551963047</v>
          </cell>
        </row>
        <row r="97172">
          <cell r="S97172">
            <v>2.6656661279150313</v>
          </cell>
        </row>
        <row r="97173">
          <cell r="S97173">
            <v>2.6662049861495842</v>
          </cell>
        </row>
        <row r="97174">
          <cell r="S97174">
            <v>2.6655896607431337</v>
          </cell>
        </row>
        <row r="97175">
          <cell r="S97175">
            <v>2.6653588737595197</v>
          </cell>
        </row>
        <row r="97176">
          <cell r="S97176">
            <v>2.6649746192893402</v>
          </cell>
        </row>
        <row r="97177">
          <cell r="S97177">
            <v>2.6650520876585926</v>
          </cell>
        </row>
        <row r="97178">
          <cell r="S97178">
            <v>2.6648985239852396</v>
          </cell>
        </row>
        <row r="97179">
          <cell r="S97179">
            <v>2.6645905420991927</v>
          </cell>
        </row>
        <row r="97180">
          <cell r="S97180">
            <v>2.6648212226066899</v>
          </cell>
        </row>
        <row r="97181">
          <cell r="S97181">
            <v>2.6648212226066899</v>
          </cell>
        </row>
        <row r="97182">
          <cell r="S97182">
            <v>2.6645905420991927</v>
          </cell>
        </row>
        <row r="97183">
          <cell r="S97183">
            <v>2.6641291810841983</v>
          </cell>
        </row>
        <row r="97184">
          <cell r="S97184">
            <v>2.6636678200692043</v>
          </cell>
        </row>
        <row r="97185">
          <cell r="S97185">
            <v>2.6638985005767015</v>
          </cell>
        </row>
        <row r="97186">
          <cell r="S97186">
            <v>2.6638985005767015</v>
          </cell>
        </row>
        <row r="97187">
          <cell r="S97187">
            <v>2.6645131518227969</v>
          </cell>
        </row>
        <row r="97188">
          <cell r="S97188">
            <v>2.6645131518227969</v>
          </cell>
        </row>
        <row r="97189">
          <cell r="S97189">
            <v>2.6651280867759057</v>
          </cell>
        </row>
        <row r="97190">
          <cell r="S97190">
            <v>2.665281809787627</v>
          </cell>
        </row>
        <row r="97191">
          <cell r="S97191">
            <v>2.6658972061879478</v>
          </cell>
        </row>
        <row r="97192">
          <cell r="S97192">
            <v>2.6648972997922913</v>
          </cell>
        </row>
        <row r="97193">
          <cell r="S97193">
            <v>2.6648972997922913</v>
          </cell>
        </row>
        <row r="97194">
          <cell r="S97194">
            <v>2.665281809787627</v>
          </cell>
        </row>
        <row r="97195">
          <cell r="S97195">
            <v>2.6658198614318707</v>
          </cell>
        </row>
        <row r="97196">
          <cell r="S97196">
            <v>2.6655889145496534</v>
          </cell>
        </row>
        <row r="97197">
          <cell r="S97197">
            <v>2.6656661279150313</v>
          </cell>
        </row>
        <row r="97198">
          <cell r="S97198">
            <v>2.6652043407988919</v>
          </cell>
        </row>
        <row r="97199">
          <cell r="S97199">
            <v>2.6649734472408224</v>
          </cell>
        </row>
        <row r="97200">
          <cell r="S97200">
            <v>2.6649734472408224</v>
          </cell>
        </row>
        <row r="97201">
          <cell r="S97201">
            <v>2.665281809787627</v>
          </cell>
        </row>
        <row r="97202">
          <cell r="S97202">
            <v>2.6653588737595197</v>
          </cell>
        </row>
        <row r="97203">
          <cell r="S97203">
            <v>2.6642824180895248</v>
          </cell>
        </row>
        <row r="97204">
          <cell r="S97204">
            <v>2.6648199445983378</v>
          </cell>
        </row>
        <row r="97205">
          <cell r="S97205">
            <v>2.6652043407988919</v>
          </cell>
        </row>
        <row r="97206">
          <cell r="S97206">
            <v>2.6652043407988919</v>
          </cell>
        </row>
        <row r="97207">
          <cell r="S97207">
            <v>2.6652043407988915</v>
          </cell>
        </row>
        <row r="97208">
          <cell r="S97208">
            <v>2.6648199445983378</v>
          </cell>
        </row>
        <row r="97209">
          <cell r="S97209">
            <v>2.6648199445983378</v>
          </cell>
        </row>
        <row r="97210">
          <cell r="S97210">
            <v>2.6656661279150313</v>
          </cell>
        </row>
        <row r="97211">
          <cell r="S97211">
            <v>2.6656661279150313</v>
          </cell>
        </row>
        <row r="97212">
          <cell r="S97212">
            <v>2.6656661279150313</v>
          </cell>
        </row>
        <row r="97213">
          <cell r="S97213">
            <v>2.6656661279150313</v>
          </cell>
        </row>
        <row r="97214">
          <cell r="S97214">
            <v>2.6655124653739612</v>
          </cell>
        </row>
        <row r="97215">
          <cell r="S97215">
            <v>2.665281809787627</v>
          </cell>
        </row>
        <row r="97216">
          <cell r="S97216">
            <v>2.665050784856879</v>
          </cell>
        </row>
        <row r="97217">
          <cell r="S97217">
            <v>2.6656661279150313</v>
          </cell>
        </row>
        <row r="97218">
          <cell r="S97218">
            <v>2.6654352343569614</v>
          </cell>
        </row>
        <row r="97219">
          <cell r="S97219">
            <v>2.6656661279150313</v>
          </cell>
        </row>
        <row r="97220">
          <cell r="S97220">
            <v>2.665281809787627</v>
          </cell>
        </row>
        <row r="97221">
          <cell r="S97221">
            <v>2.665050784856879</v>
          </cell>
        </row>
        <row r="97222">
          <cell r="S97222">
            <v>2.6648199445983378</v>
          </cell>
        </row>
        <row r="97223">
          <cell r="S97223">
            <v>2.6652043407988915</v>
          </cell>
        </row>
        <row r="97224">
          <cell r="S97224">
            <v>2.6652043407988915</v>
          </cell>
        </row>
        <row r="97225">
          <cell r="S97225">
            <v>2.6654352343569614</v>
          </cell>
        </row>
        <row r="97226">
          <cell r="S97226">
            <v>2.6660508083140875</v>
          </cell>
        </row>
        <row r="97227">
          <cell r="S97227">
            <v>2.6660508083140875</v>
          </cell>
        </row>
        <row r="97228">
          <cell r="S97228">
            <v>2.6656661279150309</v>
          </cell>
        </row>
        <row r="97229">
          <cell r="S97229">
            <v>2.665281809787627</v>
          </cell>
        </row>
        <row r="97230">
          <cell r="S97230">
            <v>2.665050784856879</v>
          </cell>
        </row>
        <row r="97231">
          <cell r="S97231">
            <v>2.665281809787627</v>
          </cell>
        </row>
        <row r="97232">
          <cell r="S97232">
            <v>2.6648972997922913</v>
          </cell>
        </row>
        <row r="97233">
          <cell r="S97233">
            <v>2.665050784856879</v>
          </cell>
        </row>
        <row r="97234">
          <cell r="S97234">
            <v>2.6655124653739612</v>
          </cell>
        </row>
        <row r="97235">
          <cell r="S97235">
            <v>2.6651280867759057</v>
          </cell>
        </row>
        <row r="97236">
          <cell r="S97236">
            <v>2.6648972997922913</v>
          </cell>
        </row>
        <row r="97237">
          <cell r="S97237">
            <v>2.6651280867759057</v>
          </cell>
        </row>
        <row r="97238">
          <cell r="S97238">
            <v>2.6648972997922913</v>
          </cell>
        </row>
        <row r="97239">
          <cell r="S97239">
            <v>2.6654352343569614</v>
          </cell>
        </row>
        <row r="97240">
          <cell r="S97240">
            <v>2.665050784856879</v>
          </cell>
        </row>
        <row r="97241">
          <cell r="S97241">
            <v>2.665050784856879</v>
          </cell>
        </row>
        <row r="97242">
          <cell r="S97242">
            <v>2.6658972061879478</v>
          </cell>
        </row>
        <row r="97243">
          <cell r="S97243">
            <v>2.6658972061879478</v>
          </cell>
        </row>
        <row r="97244">
          <cell r="S97244">
            <v>2.6659741458910435</v>
          </cell>
        </row>
        <row r="97245">
          <cell r="S97245">
            <v>2.6651280867759057</v>
          </cell>
        </row>
        <row r="97246">
          <cell r="S97246">
            <v>2.6648972997922913</v>
          </cell>
        </row>
        <row r="97247">
          <cell r="S97247">
            <v>2.6651280867759057</v>
          </cell>
        </row>
        <row r="97248">
          <cell r="S97248">
            <v>2.6651280867759057</v>
          </cell>
        </row>
        <row r="97249">
          <cell r="S97249">
            <v>2.6648972997922913</v>
          </cell>
        </row>
        <row r="97250">
          <cell r="S97250">
            <v>2.6641291810841983</v>
          </cell>
        </row>
        <row r="97251">
          <cell r="S97251">
            <v>2.6646678966789663</v>
          </cell>
        </row>
        <row r="97252">
          <cell r="S97252">
            <v>2.6652825836216838</v>
          </cell>
        </row>
        <row r="97253">
          <cell r="S97253">
            <v>2.6648212226066899</v>
          </cell>
        </row>
        <row r="97254">
          <cell r="S97254">
            <v>2.6642066420664205</v>
          </cell>
        </row>
        <row r="97255">
          <cell r="S97255">
            <v>2.6643598615916955</v>
          </cell>
        </row>
        <row r="97256">
          <cell r="S97256">
            <v>2.6645131518227969</v>
          </cell>
        </row>
        <row r="97257">
          <cell r="S97257">
            <v>2.6647438855560686</v>
          </cell>
        </row>
        <row r="97258">
          <cell r="S97258">
            <v>2.6649746192893402</v>
          </cell>
        </row>
        <row r="97259">
          <cell r="S97259">
            <v>2.6653588737595197</v>
          </cell>
        </row>
        <row r="97260">
          <cell r="S97260">
            <v>2.6657433056325024</v>
          </cell>
        </row>
        <row r="97261">
          <cell r="S97261">
            <v>2.6657433056325024</v>
          </cell>
        </row>
        <row r="97262">
          <cell r="S97262">
            <v>2.6655124653739612</v>
          </cell>
        </row>
        <row r="97263">
          <cell r="S97263">
            <v>2.6656661279150313</v>
          </cell>
        </row>
        <row r="97264">
          <cell r="S97264">
            <v>2.6657433056325024</v>
          </cell>
        </row>
        <row r="97265">
          <cell r="S97265">
            <v>2.6655896607431337</v>
          </cell>
        </row>
        <row r="97266">
          <cell r="S97266">
            <v>2.6655896607431337</v>
          </cell>
        </row>
        <row r="97267">
          <cell r="S97267">
            <v>2.6655124653739612</v>
          </cell>
        </row>
        <row r="97268">
          <cell r="S97268">
            <v>2.665281809787627</v>
          </cell>
        </row>
        <row r="97269">
          <cell r="S97269">
            <v>2.6646666974382645</v>
          </cell>
        </row>
        <row r="97270">
          <cell r="S97270">
            <v>2.6651280867759057</v>
          </cell>
        </row>
        <row r="97271">
          <cell r="S97271">
            <v>2.6647438855560686</v>
          </cell>
        </row>
        <row r="97272">
          <cell r="S97272">
            <v>2.6645131518227969</v>
          </cell>
        </row>
        <row r="97273">
          <cell r="S97273">
            <v>2.6642824180895248</v>
          </cell>
        </row>
        <row r="97274">
          <cell r="S97274">
            <v>2.6640518689432398</v>
          </cell>
        </row>
        <row r="97275">
          <cell r="S97275">
            <v>2.6644357258250633</v>
          </cell>
        </row>
        <row r="97276">
          <cell r="S97276">
            <v>2.6646666974382645</v>
          </cell>
        </row>
        <row r="97277">
          <cell r="S97277">
            <v>2.6638211352099681</v>
          </cell>
        </row>
        <row r="97278">
          <cell r="S97278">
            <v>2.6638209506229811</v>
          </cell>
        </row>
        <row r="97279">
          <cell r="S97279">
            <v>2.6642824180895248</v>
          </cell>
        </row>
        <row r="97280">
          <cell r="S97280">
            <v>2.6646666974382645</v>
          </cell>
        </row>
        <row r="97281">
          <cell r="S97281">
            <v>2.6648199445983378</v>
          </cell>
        </row>
        <row r="97282">
          <cell r="S97282">
            <v>2.6644357258250633</v>
          </cell>
        </row>
        <row r="97283">
          <cell r="S97283">
            <v>2.6645131518227969</v>
          </cell>
        </row>
        <row r="97284">
          <cell r="S97284">
            <v>2.6644357258250633</v>
          </cell>
        </row>
        <row r="97285">
          <cell r="S97285">
            <v>2.6649734472408224</v>
          </cell>
        </row>
        <row r="97286">
          <cell r="S97286">
            <v>2.6649734472408224</v>
          </cell>
        </row>
        <row r="97287">
          <cell r="S97287">
            <v>2.6648199445983378</v>
          </cell>
        </row>
        <row r="97288">
          <cell r="S97288">
            <v>2.6648972997922913</v>
          </cell>
        </row>
        <row r="97289">
          <cell r="S97289">
            <v>2.6641291810841983</v>
          </cell>
        </row>
        <row r="97290">
          <cell r="S97290">
            <v>2.6645905420991927</v>
          </cell>
        </row>
        <row r="97291">
          <cell r="S97291">
            <v>2.6643598615916955</v>
          </cell>
        </row>
        <row r="97292">
          <cell r="S97292">
            <v>2.6636678200692039</v>
          </cell>
        </row>
        <row r="97293">
          <cell r="S97293">
            <v>2.6632064590542099</v>
          </cell>
        </row>
        <row r="97294">
          <cell r="S97294">
            <v>2.6636678200692039</v>
          </cell>
        </row>
        <row r="97295">
          <cell r="S97295">
            <v>2.6636678200692039</v>
          </cell>
        </row>
        <row r="97296">
          <cell r="S97296">
            <v>2.6636678200692039</v>
          </cell>
        </row>
        <row r="97297">
          <cell r="S97297">
            <v>2.6640518689432398</v>
          </cell>
        </row>
        <row r="97298">
          <cell r="S97298">
            <v>2.6647438855560686</v>
          </cell>
        </row>
        <row r="97299">
          <cell r="S97299">
            <v>2.6643598615916955</v>
          </cell>
        </row>
        <row r="97300">
          <cell r="S97300">
            <v>2.6641291810841983</v>
          </cell>
        </row>
        <row r="97301">
          <cell r="S97301">
            <v>2.6640518689432398</v>
          </cell>
        </row>
        <row r="97302">
          <cell r="S97302">
            <v>2.6640518689432398</v>
          </cell>
        </row>
        <row r="97303">
          <cell r="S97303">
            <v>2.6642824180895248</v>
          </cell>
        </row>
        <row r="97304">
          <cell r="S97304">
            <v>2.6640518689432398</v>
          </cell>
        </row>
        <row r="97305">
          <cell r="S97305">
            <v>2.6640518689432398</v>
          </cell>
        </row>
        <row r="97306">
          <cell r="S97306">
            <v>2.6646666974382645</v>
          </cell>
        </row>
        <row r="97307">
          <cell r="S97307">
            <v>2.6651280867759057</v>
          </cell>
        </row>
        <row r="97308">
          <cell r="S97308">
            <v>2.6655124653739612</v>
          </cell>
        </row>
        <row r="97309">
          <cell r="S97309">
            <v>2.6658972061879478</v>
          </cell>
        </row>
        <row r="97310">
          <cell r="S97310">
            <v>2.6656661279150313</v>
          </cell>
        </row>
        <row r="97311">
          <cell r="S97311">
            <v>2.6660508083140875</v>
          </cell>
        </row>
        <row r="97312">
          <cell r="S97312">
            <v>2.6660508083140875</v>
          </cell>
        </row>
        <row r="97313">
          <cell r="S97313">
            <v>2.6648972997922913</v>
          </cell>
        </row>
        <row r="97314">
          <cell r="S97314">
            <v>2.6653588737595197</v>
          </cell>
        </row>
        <row r="97315">
          <cell r="S97315">
            <v>2.6651280867759057</v>
          </cell>
        </row>
        <row r="97316">
          <cell r="S97316">
            <v>2.6648972997922913</v>
          </cell>
        </row>
        <row r="97317">
          <cell r="S97317">
            <v>2.6646666974382645</v>
          </cell>
        </row>
        <row r="97318">
          <cell r="S97318">
            <v>2.6657433056325024</v>
          </cell>
        </row>
        <row r="97319">
          <cell r="S97319">
            <v>2.6663588085892407</v>
          </cell>
        </row>
        <row r="97320">
          <cell r="S97320">
            <v>2.6658972061879478</v>
          </cell>
        </row>
        <row r="97321">
          <cell r="S97321">
            <v>2.665050784856879</v>
          </cell>
        </row>
        <row r="97322">
          <cell r="S97322">
            <v>2.6648972997922913</v>
          </cell>
        </row>
        <row r="97323">
          <cell r="S97323">
            <v>2.6648212226066899</v>
          </cell>
        </row>
        <row r="97324">
          <cell r="S97324">
            <v>2.6644374538745383</v>
          </cell>
        </row>
        <row r="97325">
          <cell r="S97325">
            <v>2.6642066420664205</v>
          </cell>
        </row>
        <row r="97326">
          <cell r="S97326">
            <v>2.6645905420991927</v>
          </cell>
        </row>
        <row r="97327">
          <cell r="S97327">
            <v>2.6649746192893402</v>
          </cell>
        </row>
        <row r="97328">
          <cell r="S97328">
            <v>2.6651280867759057</v>
          </cell>
        </row>
        <row r="97329">
          <cell r="S97329">
            <v>2.6640518689432393</v>
          </cell>
        </row>
        <row r="97330">
          <cell r="S97330">
            <v>2.6648972997922913</v>
          </cell>
        </row>
        <row r="97331">
          <cell r="S97331">
            <v>2.6655124653739612</v>
          </cell>
        </row>
        <row r="97332">
          <cell r="S97332">
            <v>2.6658972061879478</v>
          </cell>
        </row>
        <row r="97333">
          <cell r="S97333">
            <v>2.6655124653739612</v>
          </cell>
        </row>
        <row r="97334">
          <cell r="S97334">
            <v>2.6648972997922913</v>
          </cell>
        </row>
        <row r="97335">
          <cell r="S97335">
            <v>2.6651280867759057</v>
          </cell>
        </row>
        <row r="97336">
          <cell r="S97336">
            <v>2.6648972997922913</v>
          </cell>
        </row>
        <row r="97337">
          <cell r="S97337">
            <v>2.6651280867759057</v>
          </cell>
        </row>
        <row r="97338">
          <cell r="S97338">
            <v>2.6655124653739612</v>
          </cell>
        </row>
        <row r="97339">
          <cell r="S97339">
            <v>2.665050784856879</v>
          </cell>
        </row>
        <row r="97340">
          <cell r="S97340">
            <v>2.6648199445983378</v>
          </cell>
        </row>
        <row r="97341">
          <cell r="S97341">
            <v>2.665050784856879</v>
          </cell>
        </row>
        <row r="97342">
          <cell r="S97342">
            <v>2.6654352343569609</v>
          </cell>
        </row>
        <row r="97343">
          <cell r="S97343">
            <v>2.6648972997922913</v>
          </cell>
        </row>
        <row r="97344">
          <cell r="S97344">
            <v>2.6652053530226114</v>
          </cell>
        </row>
        <row r="97345">
          <cell r="S97345">
            <v>2.6643598615916955</v>
          </cell>
        </row>
        <row r="97346">
          <cell r="S97346">
            <v>2.6647438855560677</v>
          </cell>
        </row>
        <row r="97347">
          <cell r="S97347">
            <v>2.6651280867759057</v>
          </cell>
        </row>
        <row r="97348">
          <cell r="S97348">
            <v>2.6649746192893402</v>
          </cell>
        </row>
        <row r="97349">
          <cell r="S97349">
            <v>2.6642066420664205</v>
          </cell>
        </row>
        <row r="97350">
          <cell r="S97350">
            <v>2.6642066420664205</v>
          </cell>
        </row>
        <row r="97351">
          <cell r="S97351">
            <v>2.6644374538745383</v>
          </cell>
        </row>
        <row r="97352">
          <cell r="S97352">
            <v>2.6640534931980628</v>
          </cell>
        </row>
        <row r="97353">
          <cell r="S97353">
            <v>2.664284067327646</v>
          </cell>
        </row>
        <row r="97354">
          <cell r="S97354">
            <v>2.6642066420664205</v>
          </cell>
        </row>
        <row r="97355">
          <cell r="S97355">
            <v>2.6638231035277844</v>
          </cell>
        </row>
        <row r="97356">
          <cell r="S97356">
            <v>2.664284067327646</v>
          </cell>
        </row>
        <row r="97357">
          <cell r="S97357">
            <v>2.6642066420664205</v>
          </cell>
        </row>
        <row r="97358">
          <cell r="S97358">
            <v>2.6648212226066899</v>
          </cell>
        </row>
        <row r="97359">
          <cell r="S97359">
            <v>2.6652825836216838</v>
          </cell>
        </row>
        <row r="97360">
          <cell r="S97360">
            <v>2.6652825836216838</v>
          </cell>
        </row>
        <row r="97361">
          <cell r="S97361">
            <v>2.6650520876585926</v>
          </cell>
        </row>
        <row r="97362">
          <cell r="S97362">
            <v>2.6654360867558839</v>
          </cell>
        </row>
        <row r="97363">
          <cell r="S97363">
            <v>2.6645905420991927</v>
          </cell>
        </row>
        <row r="97364">
          <cell r="S97364">
            <v>2.6645905420991927</v>
          </cell>
        </row>
        <row r="97365">
          <cell r="S97365">
            <v>2.6639760147601477</v>
          </cell>
        </row>
        <row r="97366">
          <cell r="S97366">
            <v>2.6639760147601477</v>
          </cell>
        </row>
        <row r="97367">
          <cell r="S97367">
            <v>2.6641291810841983</v>
          </cell>
        </row>
        <row r="97368">
          <cell r="S97368">
            <v>2.663514760147601</v>
          </cell>
        </row>
        <row r="97369">
          <cell r="S97369">
            <v>2.6645905420991927</v>
          </cell>
        </row>
        <row r="97370">
          <cell r="S97370">
            <v>2.6642066420664205</v>
          </cell>
        </row>
        <row r="97371">
          <cell r="S97371">
            <v>2.6639760147601477</v>
          </cell>
        </row>
        <row r="97372">
          <cell r="S97372">
            <v>2.6639760147601477</v>
          </cell>
        </row>
        <row r="97373">
          <cell r="S97373">
            <v>2.6642066420664205</v>
          </cell>
        </row>
        <row r="97374">
          <cell r="S97374">
            <v>2.6644374538745383</v>
          </cell>
        </row>
        <row r="97375">
          <cell r="S97375">
            <v>2.6645905420991927</v>
          </cell>
        </row>
        <row r="97376">
          <cell r="S97376">
            <v>2.6643598615916955</v>
          </cell>
        </row>
        <row r="97377">
          <cell r="S97377">
            <v>2.6645905420991927</v>
          </cell>
        </row>
        <row r="97378">
          <cell r="S97378">
            <v>2.6642066420664205</v>
          </cell>
        </row>
        <row r="97379">
          <cell r="S97379">
            <v>2.6639760147601477</v>
          </cell>
        </row>
        <row r="97380">
          <cell r="S97380">
            <v>2.6643598615916955</v>
          </cell>
        </row>
        <row r="97381">
          <cell r="S97381">
            <v>2.6645131518227969</v>
          </cell>
        </row>
        <row r="97382">
          <cell r="S97382">
            <v>2.6638985005767015</v>
          </cell>
        </row>
        <row r="97383">
          <cell r="S97383">
            <v>2.6638985005767015</v>
          </cell>
        </row>
        <row r="97384">
          <cell r="S97384">
            <v>2.6647438855560686</v>
          </cell>
        </row>
        <row r="97385">
          <cell r="S97385">
            <v>2.6643598615916955</v>
          </cell>
        </row>
        <row r="97386">
          <cell r="S97386">
            <v>2.6641291810841983</v>
          </cell>
        </row>
        <row r="97387">
          <cell r="S97387">
            <v>2.6642824180895248</v>
          </cell>
        </row>
        <row r="97388">
          <cell r="S97388">
            <v>2.6638985005767015</v>
          </cell>
        </row>
        <row r="97389">
          <cell r="S97389">
            <v>2.6643598615916955</v>
          </cell>
        </row>
        <row r="97390">
          <cell r="S97390">
            <v>2.6645905420991927</v>
          </cell>
        </row>
        <row r="97391">
          <cell r="S97391">
            <v>2.6638985005767015</v>
          </cell>
        </row>
        <row r="97392">
          <cell r="S97392">
            <v>2.6642824180895248</v>
          </cell>
        </row>
        <row r="97393">
          <cell r="S97393">
            <v>2.6646666974382645</v>
          </cell>
        </row>
        <row r="97394">
          <cell r="S97394">
            <v>2.6646666974382645</v>
          </cell>
        </row>
        <row r="97395">
          <cell r="S97395">
            <v>2.6648199445983378</v>
          </cell>
        </row>
        <row r="97396">
          <cell r="S97396">
            <v>2.6645891043397967</v>
          </cell>
        </row>
        <row r="97397">
          <cell r="S97397">
            <v>2.6649734472408224</v>
          </cell>
        </row>
        <row r="97398">
          <cell r="S97398">
            <v>2.6653579676674362</v>
          </cell>
        </row>
        <row r="97399">
          <cell r="S97399">
            <v>2.6653579676674362</v>
          </cell>
        </row>
        <row r="97400">
          <cell r="S97400">
            <v>2.6649734472408215</v>
          </cell>
        </row>
        <row r="97401">
          <cell r="S97401">
            <v>2.6654352343569609</v>
          </cell>
        </row>
        <row r="97402">
          <cell r="S97402">
            <v>2.665050784856879</v>
          </cell>
        </row>
        <row r="97403">
          <cell r="S97403">
            <v>2.6656661279150313</v>
          </cell>
        </row>
        <row r="97404">
          <cell r="S97404">
            <v>2.6656661279150313</v>
          </cell>
        </row>
        <row r="97405">
          <cell r="S97405">
            <v>2.665281809787627</v>
          </cell>
        </row>
        <row r="97406">
          <cell r="S97406">
            <v>2.6653588737595197</v>
          </cell>
        </row>
        <row r="97407">
          <cell r="S97407">
            <v>2.6648972997922913</v>
          </cell>
        </row>
        <row r="97408">
          <cell r="S97408">
            <v>2.6648972997922913</v>
          </cell>
        </row>
        <row r="97409">
          <cell r="S97409">
            <v>2.6647438855560686</v>
          </cell>
        </row>
        <row r="97410">
          <cell r="S97410">
            <v>2.6638985005767015</v>
          </cell>
        </row>
        <row r="97411">
          <cell r="S97411">
            <v>2.6643598615916955</v>
          </cell>
        </row>
        <row r="97412">
          <cell r="S97412">
            <v>2.6647438855560686</v>
          </cell>
        </row>
        <row r="97413">
          <cell r="S97413">
            <v>2.6648972997922913</v>
          </cell>
        </row>
        <row r="97414">
          <cell r="S97414">
            <v>2.665281809787627</v>
          </cell>
        </row>
        <row r="97415">
          <cell r="S97415">
            <v>2.6646666974382645</v>
          </cell>
        </row>
        <row r="97416">
          <cell r="S97416">
            <v>2.6646666974382645</v>
          </cell>
        </row>
        <row r="97417">
          <cell r="S97417">
            <v>2.6648199445983378</v>
          </cell>
        </row>
        <row r="97418">
          <cell r="S97418">
            <v>2.664358264081256</v>
          </cell>
        </row>
        <row r="97419">
          <cell r="S97419">
            <v>2.6647425536827516</v>
          </cell>
        </row>
        <row r="97420">
          <cell r="S97420">
            <v>2.6653579676674362</v>
          </cell>
        </row>
        <row r="97421">
          <cell r="S97421">
            <v>2.6653579676674362</v>
          </cell>
        </row>
        <row r="97422">
          <cell r="S97422">
            <v>2.6654352343569609</v>
          </cell>
        </row>
        <row r="97423">
          <cell r="S97423">
            <v>2.665281809787627</v>
          </cell>
        </row>
        <row r="97424">
          <cell r="S97424">
            <v>2.6658972061879478</v>
          </cell>
        </row>
        <row r="97425">
          <cell r="S97425">
            <v>2.6658972061879478</v>
          </cell>
        </row>
        <row r="97426">
          <cell r="S97426">
            <v>2.6646666974382645</v>
          </cell>
        </row>
        <row r="97427">
          <cell r="S97427">
            <v>2.6648199445983378</v>
          </cell>
        </row>
        <row r="97428">
          <cell r="S97428">
            <v>2.6656661279150313</v>
          </cell>
        </row>
        <row r="97429">
          <cell r="S97429">
            <v>2.6648199445983378</v>
          </cell>
        </row>
        <row r="97430">
          <cell r="S97430">
            <v>2.6648199445983378</v>
          </cell>
        </row>
        <row r="97431">
          <cell r="S97431">
            <v>2.6654352343569614</v>
          </cell>
        </row>
        <row r="97432">
          <cell r="S97432">
            <v>2.6644357258250633</v>
          </cell>
        </row>
        <row r="97433">
          <cell r="S97433">
            <v>2.6651280867759057</v>
          </cell>
        </row>
        <row r="97434">
          <cell r="S97434">
            <v>2.6653588737595197</v>
          </cell>
        </row>
        <row r="97435">
          <cell r="S97435">
            <v>2.6645131518227969</v>
          </cell>
        </row>
        <row r="97436">
          <cell r="S97436">
            <v>2.6648972997922913</v>
          </cell>
        </row>
        <row r="97437">
          <cell r="S97437">
            <v>2.6646666974382645</v>
          </cell>
        </row>
        <row r="97438">
          <cell r="S97438">
            <v>2.6644357258250633</v>
          </cell>
        </row>
        <row r="97439">
          <cell r="S97439">
            <v>2.6643598615916955</v>
          </cell>
        </row>
        <row r="97440">
          <cell r="S97440">
            <v>2.6645905420991927</v>
          </cell>
        </row>
        <row r="97441">
          <cell r="S97441">
            <v>2.6645905420991927</v>
          </cell>
        </row>
        <row r="97442">
          <cell r="S97442">
            <v>2.6643598615916955</v>
          </cell>
        </row>
        <row r="97443">
          <cell r="S97443">
            <v>2.6645131518227969</v>
          </cell>
        </row>
        <row r="97444">
          <cell r="S97444">
            <v>2.665281809787627</v>
          </cell>
        </row>
        <row r="97445">
          <cell r="S97445">
            <v>2.6648972997922913</v>
          </cell>
        </row>
        <row r="97446">
          <cell r="S97446">
            <v>2.6655124653739612</v>
          </cell>
        </row>
        <row r="97447">
          <cell r="S97447">
            <v>2.6655124653739612</v>
          </cell>
        </row>
        <row r="97448">
          <cell r="S97448">
            <v>2.6657433056325024</v>
          </cell>
        </row>
        <row r="97449">
          <cell r="S97449">
            <v>2.665050784856879</v>
          </cell>
        </row>
        <row r="97450">
          <cell r="S97450">
            <v>2.6648972997922913</v>
          </cell>
        </row>
        <row r="97451">
          <cell r="S97451">
            <v>2.6647438855560686</v>
          </cell>
        </row>
        <row r="97452">
          <cell r="S97452">
            <v>2.6647438855560686</v>
          </cell>
        </row>
        <row r="97453">
          <cell r="S97453">
            <v>2.6645131518227969</v>
          </cell>
        </row>
        <row r="97454">
          <cell r="S97454">
            <v>2.6642824180895248</v>
          </cell>
        </row>
        <row r="97455">
          <cell r="S97455">
            <v>2.6645891043397967</v>
          </cell>
        </row>
        <row r="97456">
          <cell r="S97456">
            <v>2.6639741518578348</v>
          </cell>
        </row>
        <row r="97457">
          <cell r="S97457">
            <v>2.6644357258250633</v>
          </cell>
        </row>
        <row r="97458">
          <cell r="S97458">
            <v>2.665050784856879</v>
          </cell>
        </row>
        <row r="97459">
          <cell r="S97459">
            <v>2.664513151822796</v>
          </cell>
        </row>
        <row r="97460">
          <cell r="S97460">
            <v>2.6652053530226123</v>
          </cell>
        </row>
        <row r="97461">
          <cell r="S97461">
            <v>2.6649746192893393</v>
          </cell>
        </row>
        <row r="97462">
          <cell r="S97462">
            <v>2.6647438855560677</v>
          </cell>
        </row>
        <row r="97463">
          <cell r="S97463">
            <v>2.6655124653739612</v>
          </cell>
        </row>
        <row r="97464">
          <cell r="S97464">
            <v>2.6646666974382645</v>
          </cell>
        </row>
        <row r="97465">
          <cell r="S97465">
            <v>2.6651280867759057</v>
          </cell>
        </row>
        <row r="97466">
          <cell r="S97466">
            <v>2.6648972997922913</v>
          </cell>
        </row>
        <row r="97467">
          <cell r="S97467">
            <v>2.6648972997922913</v>
          </cell>
        </row>
        <row r="97468">
          <cell r="S97468">
            <v>2.6642824180895239</v>
          </cell>
        </row>
        <row r="97469">
          <cell r="S97469">
            <v>2.6642824180895239</v>
          </cell>
        </row>
        <row r="97470">
          <cell r="S97470">
            <v>2.6641291810841983</v>
          </cell>
        </row>
        <row r="97471">
          <cell r="S97471">
            <v>2.6649746192893402</v>
          </cell>
        </row>
        <row r="97472">
          <cell r="S97472">
            <v>2.6645131518227969</v>
          </cell>
        </row>
        <row r="97473">
          <cell r="S97473">
            <v>2.6647438855560686</v>
          </cell>
        </row>
        <row r="97474">
          <cell r="S97474">
            <v>2.6645131518227969</v>
          </cell>
        </row>
        <row r="97475">
          <cell r="S97475">
            <v>2.6640518689432398</v>
          </cell>
        </row>
        <row r="97476">
          <cell r="S97476">
            <v>2.6638209506229811</v>
          </cell>
        </row>
        <row r="97477">
          <cell r="S97477">
            <v>2.6642824180895248</v>
          </cell>
        </row>
        <row r="97478">
          <cell r="S97478">
            <v>2.6641291810841983</v>
          </cell>
        </row>
        <row r="97479">
          <cell r="S97479">
            <v>2.6645131518227969</v>
          </cell>
        </row>
        <row r="97480">
          <cell r="S97480">
            <v>2.6640518689432398</v>
          </cell>
        </row>
        <row r="97481">
          <cell r="S97481">
            <v>2.6638209506229811</v>
          </cell>
        </row>
        <row r="97482">
          <cell r="S97482">
            <v>2.6646666974382645</v>
          </cell>
        </row>
        <row r="97483">
          <cell r="S97483">
            <v>2.6647438855560686</v>
          </cell>
        </row>
        <row r="97484">
          <cell r="S97484">
            <v>2.6642824180895248</v>
          </cell>
        </row>
        <row r="97485">
          <cell r="S97485">
            <v>2.6644357258250633</v>
          </cell>
        </row>
        <row r="97486">
          <cell r="S97486">
            <v>2.6640518689432398</v>
          </cell>
        </row>
        <row r="97487">
          <cell r="S97487">
            <v>2.6640518689432398</v>
          </cell>
        </row>
        <row r="97488">
          <cell r="S97488">
            <v>2.6640518689432398</v>
          </cell>
        </row>
        <row r="97489">
          <cell r="S97489">
            <v>2.6640518689432398</v>
          </cell>
        </row>
        <row r="97490">
          <cell r="S97490">
            <v>2.6642824180895248</v>
          </cell>
        </row>
        <row r="97491">
          <cell r="S97491">
            <v>2.6642824180895248</v>
          </cell>
        </row>
        <row r="97492">
          <cell r="S97492">
            <v>2.6642824180895248</v>
          </cell>
        </row>
        <row r="97493">
          <cell r="S97493">
            <v>2.6641291810841983</v>
          </cell>
        </row>
        <row r="97494">
          <cell r="S97494">
            <v>2.6639760147601477</v>
          </cell>
        </row>
        <row r="97495">
          <cell r="S97495">
            <v>2.6642066420664205</v>
          </cell>
        </row>
        <row r="97496">
          <cell r="S97496">
            <v>2.6632841328413281</v>
          </cell>
        </row>
        <row r="97497">
          <cell r="S97497">
            <v>2.6645131518227969</v>
          </cell>
        </row>
        <row r="97498">
          <cell r="S97498">
            <v>2.6641291810841983</v>
          </cell>
        </row>
        <row r="97499">
          <cell r="S97499">
            <v>2.6640516843562532</v>
          </cell>
        </row>
        <row r="97500">
          <cell r="S97500">
            <v>2.664513151822796</v>
          </cell>
        </row>
        <row r="97501">
          <cell r="S97501">
            <v>2.6642049388414488</v>
          </cell>
        </row>
        <row r="97502">
          <cell r="S97502">
            <v>2.6652043407988919</v>
          </cell>
        </row>
        <row r="97503">
          <cell r="S97503">
            <v>2.6659736659736657</v>
          </cell>
        </row>
        <row r="97504">
          <cell r="S97504">
            <v>2.6646651270207848</v>
          </cell>
        </row>
        <row r="97505">
          <cell r="S97505">
            <v>2.6651270207852193</v>
          </cell>
        </row>
        <row r="97506">
          <cell r="S97506">
            <v>2.6652043407988919</v>
          </cell>
        </row>
        <row r="97507">
          <cell r="S97507">
            <v>2.6651280867759057</v>
          </cell>
        </row>
        <row r="97508">
          <cell r="S97508">
            <v>2.6653588737595197</v>
          </cell>
        </row>
        <row r="97509">
          <cell r="S97509">
            <v>2.6641291810841983</v>
          </cell>
        </row>
        <row r="97510">
          <cell r="S97510">
            <v>2.6632064590542099</v>
          </cell>
        </row>
        <row r="97511">
          <cell r="S97511">
            <v>2.6640518689432398</v>
          </cell>
        </row>
        <row r="97512">
          <cell r="S97512">
            <v>2.6641291810841983</v>
          </cell>
        </row>
        <row r="97513">
          <cell r="S97513">
            <v>2.6641291810841983</v>
          </cell>
        </row>
        <row r="97514">
          <cell r="S97514">
            <v>2.6643598615916955</v>
          </cell>
        </row>
        <row r="97515">
          <cell r="S97515">
            <v>2.6645131518227969</v>
          </cell>
        </row>
        <row r="97516">
          <cell r="S97516">
            <v>2.6645131518227969</v>
          </cell>
        </row>
        <row r="97517">
          <cell r="S97517">
            <v>2.6645131518227969</v>
          </cell>
        </row>
        <row r="97518">
          <cell r="S97518">
            <v>2.6648972997922913</v>
          </cell>
        </row>
        <row r="97519">
          <cell r="S97519">
            <v>2.6646666974382645</v>
          </cell>
        </row>
        <row r="97520">
          <cell r="S97520">
            <v>2.6647438855560677</v>
          </cell>
        </row>
        <row r="97521">
          <cell r="S97521">
            <v>2.6648972997922913</v>
          </cell>
        </row>
        <row r="97522">
          <cell r="S97522">
            <v>2.6644357258250633</v>
          </cell>
        </row>
        <row r="97523">
          <cell r="S97523">
            <v>2.6646666974382645</v>
          </cell>
        </row>
        <row r="97524">
          <cell r="S97524">
            <v>2.665050784856879</v>
          </cell>
        </row>
        <row r="97525">
          <cell r="S97525">
            <v>2.665050784856879</v>
          </cell>
        </row>
        <row r="97526">
          <cell r="S97526">
            <v>2.6648199445983378</v>
          </cell>
        </row>
        <row r="97527">
          <cell r="S97527">
            <v>2.6648199445983378</v>
          </cell>
        </row>
        <row r="97528">
          <cell r="S97528">
            <v>2.6658198614318707</v>
          </cell>
        </row>
        <row r="97529">
          <cell r="S97529">
            <v>2.6654352343569614</v>
          </cell>
        </row>
        <row r="97530">
          <cell r="S97530">
            <v>2.6655124653739612</v>
          </cell>
        </row>
        <row r="97531">
          <cell r="S97531">
            <v>2.6656661279150313</v>
          </cell>
        </row>
        <row r="97532">
          <cell r="S97532">
            <v>2.6656661279150313</v>
          </cell>
        </row>
        <row r="97533">
          <cell r="S97533">
            <v>2.6659741458910435</v>
          </cell>
        </row>
        <row r="97534">
          <cell r="S97534">
            <v>2.6655896607431337</v>
          </cell>
        </row>
        <row r="97535">
          <cell r="S97535">
            <v>2.6655124653739612</v>
          </cell>
        </row>
        <row r="97536">
          <cell r="S97536">
            <v>2.6648199445983378</v>
          </cell>
        </row>
        <row r="97537">
          <cell r="S97537">
            <v>2.6645891043397967</v>
          </cell>
        </row>
        <row r="97538">
          <cell r="S97538">
            <v>2.665281809787627</v>
          </cell>
        </row>
        <row r="97539">
          <cell r="S97539">
            <v>2.6651280867759057</v>
          </cell>
        </row>
        <row r="97540">
          <cell r="S97540">
            <v>2.6652053530226123</v>
          </cell>
        </row>
        <row r="97541">
          <cell r="S97541">
            <v>2.6646678966789663</v>
          </cell>
        </row>
        <row r="97542">
          <cell r="S97542">
            <v>2.6640534931980628</v>
          </cell>
        </row>
        <row r="97543">
          <cell r="S97543">
            <v>2.6638231035277844</v>
          </cell>
        </row>
        <row r="97544">
          <cell r="S97544">
            <v>2.6644374538745383</v>
          </cell>
        </row>
        <row r="97545">
          <cell r="S97545">
            <v>2.6648212226066899</v>
          </cell>
        </row>
        <row r="97546">
          <cell r="S97546">
            <v>2.6652825836216838</v>
          </cell>
        </row>
        <row r="97547">
          <cell r="S97547">
            <v>2.6650520876585926</v>
          </cell>
        </row>
        <row r="97548">
          <cell r="S97548">
            <v>2.6654360867558839</v>
          </cell>
        </row>
        <row r="97549">
          <cell r="S97549">
            <v>2.6649746192893402</v>
          </cell>
        </row>
        <row r="97550">
          <cell r="S97550">
            <v>2.6647438855560677</v>
          </cell>
        </row>
        <row r="97551">
          <cell r="S97551">
            <v>2.6649746192893393</v>
          </cell>
        </row>
        <row r="97552">
          <cell r="S97552">
            <v>2.6653588737595197</v>
          </cell>
        </row>
        <row r="97553">
          <cell r="S97553">
            <v>2.6652053530226114</v>
          </cell>
        </row>
        <row r="97554">
          <cell r="S97554">
            <v>2.6643598615916955</v>
          </cell>
        </row>
        <row r="97555">
          <cell r="S97555">
            <v>2.6647438855560686</v>
          </cell>
        </row>
        <row r="97556">
          <cell r="S97556">
            <v>2.6645905420991927</v>
          </cell>
        </row>
        <row r="97557">
          <cell r="S97557">
            <v>2.6648212226066899</v>
          </cell>
        </row>
        <row r="97558">
          <cell r="S97558">
            <v>2.6646678966789663</v>
          </cell>
        </row>
        <row r="97559">
          <cell r="S97559">
            <v>2.664745215586811</v>
          </cell>
        </row>
        <row r="97560">
          <cell r="S97560">
            <v>2.6648985239852396</v>
          </cell>
        </row>
        <row r="97561">
          <cell r="S97561">
            <v>2.6646678966789663</v>
          </cell>
        </row>
        <row r="97562">
          <cell r="S97562">
            <v>2.6648212226066899</v>
          </cell>
        </row>
        <row r="97563">
          <cell r="S97563">
            <v>2.6656670050761417</v>
          </cell>
        </row>
        <row r="97564">
          <cell r="S97564">
            <v>2.6648212226066899</v>
          </cell>
        </row>
        <row r="97565">
          <cell r="S97565">
            <v>2.6648212226066899</v>
          </cell>
        </row>
        <row r="97566">
          <cell r="S97566">
            <v>2.6646678966789663</v>
          </cell>
        </row>
        <row r="97567">
          <cell r="S97567">
            <v>2.6640534931980628</v>
          </cell>
        </row>
        <row r="97568">
          <cell r="S97568">
            <v>2.6640534931980628</v>
          </cell>
        </row>
        <row r="97569">
          <cell r="S97569">
            <v>2.6638231035277835</v>
          </cell>
        </row>
        <row r="97570">
          <cell r="S97570">
            <v>2.6642066420664205</v>
          </cell>
        </row>
        <row r="97571">
          <cell r="S97571">
            <v>2.6649746192893393</v>
          </cell>
        </row>
        <row r="97572">
          <cell r="S97572">
            <v>2.6653588737595197</v>
          </cell>
        </row>
        <row r="97573">
          <cell r="S97573">
            <v>2.6653588737595197</v>
          </cell>
        </row>
        <row r="97574">
          <cell r="S97574">
            <v>2.6650520876585926</v>
          </cell>
        </row>
        <row r="97575">
          <cell r="S97575">
            <v>2.6642066420664205</v>
          </cell>
        </row>
        <row r="97576">
          <cell r="S97576">
            <v>2.6643598615916955</v>
          </cell>
        </row>
        <row r="97577">
          <cell r="S97577">
            <v>2.6648212226066899</v>
          </cell>
        </row>
        <row r="97578">
          <cell r="S97578">
            <v>2.6641291810841983</v>
          </cell>
        </row>
        <row r="97579">
          <cell r="S97579">
            <v>2.6642824180895248</v>
          </cell>
        </row>
        <row r="97580">
          <cell r="S97580">
            <v>2.6645131518227969</v>
          </cell>
        </row>
        <row r="97581">
          <cell r="S97581">
            <v>2.665050784856879</v>
          </cell>
        </row>
        <row r="97582">
          <cell r="S97582">
            <v>2.6644357258250633</v>
          </cell>
        </row>
        <row r="97583">
          <cell r="S97583">
            <v>2.6647438855560677</v>
          </cell>
        </row>
        <row r="97584">
          <cell r="S97584">
            <v>2.6651280867759057</v>
          </cell>
        </row>
        <row r="97585">
          <cell r="S97585">
            <v>2.6648972997922913</v>
          </cell>
        </row>
        <row r="97586">
          <cell r="S97586">
            <v>2.664513151822796</v>
          </cell>
        </row>
        <row r="97587">
          <cell r="S97587">
            <v>2.6645905420991927</v>
          </cell>
        </row>
        <row r="97588">
          <cell r="S97588">
            <v>2.6639760147601477</v>
          </cell>
        </row>
        <row r="97589">
          <cell r="S97589">
            <v>2.6643598615916955</v>
          </cell>
        </row>
        <row r="97590">
          <cell r="S97590">
            <v>2.6637453874538739</v>
          </cell>
        </row>
        <row r="97591">
          <cell r="S97591">
            <v>2.6632090364223142</v>
          </cell>
        </row>
        <row r="97592">
          <cell r="S97592">
            <v>2.6641309359151677</v>
          </cell>
        </row>
        <row r="97593">
          <cell r="S97593">
            <v>2.664284067327646</v>
          </cell>
        </row>
        <row r="97594">
          <cell r="S97594">
            <v>2.6643598615916955</v>
          </cell>
        </row>
        <row r="97595">
          <cell r="S97595">
            <v>2.6657433056325024</v>
          </cell>
        </row>
        <row r="97596">
          <cell r="S97596">
            <v>2.6653588737595197</v>
          </cell>
        </row>
        <row r="97597">
          <cell r="S97597">
            <v>2.6651280867759057</v>
          </cell>
        </row>
        <row r="97598">
          <cell r="S97598">
            <v>2.6648972997922913</v>
          </cell>
        </row>
        <row r="97599">
          <cell r="S97599">
            <v>2.6651280867759057</v>
          </cell>
        </row>
        <row r="97600">
          <cell r="S97600">
            <v>2.6648212226066899</v>
          </cell>
        </row>
        <row r="97601">
          <cell r="S97601">
            <v>2.6640534931980624</v>
          </cell>
        </row>
        <row r="97602">
          <cell r="S97602">
            <v>2.6642066420664205</v>
          </cell>
        </row>
        <row r="97603">
          <cell r="S97603">
            <v>2.6639760147601477</v>
          </cell>
        </row>
        <row r="97604">
          <cell r="S97604">
            <v>2.6639760147601477</v>
          </cell>
        </row>
        <row r="97605">
          <cell r="S97605">
            <v>2.6645905420991927</v>
          </cell>
        </row>
        <row r="97606">
          <cell r="S97606">
            <v>2.6652053530226123</v>
          </cell>
        </row>
        <row r="97607">
          <cell r="S97607">
            <v>2.6658204477267482</v>
          </cell>
        </row>
        <row r="97608">
          <cell r="S97608">
            <v>2.6647438855560677</v>
          </cell>
        </row>
        <row r="97609">
          <cell r="S97609">
            <v>2.665281809787627</v>
          </cell>
        </row>
        <row r="97610">
          <cell r="S97610">
            <v>2.6651280867759057</v>
          </cell>
        </row>
        <row r="97611">
          <cell r="S97611">
            <v>2.6652053530226123</v>
          </cell>
        </row>
        <row r="97612">
          <cell r="S97612">
            <v>2.6650520876585926</v>
          </cell>
        </row>
        <row r="97613">
          <cell r="S97613">
            <v>2.6643598615916955</v>
          </cell>
        </row>
        <row r="97614">
          <cell r="S97614">
            <v>2.6645131518227969</v>
          </cell>
        </row>
        <row r="97615">
          <cell r="S97615">
            <v>2.6637453874538743</v>
          </cell>
        </row>
        <row r="97616">
          <cell r="S97616">
            <v>2.6645905420991927</v>
          </cell>
        </row>
        <row r="97617">
          <cell r="S97617">
            <v>2.6641291810841983</v>
          </cell>
        </row>
        <row r="97618">
          <cell r="S97618">
            <v>2.6653588737595197</v>
          </cell>
        </row>
        <row r="97619">
          <cell r="S97619">
            <v>2.6655124653739612</v>
          </cell>
        </row>
        <row r="97620">
          <cell r="S97620">
            <v>2.6648972997922913</v>
          </cell>
        </row>
        <row r="97621">
          <cell r="S97621">
            <v>2.6655124653739612</v>
          </cell>
        </row>
        <row r="97622">
          <cell r="S97622">
            <v>2.6648972997922913</v>
          </cell>
        </row>
        <row r="97623">
          <cell r="S97623">
            <v>2.6647438855560677</v>
          </cell>
        </row>
        <row r="97624">
          <cell r="S97624">
            <v>2.6642824180895239</v>
          </cell>
        </row>
        <row r="97625">
          <cell r="S97625">
            <v>2.6643598615916955</v>
          </cell>
        </row>
        <row r="97626">
          <cell r="S97626">
            <v>2.6639760147601477</v>
          </cell>
        </row>
        <row r="97627">
          <cell r="S97627">
            <v>2.6647438855560686</v>
          </cell>
        </row>
        <row r="97628">
          <cell r="S97628">
            <v>2.6642824180895248</v>
          </cell>
        </row>
        <row r="97629">
          <cell r="S97629">
            <v>2.6642824180895248</v>
          </cell>
        </row>
        <row r="97630">
          <cell r="S97630">
            <v>2.6647438855560677</v>
          </cell>
        </row>
        <row r="97631">
          <cell r="S97631">
            <v>2.6648972997922913</v>
          </cell>
        </row>
        <row r="97632">
          <cell r="S97632">
            <v>2.665281809787627</v>
          </cell>
        </row>
        <row r="97633">
          <cell r="S97633">
            <v>2.6654352343569609</v>
          </cell>
        </row>
        <row r="97634">
          <cell r="S97634">
            <v>2.6661279150311707</v>
          </cell>
        </row>
        <row r="97635">
          <cell r="S97635">
            <v>2.6651280867759057</v>
          </cell>
        </row>
        <row r="97636">
          <cell r="S97636">
            <v>2.6649746192893393</v>
          </cell>
        </row>
        <row r="97637">
          <cell r="S97637">
            <v>2.6647438855560677</v>
          </cell>
        </row>
        <row r="97638">
          <cell r="S97638">
            <v>2.6653588737595197</v>
          </cell>
        </row>
        <row r="97639">
          <cell r="S97639">
            <v>2.6655896607431337</v>
          </cell>
        </row>
        <row r="97640">
          <cell r="S97640">
            <v>2.6655896607431337</v>
          </cell>
        </row>
        <row r="97641">
          <cell r="S97641">
            <v>2.6655896607431337</v>
          </cell>
        </row>
        <row r="97642">
          <cell r="S97642">
            <v>2.6656670050761422</v>
          </cell>
        </row>
        <row r="97643">
          <cell r="S97643">
            <v>2.6656670050761422</v>
          </cell>
        </row>
        <row r="97644">
          <cell r="S97644">
            <v>2.6649746192893393</v>
          </cell>
        </row>
        <row r="97645">
          <cell r="S97645">
            <v>2.6655896607431337</v>
          </cell>
        </row>
        <row r="97646">
          <cell r="S97646">
            <v>2.6657433056325024</v>
          </cell>
        </row>
        <row r="97647">
          <cell r="S97647">
            <v>2.6651280867759057</v>
          </cell>
        </row>
        <row r="97648">
          <cell r="S97648">
            <v>2.6655124653739612</v>
          </cell>
        </row>
        <row r="97649">
          <cell r="S97649">
            <v>2.665281809787627</v>
          </cell>
        </row>
        <row r="97650">
          <cell r="S97650">
            <v>2.6656661279150313</v>
          </cell>
        </row>
        <row r="97651">
          <cell r="S97651">
            <v>2.6657433056325024</v>
          </cell>
        </row>
        <row r="97652">
          <cell r="S97652">
            <v>2.6645131518227969</v>
          </cell>
        </row>
        <row r="97653">
          <cell r="S97653">
            <v>2.6644357258250633</v>
          </cell>
        </row>
        <row r="97654">
          <cell r="S97654">
            <v>2.6644357258250633</v>
          </cell>
        </row>
        <row r="97655">
          <cell r="S97655">
            <v>2.6640518689432398</v>
          </cell>
        </row>
        <row r="97656">
          <cell r="S97656">
            <v>2.6648972997922913</v>
          </cell>
        </row>
        <row r="97657">
          <cell r="S97657">
            <v>2.6645905420991927</v>
          </cell>
        </row>
        <row r="97658">
          <cell r="S97658">
            <v>2.6659741458910435</v>
          </cell>
        </row>
        <row r="97659">
          <cell r="S97659">
            <v>2.6656661279150313</v>
          </cell>
        </row>
        <row r="97660">
          <cell r="S97660">
            <v>2.6656661279150313</v>
          </cell>
        </row>
        <row r="97661">
          <cell r="S97661">
            <v>2.6656661279150313</v>
          </cell>
        </row>
        <row r="97662">
          <cell r="S97662">
            <v>2.6656661279150313</v>
          </cell>
        </row>
        <row r="97663">
          <cell r="S97663">
            <v>2.6661279150311707</v>
          </cell>
        </row>
        <row r="97664">
          <cell r="S97664">
            <v>2.6646666974382645</v>
          </cell>
        </row>
        <row r="97665">
          <cell r="S97665">
            <v>2.6646666974382645</v>
          </cell>
        </row>
        <row r="97666">
          <cell r="S97666">
            <v>2.6652053530226114</v>
          </cell>
        </row>
        <row r="97667">
          <cell r="S97667">
            <v>2.6645905420991927</v>
          </cell>
        </row>
        <row r="97668">
          <cell r="S97668">
            <v>2.6653588737595197</v>
          </cell>
        </row>
        <row r="97669">
          <cell r="S97669">
            <v>2.6651280867759057</v>
          </cell>
        </row>
        <row r="97670">
          <cell r="S97670">
            <v>2.6648972997922913</v>
          </cell>
        </row>
        <row r="97671">
          <cell r="S97671">
            <v>2.664513151822796</v>
          </cell>
        </row>
        <row r="97672">
          <cell r="S97672">
            <v>2.664513151822796</v>
          </cell>
        </row>
        <row r="97673">
          <cell r="S97673">
            <v>2.6653588737595197</v>
          </cell>
        </row>
        <row r="97674">
          <cell r="S97674">
            <v>2.6647438855560686</v>
          </cell>
        </row>
        <row r="97675">
          <cell r="S97675">
            <v>2.6653588737595197</v>
          </cell>
        </row>
        <row r="97676">
          <cell r="S97676">
            <v>2.6648972997922913</v>
          </cell>
        </row>
        <row r="97677">
          <cell r="S97677">
            <v>2.6653588737595197</v>
          </cell>
        </row>
        <row r="97678">
          <cell r="S97678">
            <v>2.6651280867759057</v>
          </cell>
        </row>
        <row r="97679">
          <cell r="S97679">
            <v>2.6655896607431337</v>
          </cell>
        </row>
        <row r="97680">
          <cell r="S97680">
            <v>2.6656670050761422</v>
          </cell>
        </row>
        <row r="97681">
          <cell r="S97681">
            <v>2.6652053530226123</v>
          </cell>
        </row>
        <row r="97682">
          <cell r="S97682">
            <v>2.6653588737595197</v>
          </cell>
        </row>
        <row r="97683">
          <cell r="S97683">
            <v>2.6651280867759057</v>
          </cell>
        </row>
        <row r="97684">
          <cell r="S97684">
            <v>2.6645131518227969</v>
          </cell>
        </row>
        <row r="97685">
          <cell r="S97685">
            <v>2.6647438855560686</v>
          </cell>
        </row>
        <row r="97686">
          <cell r="S97686">
            <v>2.6643598615916955</v>
          </cell>
        </row>
        <row r="97687">
          <cell r="S97687">
            <v>2.6643598615916955</v>
          </cell>
        </row>
        <row r="97688">
          <cell r="S97688">
            <v>2.6638985005767015</v>
          </cell>
        </row>
        <row r="97689">
          <cell r="S97689">
            <v>2.6638985005767015</v>
          </cell>
        </row>
        <row r="97690">
          <cell r="S97690">
            <v>2.6641291810841983</v>
          </cell>
        </row>
        <row r="97691">
          <cell r="S97691">
            <v>2.6643598615916955</v>
          </cell>
        </row>
        <row r="97692">
          <cell r="S97692">
            <v>2.6645131518227969</v>
          </cell>
        </row>
        <row r="97693">
          <cell r="S97693">
            <v>2.6643598615916955</v>
          </cell>
        </row>
        <row r="97694">
          <cell r="S97694">
            <v>2.6643598615916955</v>
          </cell>
        </row>
        <row r="97695">
          <cell r="S97695">
            <v>2.665050784856879</v>
          </cell>
        </row>
        <row r="97696">
          <cell r="S97696">
            <v>2.6652043407988915</v>
          </cell>
        </row>
        <row r="97697">
          <cell r="S97697">
            <v>2.665050784856879</v>
          </cell>
        </row>
        <row r="97698">
          <cell r="S97698">
            <v>2.6646666974382645</v>
          </cell>
        </row>
        <row r="97699">
          <cell r="S97699">
            <v>2.6648972997922913</v>
          </cell>
        </row>
        <row r="97700">
          <cell r="S97700">
            <v>2.665281809787627</v>
          </cell>
        </row>
        <row r="97701">
          <cell r="S97701">
            <v>2.6657433056325024</v>
          </cell>
        </row>
        <row r="97702">
          <cell r="S97702">
            <v>2.6659741458910435</v>
          </cell>
        </row>
        <row r="97703">
          <cell r="S97703">
            <v>2.6653588737595197</v>
          </cell>
        </row>
        <row r="97704">
          <cell r="S97704">
            <v>2.6649746192893393</v>
          </cell>
        </row>
        <row r="97705">
          <cell r="S97705">
            <v>2.6647438855560677</v>
          </cell>
        </row>
        <row r="97706">
          <cell r="S97706">
            <v>2.6657433056325024</v>
          </cell>
        </row>
        <row r="97707">
          <cell r="S97707">
            <v>2.6653588737595197</v>
          </cell>
        </row>
        <row r="97708">
          <cell r="S97708">
            <v>2.6647438855560677</v>
          </cell>
        </row>
        <row r="97709">
          <cell r="S97709">
            <v>2.6643598615916955</v>
          </cell>
        </row>
        <row r="97710">
          <cell r="S97710">
            <v>2.6649746192893393</v>
          </cell>
        </row>
        <row r="97711">
          <cell r="S97711">
            <v>2.664513151822796</v>
          </cell>
        </row>
        <row r="97712">
          <cell r="S97712">
            <v>2.6647438855560686</v>
          </cell>
        </row>
        <row r="97713">
          <cell r="S97713">
            <v>2.6647438855560686</v>
          </cell>
        </row>
        <row r="97714">
          <cell r="S97714">
            <v>2.6647438855560686</v>
          </cell>
        </row>
        <row r="97715">
          <cell r="S97715">
            <v>2.6648212226066899</v>
          </cell>
        </row>
        <row r="97716">
          <cell r="S97716">
            <v>2.6644374538745383</v>
          </cell>
        </row>
        <row r="97717">
          <cell r="S97717">
            <v>2.6643598615916955</v>
          </cell>
        </row>
        <row r="97718">
          <cell r="S97718">
            <v>2.6647438855560686</v>
          </cell>
        </row>
        <row r="97719">
          <cell r="S97719">
            <v>2.6654360867558839</v>
          </cell>
        </row>
        <row r="97720">
          <cell r="S97720">
            <v>2.6644374538745383</v>
          </cell>
        </row>
        <row r="97721">
          <cell r="S97721">
            <v>2.6650520876585926</v>
          </cell>
        </row>
        <row r="97722">
          <cell r="S97722">
            <v>2.6648212226066899</v>
          </cell>
        </row>
        <row r="97723">
          <cell r="S97723">
            <v>2.6652825836216838</v>
          </cell>
        </row>
        <row r="97724">
          <cell r="S97724">
            <v>2.664745215586811</v>
          </cell>
        </row>
        <row r="97725">
          <cell r="S97725">
            <v>2.6645146414572283</v>
          </cell>
        </row>
        <row r="97726">
          <cell r="S97726">
            <v>2.6644372693726934</v>
          </cell>
        </row>
        <row r="97727">
          <cell r="S97727">
            <v>2.664284067327646</v>
          </cell>
        </row>
        <row r="97728">
          <cell r="S97728">
            <v>2.664284067327646</v>
          </cell>
        </row>
        <row r="97729">
          <cell r="S97729">
            <v>2.6644374538745383</v>
          </cell>
        </row>
        <row r="97730">
          <cell r="S97730">
            <v>2.6641291810841983</v>
          </cell>
        </row>
        <row r="97731">
          <cell r="S97731">
            <v>2.6647438855560686</v>
          </cell>
        </row>
        <row r="97732">
          <cell r="S97732">
            <v>2.6647438855560686</v>
          </cell>
        </row>
        <row r="97733">
          <cell r="S97733">
            <v>2.6647438855560686</v>
          </cell>
        </row>
        <row r="97734">
          <cell r="S97734">
            <v>2.6648212226066899</v>
          </cell>
        </row>
        <row r="97735">
          <cell r="S97735">
            <v>2.6648985239852396</v>
          </cell>
        </row>
        <row r="97736">
          <cell r="S97736">
            <v>2.6644374538745383</v>
          </cell>
        </row>
        <row r="97737">
          <cell r="S97737">
            <v>2.6652053530226123</v>
          </cell>
        </row>
        <row r="97738">
          <cell r="S97738">
            <v>2.6660512347103622</v>
          </cell>
        </row>
        <row r="97739">
          <cell r="S97739">
            <v>2.6649746192893393</v>
          </cell>
        </row>
        <row r="97740">
          <cell r="S97740">
            <v>2.6652053530226114</v>
          </cell>
        </row>
        <row r="97741">
          <cell r="S97741">
            <v>2.6645905420991927</v>
          </cell>
        </row>
        <row r="97742">
          <cell r="S97742">
            <v>2.6648212226066899</v>
          </cell>
        </row>
        <row r="97743">
          <cell r="S97743">
            <v>2.6650520876585926</v>
          </cell>
        </row>
        <row r="97744">
          <cell r="S97744">
            <v>2.6650520876585926</v>
          </cell>
        </row>
        <row r="97745">
          <cell r="S97745">
            <v>2.6646678966789663</v>
          </cell>
        </row>
        <row r="97746">
          <cell r="S97746">
            <v>2.6645146414572283</v>
          </cell>
        </row>
        <row r="97747">
          <cell r="S97747">
            <v>2.6639004149377592</v>
          </cell>
        </row>
        <row r="97748">
          <cell r="S97748">
            <v>2.6640534931980633</v>
          </cell>
        </row>
        <row r="97749">
          <cell r="S97749">
            <v>2.6646678966789663</v>
          </cell>
        </row>
        <row r="97750">
          <cell r="S97750">
            <v>2.664284067327646</v>
          </cell>
        </row>
        <row r="97751">
          <cell r="S97751">
            <v>2.664284067327646</v>
          </cell>
        </row>
        <row r="97752">
          <cell r="S97752">
            <v>2.6650520876585926</v>
          </cell>
        </row>
        <row r="97753">
          <cell r="S97753">
            <v>2.6649746192893402</v>
          </cell>
        </row>
        <row r="97754">
          <cell r="S97754">
            <v>2.6660512347103622</v>
          </cell>
        </row>
        <row r="97755">
          <cell r="S97755">
            <v>2.6659741458910435</v>
          </cell>
        </row>
        <row r="97756">
          <cell r="S97756">
            <v>2.665281809787627</v>
          </cell>
        </row>
        <row r="97757">
          <cell r="S97757">
            <v>2.665281809787627</v>
          </cell>
        </row>
        <row r="97758">
          <cell r="S97758">
            <v>2.6653588737595197</v>
          </cell>
        </row>
        <row r="97759">
          <cell r="S97759">
            <v>2.6649746192893402</v>
          </cell>
        </row>
        <row r="97760">
          <cell r="S97760">
            <v>2.6649746192893402</v>
          </cell>
        </row>
        <row r="97761">
          <cell r="S97761">
            <v>2.6654360867558839</v>
          </cell>
        </row>
        <row r="97762">
          <cell r="S97762">
            <v>2.6652053530226114</v>
          </cell>
        </row>
        <row r="97763">
          <cell r="S97763">
            <v>2.6658972061879478</v>
          </cell>
        </row>
        <row r="97764">
          <cell r="S97764">
            <v>2.6652043407988919</v>
          </cell>
        </row>
        <row r="97765">
          <cell r="S97765">
            <v>2.6647425536827516</v>
          </cell>
        </row>
        <row r="97766">
          <cell r="S97766">
            <v>2.6652043407988919</v>
          </cell>
        </row>
        <row r="97767">
          <cell r="S97767">
            <v>2.6653588737595197</v>
          </cell>
        </row>
        <row r="97768">
          <cell r="S97768">
            <v>2.6652053530226123</v>
          </cell>
        </row>
        <row r="97769">
          <cell r="S97769">
            <v>2.6643598615916955</v>
          </cell>
        </row>
        <row r="97770">
          <cell r="S97770">
            <v>2.6647438855560686</v>
          </cell>
        </row>
        <row r="97771">
          <cell r="S97771">
            <v>2.6645131518227969</v>
          </cell>
        </row>
        <row r="97772">
          <cell r="S97772">
            <v>2.6641291810841983</v>
          </cell>
        </row>
        <row r="97773">
          <cell r="S97773">
            <v>2.6645905420991927</v>
          </cell>
        </row>
        <row r="97774">
          <cell r="S97774">
            <v>2.6645146414572283</v>
          </cell>
        </row>
        <row r="97775">
          <cell r="S97775">
            <v>2.6641307514983863</v>
          </cell>
        </row>
        <row r="97776">
          <cell r="S97776">
            <v>2.664745215586811</v>
          </cell>
        </row>
        <row r="97777">
          <cell r="S97777">
            <v>2.664284067327646</v>
          </cell>
        </row>
        <row r="97778">
          <cell r="S97778">
            <v>2.6646678966789663</v>
          </cell>
        </row>
        <row r="97779">
          <cell r="S97779">
            <v>2.6648212226066899</v>
          </cell>
        </row>
        <row r="97780">
          <cell r="S97780">
            <v>2.6645905420991927</v>
          </cell>
        </row>
        <row r="97781">
          <cell r="S97781">
            <v>2.6649746192893402</v>
          </cell>
        </row>
        <row r="97782">
          <cell r="S97782">
            <v>2.6652053530226123</v>
          </cell>
        </row>
        <row r="97783">
          <cell r="S97783">
            <v>2.6662049861495842</v>
          </cell>
        </row>
        <row r="97784">
          <cell r="S97784">
            <v>2.6653588737595197</v>
          </cell>
        </row>
        <row r="97785">
          <cell r="S97785">
            <v>2.6651280867759057</v>
          </cell>
        </row>
        <row r="97786">
          <cell r="S97786">
            <v>2.6645905420991927</v>
          </cell>
        </row>
        <row r="97787">
          <cell r="S97787">
            <v>2.664745215586811</v>
          </cell>
        </row>
        <row r="97788">
          <cell r="S97788">
            <v>2.664591977869986</v>
          </cell>
        </row>
        <row r="97789">
          <cell r="S97789">
            <v>2.6643612724757952</v>
          </cell>
        </row>
        <row r="97790">
          <cell r="S97790">
            <v>2.6643612724757952</v>
          </cell>
        </row>
        <row r="97791">
          <cell r="S97791">
            <v>2.6642085273104401</v>
          </cell>
        </row>
        <row r="97792">
          <cell r="S97792">
            <v>2.6640552995391706</v>
          </cell>
        </row>
        <row r="97793">
          <cell r="S97793">
            <v>2.6640552995391706</v>
          </cell>
        </row>
        <row r="97794">
          <cell r="S97794">
            <v>2.6643612724757952</v>
          </cell>
        </row>
        <row r="97795">
          <cell r="S97795">
            <v>2.664745215586811</v>
          </cell>
        </row>
        <row r="97796">
          <cell r="S97796">
            <v>2.6653597785977854</v>
          </cell>
        </row>
        <row r="97797">
          <cell r="S97797">
            <v>2.6644374538745383</v>
          </cell>
        </row>
        <row r="97798">
          <cell r="S97798">
            <v>2.6648212226066899</v>
          </cell>
        </row>
        <row r="97799">
          <cell r="S97799">
            <v>2.6654360867558839</v>
          </cell>
        </row>
        <row r="97800">
          <cell r="S97800">
            <v>2.6646678966789663</v>
          </cell>
        </row>
        <row r="97801">
          <cell r="S97801">
            <v>2.6648985239852396</v>
          </cell>
        </row>
        <row r="97802">
          <cell r="S97802">
            <v>2.6653597785977854</v>
          </cell>
        </row>
        <row r="97803">
          <cell r="S97803">
            <v>2.6648226832641768</v>
          </cell>
        </row>
        <row r="97804">
          <cell r="S97804">
            <v>2.6644388107858958</v>
          </cell>
        </row>
        <row r="97805">
          <cell r="S97805">
            <v>2.6643612724757952</v>
          </cell>
        </row>
        <row r="97806">
          <cell r="S97806">
            <v>2.6652063638459764</v>
          </cell>
        </row>
        <row r="97807">
          <cell r="S97807">
            <v>2.6653597785977854</v>
          </cell>
        </row>
        <row r="97808">
          <cell r="S97808">
            <v>2.6646678966789663</v>
          </cell>
        </row>
        <row r="97809">
          <cell r="S97809">
            <v>2.6648212226066899</v>
          </cell>
        </row>
        <row r="97810">
          <cell r="S97810">
            <v>2.6652053530226114</v>
          </cell>
        </row>
        <row r="97811">
          <cell r="S97811">
            <v>2.6658204477267482</v>
          </cell>
        </row>
        <row r="97812">
          <cell r="S97812">
            <v>2.6650520876585926</v>
          </cell>
        </row>
        <row r="97813">
          <cell r="S97813">
            <v>2.6645146414572283</v>
          </cell>
        </row>
        <row r="97814">
          <cell r="S97814">
            <v>2.6637472228624111</v>
          </cell>
        </row>
        <row r="97815">
          <cell r="S97815">
            <v>2.6639778750864256</v>
          </cell>
        </row>
        <row r="97816">
          <cell r="S97816">
            <v>2.6643612724757952</v>
          </cell>
        </row>
        <row r="97817">
          <cell r="S97817">
            <v>2.664745215586811</v>
          </cell>
        </row>
        <row r="97818">
          <cell r="S97818">
            <v>2.665513264129181</v>
          </cell>
        </row>
        <row r="97819">
          <cell r="S97819">
            <v>2.6640534931980624</v>
          </cell>
        </row>
        <row r="97820">
          <cell r="S97820">
            <v>2.6648212226066899</v>
          </cell>
        </row>
        <row r="97821">
          <cell r="S97821">
            <v>2.6652825836216838</v>
          </cell>
        </row>
        <row r="97822">
          <cell r="S97822">
            <v>2.6650520876585926</v>
          </cell>
        </row>
        <row r="97823">
          <cell r="S97823">
            <v>2.6646678966789663</v>
          </cell>
        </row>
        <row r="97824">
          <cell r="S97824">
            <v>2.6644374538745383</v>
          </cell>
        </row>
        <row r="97825">
          <cell r="S97825">
            <v>2.6646678966789663</v>
          </cell>
        </row>
        <row r="97826">
          <cell r="S97826">
            <v>2.6648985239852396</v>
          </cell>
        </row>
        <row r="97827">
          <cell r="S97827">
            <v>2.664284067327646</v>
          </cell>
        </row>
        <row r="97828">
          <cell r="S97828">
            <v>2.6641309359151677</v>
          </cell>
        </row>
        <row r="97829">
          <cell r="S97829">
            <v>2.6636698939603503</v>
          </cell>
        </row>
        <row r="97830">
          <cell r="S97830">
            <v>2.6638229190684801</v>
          </cell>
        </row>
        <row r="97831">
          <cell r="S97831">
            <v>2.6646678966789663</v>
          </cell>
        </row>
        <row r="97832">
          <cell r="S97832">
            <v>2.6645146414572283</v>
          </cell>
        </row>
        <row r="97833">
          <cell r="S97833">
            <v>2.6648985239852396</v>
          </cell>
        </row>
        <row r="97834">
          <cell r="S97834">
            <v>2.6646678966789663</v>
          </cell>
        </row>
        <row r="97835">
          <cell r="S97835">
            <v>2.6648212226066899</v>
          </cell>
        </row>
        <row r="97836">
          <cell r="S97836">
            <v>2.6652825836216838</v>
          </cell>
        </row>
        <row r="97837">
          <cell r="S97837">
            <v>2.6645146414572283</v>
          </cell>
        </row>
        <row r="97838">
          <cell r="S97838">
            <v>2.6651291512915125</v>
          </cell>
        </row>
        <row r="97839">
          <cell r="S97839">
            <v>2.6642840673276456</v>
          </cell>
        </row>
        <row r="97840">
          <cell r="S97840">
            <v>2.6646678966789663</v>
          </cell>
        </row>
        <row r="97841">
          <cell r="S97841">
            <v>2.6652825836216838</v>
          </cell>
        </row>
        <row r="97842">
          <cell r="S97842">
            <v>2.6651291512915125</v>
          </cell>
        </row>
        <row r="97843">
          <cell r="S97843">
            <v>2.6648985239852396</v>
          </cell>
        </row>
        <row r="97844">
          <cell r="S97844">
            <v>2.665513264129181</v>
          </cell>
        </row>
        <row r="97845">
          <cell r="S97845">
            <v>2.6652825836216838</v>
          </cell>
        </row>
        <row r="97846">
          <cell r="S97846">
            <v>2.6648985239852396</v>
          </cell>
        </row>
        <row r="97847">
          <cell r="S97847">
            <v>2.6648985239852396</v>
          </cell>
        </row>
        <row r="97848">
          <cell r="S97848">
            <v>2.664745215586811</v>
          </cell>
        </row>
        <row r="97849">
          <cell r="S97849">
            <v>2.6643612724757952</v>
          </cell>
        </row>
        <row r="97850">
          <cell r="S97850">
            <v>2.6641309359151677</v>
          </cell>
        </row>
        <row r="97851">
          <cell r="S97851">
            <v>2.664591977869986</v>
          </cell>
        </row>
        <row r="97852">
          <cell r="S97852">
            <v>2.6642085273104401</v>
          </cell>
        </row>
        <row r="97853">
          <cell r="S97853">
            <v>2.6639778750864256</v>
          </cell>
        </row>
        <row r="97854">
          <cell r="S97854">
            <v>2.6643612724757952</v>
          </cell>
        </row>
        <row r="97855">
          <cell r="S97855">
            <v>2.6649756052570903</v>
          </cell>
        </row>
        <row r="97856">
          <cell r="S97856">
            <v>2.6639778750864251</v>
          </cell>
        </row>
        <row r="97857">
          <cell r="S97857">
            <v>2.6641309359151677</v>
          </cell>
        </row>
        <row r="97858">
          <cell r="S97858">
            <v>2.6651291512915125</v>
          </cell>
        </row>
        <row r="97859">
          <cell r="S97859">
            <v>2.664745215586811</v>
          </cell>
        </row>
        <row r="97860">
          <cell r="S97860">
            <v>2.6641309359151677</v>
          </cell>
        </row>
        <row r="97861">
          <cell r="S97861">
            <v>2.664745215586811</v>
          </cell>
        </row>
        <row r="97862">
          <cell r="S97862">
            <v>2.6646678966789663</v>
          </cell>
        </row>
        <row r="97863">
          <cell r="S97863">
            <v>2.6646678966789663</v>
          </cell>
        </row>
        <row r="97864">
          <cell r="S97864">
            <v>2.6648212226066899</v>
          </cell>
        </row>
        <row r="97865">
          <cell r="S97865">
            <v>2.6656670050761422</v>
          </cell>
        </row>
        <row r="97866">
          <cell r="S97866">
            <v>2.6644374538745383</v>
          </cell>
        </row>
        <row r="97867">
          <cell r="S97867">
            <v>2.6652825836216838</v>
          </cell>
        </row>
        <row r="97868">
          <cell r="S97868">
            <v>2.6654360867558835</v>
          </cell>
        </row>
        <row r="97869">
          <cell r="S97869">
            <v>2.6652053530226114</v>
          </cell>
        </row>
        <row r="97870">
          <cell r="S97870">
            <v>2.6648212226066899</v>
          </cell>
        </row>
        <row r="97871">
          <cell r="S97871">
            <v>2.6650520876585926</v>
          </cell>
        </row>
        <row r="97872">
          <cell r="S97872">
            <v>2.6655896607431337</v>
          </cell>
        </row>
        <row r="97873">
          <cell r="S97873">
            <v>2.6647438855560677</v>
          </cell>
        </row>
        <row r="97874">
          <cell r="S97874">
            <v>2.6645905420991927</v>
          </cell>
        </row>
        <row r="97875">
          <cell r="S97875">
            <v>2.6654360867558839</v>
          </cell>
        </row>
        <row r="97876">
          <cell r="S97876">
            <v>2.6652825836216838</v>
          </cell>
        </row>
        <row r="97877">
          <cell r="S97877">
            <v>2.6653597785977854</v>
          </cell>
        </row>
        <row r="97878">
          <cell r="S97878">
            <v>2.6648985239852396</v>
          </cell>
        </row>
        <row r="97879">
          <cell r="S97879">
            <v>2.6646678966789663</v>
          </cell>
        </row>
        <row r="97880">
          <cell r="S97880">
            <v>2.6650520876585926</v>
          </cell>
        </row>
        <row r="97881">
          <cell r="S97881">
            <v>2.6650520876585926</v>
          </cell>
        </row>
        <row r="97882">
          <cell r="S97882">
            <v>2.6648985239852396</v>
          </cell>
        </row>
        <row r="97883">
          <cell r="S97883">
            <v>2.6650520876585926</v>
          </cell>
        </row>
        <row r="97884">
          <cell r="S97884">
            <v>2.6645905420991927</v>
          </cell>
        </row>
        <row r="97885">
          <cell r="S97885">
            <v>2.6648212226066899</v>
          </cell>
        </row>
        <row r="97886">
          <cell r="S97886">
            <v>2.6648212226066899</v>
          </cell>
        </row>
        <row r="97887">
          <cell r="S97887">
            <v>2.6645905420991927</v>
          </cell>
        </row>
        <row r="97888">
          <cell r="S97888">
            <v>2.6647438855560677</v>
          </cell>
        </row>
        <row r="97889">
          <cell r="S97889">
            <v>2.6649746192893393</v>
          </cell>
        </row>
        <row r="97890">
          <cell r="S97890">
            <v>2.6651291512915125</v>
          </cell>
        </row>
        <row r="97891">
          <cell r="S97891">
            <v>2.6647452155868105</v>
          </cell>
        </row>
        <row r="97892">
          <cell r="S97892">
            <v>2.6644374538745383</v>
          </cell>
        </row>
        <row r="97893">
          <cell r="S97893">
            <v>2.6650520876585926</v>
          </cell>
        </row>
        <row r="97894">
          <cell r="S97894">
            <v>2.6654360867558839</v>
          </cell>
        </row>
        <row r="97895">
          <cell r="S97895">
            <v>2.6654360867558839</v>
          </cell>
        </row>
        <row r="97896">
          <cell r="S97896">
            <v>2.6644374538745383</v>
          </cell>
        </row>
        <row r="97897">
          <cell r="S97897">
            <v>2.6648985239852396</v>
          </cell>
        </row>
        <row r="97898">
          <cell r="S97898">
            <v>2.6642840673276456</v>
          </cell>
        </row>
        <row r="97899">
          <cell r="S97899">
            <v>2.6638231035277835</v>
          </cell>
        </row>
        <row r="97900">
          <cell r="S97900">
            <v>2.6644374538745383</v>
          </cell>
        </row>
        <row r="97901">
          <cell r="S97901">
            <v>2.6642066420664205</v>
          </cell>
        </row>
        <row r="97902">
          <cell r="S97902">
            <v>2.6638231035277835</v>
          </cell>
        </row>
        <row r="97903">
          <cell r="S97903">
            <v>2.6638231035277835</v>
          </cell>
        </row>
        <row r="97904">
          <cell r="S97904">
            <v>2.6642066420664205</v>
          </cell>
        </row>
        <row r="97905">
          <cell r="S97905">
            <v>2.6645905420991927</v>
          </cell>
        </row>
        <row r="97906">
          <cell r="S97906">
            <v>2.6649746192893402</v>
          </cell>
        </row>
        <row r="97907">
          <cell r="S97907">
            <v>2.6645905420991927</v>
          </cell>
        </row>
        <row r="97908">
          <cell r="S97908">
            <v>2.663514760147601</v>
          </cell>
        </row>
        <row r="97909">
          <cell r="S97909">
            <v>2.6636678200692039</v>
          </cell>
        </row>
        <row r="97910">
          <cell r="S97910">
            <v>2.6636678200692039</v>
          </cell>
        </row>
        <row r="97911">
          <cell r="S97911">
            <v>2.6636678200692039</v>
          </cell>
        </row>
        <row r="97912">
          <cell r="S97912">
            <v>2.6641291810841983</v>
          </cell>
        </row>
        <row r="97913">
          <cell r="S97913">
            <v>2.6641291810841983</v>
          </cell>
        </row>
        <row r="97914">
          <cell r="S97914">
            <v>2.6651280867759057</v>
          </cell>
        </row>
        <row r="97915">
          <cell r="S97915">
            <v>2.6642824180895239</v>
          </cell>
        </row>
        <row r="97916">
          <cell r="S97916">
            <v>2.664513151822796</v>
          </cell>
        </row>
        <row r="97917">
          <cell r="S97917">
            <v>2.6642066420664205</v>
          </cell>
        </row>
        <row r="97918">
          <cell r="S97918">
            <v>2.6646678966789663</v>
          </cell>
        </row>
        <row r="97919">
          <cell r="S97919">
            <v>2.6644374538745383</v>
          </cell>
        </row>
        <row r="97920">
          <cell r="S97920">
            <v>2.6647438855560686</v>
          </cell>
        </row>
        <row r="97921">
          <cell r="S97921">
            <v>2.665050784856879</v>
          </cell>
        </row>
        <row r="97922">
          <cell r="S97922">
            <v>2.6646666974382645</v>
          </cell>
        </row>
        <row r="97923">
          <cell r="S97923">
            <v>2.6646666974382645</v>
          </cell>
        </row>
        <row r="97924">
          <cell r="S97924">
            <v>2.6641291810841983</v>
          </cell>
        </row>
        <row r="97925">
          <cell r="S97925">
            <v>2.6639760147601477</v>
          </cell>
        </row>
        <row r="97926">
          <cell r="S97926">
            <v>2.6638231035277844</v>
          </cell>
        </row>
        <row r="97927">
          <cell r="S97927">
            <v>2.6642066420664205</v>
          </cell>
        </row>
        <row r="97928">
          <cell r="S97928">
            <v>2.6641291810841983</v>
          </cell>
        </row>
        <row r="97929">
          <cell r="S97929">
            <v>2.6642068265682655</v>
          </cell>
        </row>
        <row r="97930">
          <cell r="S97930">
            <v>2.6640534931980628</v>
          </cell>
        </row>
        <row r="97931">
          <cell r="S97931">
            <v>2.6644374538745383</v>
          </cell>
        </row>
        <row r="97932">
          <cell r="S97932">
            <v>2.6650520876585926</v>
          </cell>
        </row>
        <row r="97933">
          <cell r="S97933">
            <v>2.6645905420991927</v>
          </cell>
        </row>
        <row r="97934">
          <cell r="S97934">
            <v>2.6652053530226114</v>
          </cell>
        </row>
        <row r="97935">
          <cell r="S97935">
            <v>2.6651280867759057</v>
          </cell>
        </row>
        <row r="97936">
          <cell r="S97936">
            <v>2.6648972997922913</v>
          </cell>
        </row>
        <row r="97937">
          <cell r="S97937">
            <v>2.664513151822796</v>
          </cell>
        </row>
        <row r="97938">
          <cell r="S97938">
            <v>2.6645905420991927</v>
          </cell>
        </row>
        <row r="97939">
          <cell r="S97939">
            <v>2.6648212226066899</v>
          </cell>
        </row>
        <row r="97940">
          <cell r="S97940">
            <v>2.6649746192893402</v>
          </cell>
        </row>
        <row r="97941">
          <cell r="S97941">
            <v>2.6641291810841983</v>
          </cell>
        </row>
        <row r="97942">
          <cell r="S97942">
            <v>2.6639760147601477</v>
          </cell>
        </row>
        <row r="97943">
          <cell r="S97943">
            <v>2.664284067327646</v>
          </cell>
        </row>
        <row r="97944">
          <cell r="S97944">
            <v>2.664745215586811</v>
          </cell>
        </row>
        <row r="97945">
          <cell r="S97945">
            <v>2.664745215586811</v>
          </cell>
        </row>
        <row r="97946">
          <cell r="S97946">
            <v>2.664284067327646</v>
          </cell>
        </row>
        <row r="97947">
          <cell r="S97947">
            <v>2.6638231035277835</v>
          </cell>
        </row>
        <row r="97948">
          <cell r="S97948">
            <v>2.6645905420991927</v>
          </cell>
        </row>
        <row r="97949">
          <cell r="S97949">
            <v>2.6647438855560686</v>
          </cell>
        </row>
        <row r="97950">
          <cell r="S97950">
            <v>2.6642066420664205</v>
          </cell>
        </row>
        <row r="97951">
          <cell r="S97951">
            <v>2.6643598615916955</v>
          </cell>
        </row>
        <row r="97952">
          <cell r="S97952">
            <v>2.6651280867759057</v>
          </cell>
        </row>
        <row r="97953">
          <cell r="S97953">
            <v>2.6649746192893393</v>
          </cell>
        </row>
        <row r="97954">
          <cell r="S97954">
            <v>2.6648212226066899</v>
          </cell>
        </row>
        <row r="97955">
          <cell r="S97955">
            <v>2.6648212226066899</v>
          </cell>
        </row>
        <row r="97956">
          <cell r="S97956">
            <v>2.6654360867558835</v>
          </cell>
        </row>
        <row r="97957">
          <cell r="S97957">
            <v>2.6649746192893393</v>
          </cell>
        </row>
        <row r="97958">
          <cell r="S97958">
            <v>2.6645905420991927</v>
          </cell>
        </row>
        <row r="97959">
          <cell r="S97959">
            <v>2.6648212226066899</v>
          </cell>
        </row>
        <row r="97960">
          <cell r="S97960">
            <v>2.6649746192893402</v>
          </cell>
        </row>
        <row r="97961">
          <cell r="S97961">
            <v>2.6652053530226123</v>
          </cell>
        </row>
        <row r="97962">
          <cell r="S97962">
            <v>2.6648212226066899</v>
          </cell>
        </row>
        <row r="97963">
          <cell r="S97963">
            <v>2.6643598615916955</v>
          </cell>
        </row>
        <row r="97964">
          <cell r="S97964">
            <v>2.6642066420664205</v>
          </cell>
        </row>
        <row r="97965">
          <cell r="S97965">
            <v>2.6646678966789663</v>
          </cell>
        </row>
        <row r="97966">
          <cell r="S97966">
            <v>2.6652825836216838</v>
          </cell>
        </row>
        <row r="97967">
          <cell r="S97967">
            <v>2.6647452155868105</v>
          </cell>
        </row>
        <row r="97968">
          <cell r="S97968">
            <v>2.6648226832641768</v>
          </cell>
        </row>
        <row r="97969">
          <cell r="S97969">
            <v>2.6649756052570894</v>
          </cell>
        </row>
        <row r="97970">
          <cell r="S97970">
            <v>2.6647452155868105</v>
          </cell>
        </row>
        <row r="97971">
          <cell r="S97971">
            <v>2.6649756052570894</v>
          </cell>
        </row>
        <row r="97972">
          <cell r="S97972">
            <v>2.6641309359151677</v>
          </cell>
        </row>
        <row r="97973">
          <cell r="S97973">
            <v>2.6648985239852396</v>
          </cell>
        </row>
        <row r="97974">
          <cell r="S97974">
            <v>2.6645146414572278</v>
          </cell>
        </row>
        <row r="97975">
          <cell r="S97975">
            <v>2.6646678966789663</v>
          </cell>
        </row>
        <row r="97976">
          <cell r="S97976">
            <v>2.6645905420991927</v>
          </cell>
        </row>
        <row r="97977">
          <cell r="S97977">
            <v>2.6653588737595197</v>
          </cell>
        </row>
        <row r="97978">
          <cell r="S97978">
            <v>2.6653588737595197</v>
          </cell>
        </row>
        <row r="97979">
          <cell r="S97979">
            <v>2.6648212226066899</v>
          </cell>
        </row>
        <row r="97980">
          <cell r="S97980">
            <v>2.6646678966789663</v>
          </cell>
        </row>
        <row r="97981">
          <cell r="S97981">
            <v>2.6650520876585926</v>
          </cell>
        </row>
        <row r="97982">
          <cell r="S97982">
            <v>2.6645146414572283</v>
          </cell>
        </row>
        <row r="97983">
          <cell r="S97983">
            <v>2.6639778750864256</v>
          </cell>
        </row>
        <row r="97984">
          <cell r="S97984">
            <v>2.6642085273104401</v>
          </cell>
        </row>
        <row r="97985">
          <cell r="S97985">
            <v>2.6650530198248039</v>
          </cell>
        </row>
        <row r="97986">
          <cell r="S97986">
            <v>2.6653597785977854</v>
          </cell>
        </row>
        <row r="97987">
          <cell r="S97987">
            <v>2.6645905420991927</v>
          </cell>
        </row>
        <row r="97988">
          <cell r="S97988">
            <v>2.6654360867558835</v>
          </cell>
        </row>
        <row r="97989">
          <cell r="S97989">
            <v>2.6654360867558835</v>
          </cell>
        </row>
        <row r="97990">
          <cell r="S97990">
            <v>2.6642066420664205</v>
          </cell>
        </row>
        <row r="97991">
          <cell r="S97991">
            <v>2.6638231035277835</v>
          </cell>
        </row>
        <row r="97992">
          <cell r="S97992">
            <v>2.6638231035277835</v>
          </cell>
        </row>
        <row r="97993">
          <cell r="S97993">
            <v>2.6640534931980628</v>
          </cell>
        </row>
        <row r="97994">
          <cell r="S97994">
            <v>2.664284067327646</v>
          </cell>
        </row>
        <row r="97995">
          <cell r="S97995">
            <v>2.6646678966789668</v>
          </cell>
        </row>
        <row r="97996">
          <cell r="S97996">
            <v>2.6644374538745383</v>
          </cell>
        </row>
        <row r="97997">
          <cell r="S97997">
            <v>2.6648212226066899</v>
          </cell>
        </row>
        <row r="97998">
          <cell r="S97998">
            <v>2.6648212226066899</v>
          </cell>
        </row>
        <row r="97999">
          <cell r="S97999">
            <v>2.6647438855560677</v>
          </cell>
        </row>
        <row r="98000">
          <cell r="S98000">
            <v>2.6652053530226114</v>
          </cell>
        </row>
        <row r="98001">
          <cell r="S98001">
            <v>2.6648212226066899</v>
          </cell>
        </row>
        <row r="98002">
          <cell r="S98002">
            <v>2.6649746192893402</v>
          </cell>
        </row>
        <row r="98003">
          <cell r="S98003">
            <v>2.6649746192893402</v>
          </cell>
        </row>
        <row r="98004">
          <cell r="S98004">
            <v>2.6652053530226123</v>
          </cell>
        </row>
        <row r="98005">
          <cell r="S98005">
            <v>2.6644374538745383</v>
          </cell>
        </row>
        <row r="98006">
          <cell r="S98006">
            <v>2.6640534931980628</v>
          </cell>
        </row>
        <row r="98007">
          <cell r="S98007">
            <v>2.6640534931980628</v>
          </cell>
        </row>
        <row r="98008">
          <cell r="S98008">
            <v>2.6634393729829409</v>
          </cell>
        </row>
        <row r="98009">
          <cell r="S98009">
            <v>2.6646678966789663</v>
          </cell>
        </row>
        <row r="98010">
          <cell r="S98010">
            <v>2.6644374538745383</v>
          </cell>
        </row>
        <row r="98011">
          <cell r="S98011">
            <v>2.6648212226066899</v>
          </cell>
        </row>
        <row r="98012">
          <cell r="S98012">
            <v>2.6649746192893402</v>
          </cell>
        </row>
        <row r="98013">
          <cell r="S98013">
            <v>2.6649746192893402</v>
          </cell>
        </row>
        <row r="98014">
          <cell r="S98014">
            <v>2.6652053530226123</v>
          </cell>
        </row>
        <row r="98015">
          <cell r="S98015">
            <v>2.6652053530226114</v>
          </cell>
        </row>
        <row r="98016">
          <cell r="S98016">
            <v>2.6655896607431337</v>
          </cell>
        </row>
        <row r="98017">
          <cell r="S98017">
            <v>2.6647438855560677</v>
          </cell>
        </row>
        <row r="98018">
          <cell r="S98018">
            <v>2.664513151822796</v>
          </cell>
        </row>
        <row r="98019">
          <cell r="S98019">
            <v>2.6648199445983378</v>
          </cell>
        </row>
        <row r="98020">
          <cell r="S98020">
            <v>2.6648972997922913</v>
          </cell>
        </row>
        <row r="98021">
          <cell r="S98021">
            <v>2.664513151822796</v>
          </cell>
        </row>
        <row r="98022">
          <cell r="S98022">
            <v>2.6643598615916955</v>
          </cell>
        </row>
        <row r="98023">
          <cell r="S98023">
            <v>2.6644374538745383</v>
          </cell>
        </row>
        <row r="98024">
          <cell r="S98024">
            <v>2.6644374538745383</v>
          </cell>
        </row>
        <row r="98025">
          <cell r="S98025">
            <v>2.6648212226066899</v>
          </cell>
        </row>
        <row r="98026">
          <cell r="S98026">
            <v>2.6649746192893393</v>
          </cell>
        </row>
        <row r="98027">
          <cell r="S98027">
            <v>2.6654360867558835</v>
          </cell>
        </row>
        <row r="98028">
          <cell r="S98028">
            <v>2.6648985239852396</v>
          </cell>
        </row>
        <row r="98029">
          <cell r="S98029">
            <v>2.6645146414572278</v>
          </cell>
        </row>
        <row r="98030">
          <cell r="S98030">
            <v>2.6648985239852396</v>
          </cell>
        </row>
        <row r="98031">
          <cell r="S98031">
            <v>2.6645905420991927</v>
          </cell>
        </row>
        <row r="98032">
          <cell r="S98032">
            <v>2.6638985005767015</v>
          </cell>
        </row>
        <row r="98033">
          <cell r="S98033">
            <v>2.6645905420991927</v>
          </cell>
        </row>
        <row r="98034">
          <cell r="S98034">
            <v>2.6646678966789663</v>
          </cell>
        </row>
        <row r="98035">
          <cell r="S98035">
            <v>2.6644374538745383</v>
          </cell>
        </row>
        <row r="98036">
          <cell r="S98036">
            <v>2.6648212226066899</v>
          </cell>
        </row>
        <row r="98037">
          <cell r="S98037">
            <v>2.6650520876585926</v>
          </cell>
        </row>
        <row r="98038">
          <cell r="S98038">
            <v>2.6646678966789663</v>
          </cell>
        </row>
        <row r="98039">
          <cell r="S98039">
            <v>2.6649756052570903</v>
          </cell>
        </row>
        <row r="98040">
          <cell r="S98040">
            <v>2.6645146414572283</v>
          </cell>
        </row>
        <row r="98041">
          <cell r="S98041">
            <v>2.6642066420664205</v>
          </cell>
        </row>
        <row r="98042">
          <cell r="S98042">
            <v>2.6641291810841983</v>
          </cell>
        </row>
        <row r="98043">
          <cell r="S98043">
            <v>2.664513151822796</v>
          </cell>
        </row>
        <row r="98044">
          <cell r="S98044">
            <v>2.6648972997922913</v>
          </cell>
        </row>
        <row r="98045">
          <cell r="S98045">
            <v>2.6653588737595197</v>
          </cell>
        </row>
        <row r="98046">
          <cell r="S98046">
            <v>2.6653588737595197</v>
          </cell>
        </row>
        <row r="98047">
          <cell r="S98047">
            <v>2.6642824180895239</v>
          </cell>
        </row>
        <row r="98048">
          <cell r="S98048">
            <v>2.6642824180895239</v>
          </cell>
        </row>
        <row r="98049">
          <cell r="S98049">
            <v>2.6646666974382645</v>
          </cell>
        </row>
        <row r="98050">
          <cell r="S98050">
            <v>2.6649746192893393</v>
          </cell>
        </row>
        <row r="98051">
          <cell r="S98051">
            <v>2.6649746192893393</v>
          </cell>
        </row>
        <row r="98052">
          <cell r="S98052">
            <v>2.6641291810841983</v>
          </cell>
        </row>
        <row r="98053">
          <cell r="S98053">
            <v>2.6643598615916955</v>
          </cell>
        </row>
        <row r="98054">
          <cell r="S98054">
            <v>2.6649746192893402</v>
          </cell>
        </row>
        <row r="98055">
          <cell r="S98055">
            <v>2.6641291810841983</v>
          </cell>
        </row>
        <row r="98056">
          <cell r="S98056">
            <v>2.6647438855560677</v>
          </cell>
        </row>
        <row r="98057">
          <cell r="S98057">
            <v>2.6647438855560677</v>
          </cell>
        </row>
        <row r="98058">
          <cell r="S98058">
            <v>2.6653588737595197</v>
          </cell>
        </row>
        <row r="98059">
          <cell r="S98059">
            <v>2.665281809787627</v>
          </cell>
        </row>
        <row r="98060">
          <cell r="S98060">
            <v>2.665281809787627</v>
          </cell>
        </row>
        <row r="98061">
          <cell r="S98061">
            <v>2.665281809787627</v>
          </cell>
        </row>
        <row r="98062">
          <cell r="S98062">
            <v>2.6648199445983378</v>
          </cell>
        </row>
        <row r="98063">
          <cell r="S98063">
            <v>2.6652043407988915</v>
          </cell>
        </row>
        <row r="98064">
          <cell r="S98064">
            <v>2.6648199445983378</v>
          </cell>
        </row>
        <row r="98065">
          <cell r="S98065">
            <v>2.6646666974382645</v>
          </cell>
        </row>
        <row r="98066">
          <cell r="S98066">
            <v>2.6642824180895239</v>
          </cell>
        </row>
        <row r="98067">
          <cell r="S98067">
            <v>2.6649746192893402</v>
          </cell>
        </row>
        <row r="98068">
          <cell r="S98068">
            <v>2.6639760147601477</v>
          </cell>
        </row>
        <row r="98069">
          <cell r="S98069">
            <v>2.6637453874538743</v>
          </cell>
        </row>
        <row r="98070">
          <cell r="S98070">
            <v>2.6645905420991927</v>
          </cell>
        </row>
        <row r="98071">
          <cell r="S98071">
            <v>2.6645131518227969</v>
          </cell>
        </row>
        <row r="98072">
          <cell r="S98072">
            <v>2.6641291810841983</v>
          </cell>
        </row>
        <row r="98073">
          <cell r="S98073">
            <v>2.664513151822796</v>
          </cell>
        </row>
        <row r="98074">
          <cell r="S98074">
            <v>2.6655124653739612</v>
          </cell>
        </row>
        <row r="98075">
          <cell r="S98075">
            <v>2.6646666974382645</v>
          </cell>
        </row>
        <row r="98076">
          <cell r="S98076">
            <v>2.6646666974382645</v>
          </cell>
        </row>
        <row r="98077">
          <cell r="S98077">
            <v>2.6646666974382645</v>
          </cell>
        </row>
        <row r="98078">
          <cell r="S98078">
            <v>2.665281809787627</v>
          </cell>
        </row>
        <row r="98079">
          <cell r="S98079">
            <v>2.6655124653739612</v>
          </cell>
        </row>
        <row r="98080">
          <cell r="S98080">
            <v>2.6651280867759057</v>
          </cell>
        </row>
        <row r="98081">
          <cell r="S98081">
            <v>2.6658972061879478</v>
          </cell>
        </row>
        <row r="98082">
          <cell r="S98082">
            <v>2.6648972997922913</v>
          </cell>
        </row>
        <row r="98083">
          <cell r="S98083">
            <v>2.664513151822796</v>
          </cell>
        </row>
        <row r="98084">
          <cell r="S98084">
            <v>2.6646666974382645</v>
          </cell>
        </row>
        <row r="98085">
          <cell r="S98085">
            <v>2.6657433056325024</v>
          </cell>
        </row>
        <row r="98086">
          <cell r="S98086">
            <v>2.6657433056325024</v>
          </cell>
        </row>
        <row r="98087">
          <cell r="S98087">
            <v>2.665281809787627</v>
          </cell>
        </row>
        <row r="98088">
          <cell r="S98088">
            <v>2.6657433056325024</v>
          </cell>
        </row>
        <row r="98089">
          <cell r="S98089">
            <v>2.664513151822796</v>
          </cell>
        </row>
        <row r="98090">
          <cell r="S98090">
            <v>2.6647438855560686</v>
          </cell>
        </row>
        <row r="98091">
          <cell r="S98091">
            <v>2.6645905420991927</v>
          </cell>
        </row>
        <row r="98092">
          <cell r="S98092">
            <v>2.6648212226066899</v>
          </cell>
        </row>
        <row r="98093">
          <cell r="S98093">
            <v>2.6650520876585926</v>
          </cell>
        </row>
        <row r="98094">
          <cell r="S98094">
            <v>2.6648212226066899</v>
          </cell>
        </row>
        <row r="98095">
          <cell r="S98095">
            <v>2.6645905420991927</v>
          </cell>
        </row>
        <row r="98096">
          <cell r="S98096">
            <v>2.6648972997922913</v>
          </cell>
        </row>
        <row r="98097">
          <cell r="S98097">
            <v>2.6646666974382645</v>
          </cell>
        </row>
        <row r="98098">
          <cell r="S98098">
            <v>2.665050784856879</v>
          </cell>
        </row>
        <row r="98099">
          <cell r="S98099">
            <v>2.665050784856879</v>
          </cell>
        </row>
        <row r="98100">
          <cell r="S98100">
            <v>2.6646666974382645</v>
          </cell>
        </row>
        <row r="98101">
          <cell r="S98101">
            <v>2.6651280867759057</v>
          </cell>
        </row>
        <row r="98102">
          <cell r="S98102">
            <v>2.6652053530226114</v>
          </cell>
        </row>
        <row r="98103">
          <cell r="S98103">
            <v>2.6649746192893393</v>
          </cell>
        </row>
        <row r="98104">
          <cell r="S98104">
            <v>2.6653588737595197</v>
          </cell>
        </row>
        <row r="98105">
          <cell r="S98105">
            <v>2.6655124653739612</v>
          </cell>
        </row>
        <row r="98106">
          <cell r="S98106">
            <v>2.6646666974382645</v>
          </cell>
        </row>
        <row r="98107">
          <cell r="S98107">
            <v>2.6648199445983378</v>
          </cell>
        </row>
        <row r="98108">
          <cell r="S98108">
            <v>2.6648972997922913</v>
          </cell>
        </row>
        <row r="98109">
          <cell r="S98109">
            <v>2.6642824180895239</v>
          </cell>
        </row>
        <row r="98110">
          <cell r="S98110">
            <v>2.6636678200692039</v>
          </cell>
        </row>
        <row r="98111">
          <cell r="S98111">
            <v>2.6646666974382645</v>
          </cell>
        </row>
        <row r="98112">
          <cell r="S98112">
            <v>2.6644357258250633</v>
          </cell>
        </row>
        <row r="98113">
          <cell r="S98113">
            <v>2.6646666974382645</v>
          </cell>
        </row>
        <row r="98114">
          <cell r="S98114">
            <v>2.6638209506229811</v>
          </cell>
        </row>
        <row r="98115">
          <cell r="S98115">
            <v>2.6632066435986159</v>
          </cell>
        </row>
        <row r="98116">
          <cell r="S98116">
            <v>2.6640518689432393</v>
          </cell>
        </row>
        <row r="98117">
          <cell r="S98117">
            <v>2.6638209506229806</v>
          </cell>
        </row>
        <row r="98118">
          <cell r="S98118">
            <v>2.6637433648742208</v>
          </cell>
        </row>
        <row r="98119">
          <cell r="S98119">
            <v>2.6635902168897085</v>
          </cell>
        </row>
        <row r="98120">
          <cell r="S98120">
            <v>2.6635902168897085</v>
          </cell>
        </row>
        <row r="98121">
          <cell r="S98121">
            <v>2.6640518689432398</v>
          </cell>
        </row>
        <row r="98122">
          <cell r="S98122">
            <v>2.6646666974382645</v>
          </cell>
        </row>
        <row r="98123">
          <cell r="S98123">
            <v>2.6646666974382645</v>
          </cell>
        </row>
        <row r="98124">
          <cell r="S98124">
            <v>2.6644357258250633</v>
          </cell>
        </row>
        <row r="98125">
          <cell r="S98125">
            <v>2.665050784856879</v>
          </cell>
        </row>
        <row r="98126">
          <cell r="S98126">
            <v>2.6649734472408215</v>
          </cell>
        </row>
        <row r="98127">
          <cell r="S98127">
            <v>2.6651270207852193</v>
          </cell>
        </row>
        <row r="98128">
          <cell r="S98128">
            <v>2.6649734472408215</v>
          </cell>
        </row>
        <row r="98129">
          <cell r="S98129">
            <v>2.6646666974382645</v>
          </cell>
        </row>
        <row r="98130">
          <cell r="S98130">
            <v>2.6649746192893393</v>
          </cell>
        </row>
        <row r="98131">
          <cell r="S98131">
            <v>2.6647438855560677</v>
          </cell>
        </row>
        <row r="98132">
          <cell r="S98132">
            <v>2.6649746192893393</v>
          </cell>
        </row>
        <row r="98133">
          <cell r="S98133">
            <v>2.6646666974382645</v>
          </cell>
        </row>
        <row r="98134">
          <cell r="S98134">
            <v>2.6648199445983378</v>
          </cell>
        </row>
        <row r="98135">
          <cell r="S98135">
            <v>2.665050784856879</v>
          </cell>
        </row>
        <row r="98136">
          <cell r="S98136">
            <v>2.6655124653739612</v>
          </cell>
        </row>
        <row r="98137">
          <cell r="S98137">
            <v>2.665281809787627</v>
          </cell>
        </row>
        <row r="98138">
          <cell r="S98138">
            <v>2.6648972997922913</v>
          </cell>
        </row>
        <row r="98139">
          <cell r="S98139">
            <v>2.6655124653739612</v>
          </cell>
        </row>
        <row r="98140">
          <cell r="S98140">
            <v>2.665281809787627</v>
          </cell>
        </row>
        <row r="98141">
          <cell r="S98141">
            <v>2.6648972997922913</v>
          </cell>
        </row>
        <row r="98142">
          <cell r="S98142">
            <v>2.664513151822796</v>
          </cell>
        </row>
        <row r="98143">
          <cell r="S98143">
            <v>2.6642824180895239</v>
          </cell>
        </row>
        <row r="98144">
          <cell r="S98144">
            <v>2.665281809787627</v>
          </cell>
        </row>
        <row r="98145">
          <cell r="S98145">
            <v>2.6653588737595197</v>
          </cell>
        </row>
        <row r="98146">
          <cell r="S98146">
            <v>2.6647438855560677</v>
          </cell>
        </row>
        <row r="98147">
          <cell r="S98147">
            <v>2.664513151822796</v>
          </cell>
        </row>
        <row r="98148">
          <cell r="S98148">
            <v>2.6658972061879478</v>
          </cell>
        </row>
        <row r="98149">
          <cell r="S98149">
            <v>2.665050784856879</v>
          </cell>
        </row>
        <row r="98150">
          <cell r="S98150">
            <v>2.6652043407988915</v>
          </cell>
        </row>
        <row r="98151">
          <cell r="S98151">
            <v>2.6649734472408215</v>
          </cell>
        </row>
        <row r="98152">
          <cell r="S98152">
            <v>2.665050784856879</v>
          </cell>
        </row>
        <row r="98153">
          <cell r="S98153">
            <v>2.665281809787627</v>
          </cell>
        </row>
        <row r="98154">
          <cell r="S98154">
            <v>2.6655124653739612</v>
          </cell>
        </row>
        <row r="98155">
          <cell r="S98155">
            <v>2.6655124653739612</v>
          </cell>
        </row>
        <row r="98156">
          <cell r="S98156">
            <v>2.6655124653739612</v>
          </cell>
        </row>
        <row r="98157">
          <cell r="S98157">
            <v>2.665281809787627</v>
          </cell>
        </row>
        <row r="98158">
          <cell r="S98158">
            <v>2.6646666974382645</v>
          </cell>
        </row>
        <row r="98159">
          <cell r="S98159">
            <v>2.665281809787627</v>
          </cell>
        </row>
        <row r="98160">
          <cell r="S98160">
            <v>2.665281809787627</v>
          </cell>
        </row>
        <row r="98161">
          <cell r="S98161">
            <v>2.6648972997922913</v>
          </cell>
        </row>
        <row r="98162">
          <cell r="S98162">
            <v>2.665281809787627</v>
          </cell>
        </row>
        <row r="98163">
          <cell r="S98163">
            <v>2.6655124653739612</v>
          </cell>
        </row>
        <row r="98164">
          <cell r="S98164">
            <v>2.6647438855560677</v>
          </cell>
        </row>
        <row r="98165">
          <cell r="S98165">
            <v>2.664513151822796</v>
          </cell>
        </row>
        <row r="98166">
          <cell r="S98166">
            <v>2.664513151822796</v>
          </cell>
        </row>
        <row r="98167">
          <cell r="S98167">
            <v>2.6645131518227969</v>
          </cell>
        </row>
        <row r="98168">
          <cell r="S98168">
            <v>2.6647438855560686</v>
          </cell>
        </row>
        <row r="98169">
          <cell r="S98169">
            <v>2.6641291810841983</v>
          </cell>
        </row>
        <row r="98170">
          <cell r="S98170">
            <v>2.6639760147601477</v>
          </cell>
        </row>
        <row r="98171">
          <cell r="S98171">
            <v>2.6637453874538739</v>
          </cell>
        </row>
        <row r="98172">
          <cell r="S98172">
            <v>2.6638985005767015</v>
          </cell>
        </row>
        <row r="98173">
          <cell r="S98173">
            <v>2.6642824180895253</v>
          </cell>
        </row>
        <row r="98174">
          <cell r="S98174">
            <v>2.6645131518227969</v>
          </cell>
        </row>
        <row r="98175">
          <cell r="S98175">
            <v>2.6640518689432398</v>
          </cell>
        </row>
        <row r="98176">
          <cell r="S98176">
            <v>2.6640518689432398</v>
          </cell>
        </row>
        <row r="98177">
          <cell r="S98177">
            <v>2.6641291810841983</v>
          </cell>
        </row>
        <row r="98178">
          <cell r="S98178">
            <v>2.6637453874538739</v>
          </cell>
        </row>
        <row r="98179">
          <cell r="S98179">
            <v>2.6642066420664205</v>
          </cell>
        </row>
        <row r="98180">
          <cell r="S98180">
            <v>2.6643598615916955</v>
          </cell>
        </row>
        <row r="98181">
          <cell r="S98181">
            <v>2.6647438855560677</v>
          </cell>
        </row>
        <row r="98182">
          <cell r="S98182">
            <v>2.6649746192893393</v>
          </cell>
        </row>
        <row r="98183">
          <cell r="S98183">
            <v>2.6649746192893393</v>
          </cell>
        </row>
        <row r="98184">
          <cell r="S98184">
            <v>2.6647438855560677</v>
          </cell>
        </row>
        <row r="98185">
          <cell r="S98185">
            <v>2.6651280867759057</v>
          </cell>
        </row>
        <row r="98186">
          <cell r="S98186">
            <v>2.6657433056325024</v>
          </cell>
        </row>
        <row r="98187">
          <cell r="S98187">
            <v>2.6648972997922913</v>
          </cell>
        </row>
        <row r="98188">
          <cell r="S98188">
            <v>2.6642824180895239</v>
          </cell>
        </row>
        <row r="98189">
          <cell r="S98189">
            <v>2.6647438855560686</v>
          </cell>
        </row>
        <row r="98190">
          <cell r="S98190">
            <v>2.6645905420991927</v>
          </cell>
        </row>
        <row r="98191">
          <cell r="S98191">
            <v>2.6648212226066899</v>
          </cell>
        </row>
        <row r="98192">
          <cell r="S98192">
            <v>2.6643598615916955</v>
          </cell>
        </row>
        <row r="98193">
          <cell r="S98193">
            <v>2.6641291810841983</v>
          </cell>
        </row>
        <row r="98194">
          <cell r="S98194">
            <v>2.6641291810841983</v>
          </cell>
        </row>
        <row r="98195">
          <cell r="S98195">
            <v>2.6637453874538739</v>
          </cell>
        </row>
        <row r="98196">
          <cell r="S98196">
            <v>2.6645905420991927</v>
          </cell>
        </row>
        <row r="98197">
          <cell r="S98197">
            <v>2.664513151822796</v>
          </cell>
        </row>
        <row r="98198">
          <cell r="S98198">
            <v>2.6652053530226114</v>
          </cell>
        </row>
        <row r="98199">
          <cell r="S98199">
            <v>2.6647438855560677</v>
          </cell>
        </row>
        <row r="98200">
          <cell r="S98200">
            <v>2.6646666974382645</v>
          </cell>
        </row>
        <row r="98201">
          <cell r="S98201">
            <v>2.664513151822796</v>
          </cell>
        </row>
        <row r="98202">
          <cell r="S98202">
            <v>2.6642824180895239</v>
          </cell>
        </row>
        <row r="98203">
          <cell r="S98203">
            <v>2.663514760147601</v>
          </cell>
        </row>
        <row r="98204">
          <cell r="S98204">
            <v>2.6639760147601477</v>
          </cell>
        </row>
        <row r="98205">
          <cell r="S98205">
            <v>2.6643598615916955</v>
          </cell>
        </row>
        <row r="98206">
          <cell r="S98206">
            <v>2.6641291810841983</v>
          </cell>
        </row>
        <row r="98207">
          <cell r="S98207">
            <v>2.6648972997922913</v>
          </cell>
        </row>
        <row r="98208">
          <cell r="S98208">
            <v>2.6645891043397967</v>
          </cell>
        </row>
        <row r="98209">
          <cell r="S98209">
            <v>2.6648972997922913</v>
          </cell>
        </row>
        <row r="98210">
          <cell r="S98210">
            <v>2.6646666974382645</v>
          </cell>
        </row>
        <row r="98211">
          <cell r="S98211">
            <v>2.6654352343569609</v>
          </cell>
        </row>
        <row r="98212">
          <cell r="S98212">
            <v>2.665281809787627</v>
          </cell>
        </row>
        <row r="98213">
          <cell r="S98213">
            <v>2.665281809787627</v>
          </cell>
        </row>
        <row r="98214">
          <cell r="S98214">
            <v>2.6642824180895239</v>
          </cell>
        </row>
        <row r="98215">
          <cell r="S98215">
            <v>2.6643598615916955</v>
          </cell>
        </row>
        <row r="98216">
          <cell r="S98216">
            <v>2.6645131518227969</v>
          </cell>
        </row>
        <row r="98217">
          <cell r="S98217">
            <v>2.6638985005767015</v>
          </cell>
        </row>
        <row r="98218">
          <cell r="S98218">
            <v>2.6647438855560686</v>
          </cell>
        </row>
        <row r="98219">
          <cell r="S98219">
            <v>2.6648972997922913</v>
          </cell>
        </row>
        <row r="98220">
          <cell r="S98220">
            <v>2.6648972997922913</v>
          </cell>
        </row>
        <row r="98221">
          <cell r="S98221">
            <v>2.6659741458910435</v>
          </cell>
        </row>
        <row r="98222">
          <cell r="S98222">
            <v>2.6653588737595197</v>
          </cell>
        </row>
        <row r="98223">
          <cell r="S98223">
            <v>2.6644374538745383</v>
          </cell>
        </row>
        <row r="98224">
          <cell r="S98224">
            <v>2.664284067327646</v>
          </cell>
        </row>
        <row r="98225">
          <cell r="S98225">
            <v>2.664284067327646</v>
          </cell>
        </row>
        <row r="98226">
          <cell r="S98226">
            <v>2.6644374538745383</v>
          </cell>
        </row>
        <row r="98227">
          <cell r="S98227">
            <v>2.6645905420991927</v>
          </cell>
        </row>
        <row r="98228">
          <cell r="S98228">
            <v>2.6645905420991927</v>
          </cell>
        </row>
        <row r="98229">
          <cell r="S98229">
            <v>2.6645905420991927</v>
          </cell>
        </row>
        <row r="98230">
          <cell r="S98230">
            <v>2.6645905420991927</v>
          </cell>
        </row>
        <row r="98231">
          <cell r="S98231">
            <v>2.6655896607431337</v>
          </cell>
        </row>
        <row r="98232">
          <cell r="S98232">
            <v>2.6649746192893402</v>
          </cell>
        </row>
        <row r="98233">
          <cell r="S98233">
            <v>2.6645905420991927</v>
          </cell>
        </row>
        <row r="98234">
          <cell r="S98234">
            <v>2.6638231035277844</v>
          </cell>
        </row>
        <row r="98235">
          <cell r="S98235">
            <v>2.6640534931980628</v>
          </cell>
        </row>
        <row r="98236">
          <cell r="S98236">
            <v>2.6638231035277844</v>
          </cell>
        </row>
        <row r="98237">
          <cell r="S98237">
            <v>2.6643598615916955</v>
          </cell>
        </row>
        <row r="98238">
          <cell r="S98238">
            <v>2.6648972997922913</v>
          </cell>
        </row>
        <row r="98239">
          <cell r="S98239">
            <v>2.6653588737595197</v>
          </cell>
        </row>
        <row r="98240">
          <cell r="S98240">
            <v>2.6647438855560677</v>
          </cell>
        </row>
        <row r="98241">
          <cell r="S98241">
            <v>2.6645905420991927</v>
          </cell>
        </row>
        <row r="98242">
          <cell r="S98242">
            <v>2.6642066420664205</v>
          </cell>
        </row>
        <row r="98243">
          <cell r="S98243">
            <v>2.6642068265682655</v>
          </cell>
        </row>
        <row r="98244">
          <cell r="S98244">
            <v>2.6645131518227969</v>
          </cell>
        </row>
        <row r="98245">
          <cell r="S98245">
            <v>2.6648199445983378</v>
          </cell>
        </row>
        <row r="98246">
          <cell r="S98246">
            <v>2.665050784856879</v>
          </cell>
        </row>
        <row r="98247">
          <cell r="S98247">
            <v>2.6651280867759057</v>
          </cell>
        </row>
        <row r="98248">
          <cell r="S98248">
            <v>2.6652053530226123</v>
          </cell>
        </row>
        <row r="98249">
          <cell r="S98249">
            <v>2.6642066420664205</v>
          </cell>
        </row>
        <row r="98250">
          <cell r="S98250">
            <v>2.6640534931980628</v>
          </cell>
        </row>
        <row r="98251">
          <cell r="S98251">
            <v>2.6636698939603503</v>
          </cell>
        </row>
        <row r="98252">
          <cell r="S98252">
            <v>2.6648212226066899</v>
          </cell>
        </row>
        <row r="98253">
          <cell r="S98253">
            <v>2.6651280867759057</v>
          </cell>
        </row>
        <row r="98254">
          <cell r="S98254">
            <v>2.6651280867759057</v>
          </cell>
        </row>
        <row r="98255">
          <cell r="S98255">
            <v>2.664513151822796</v>
          </cell>
        </row>
        <row r="98256">
          <cell r="S98256">
            <v>2.6641291810841983</v>
          </cell>
        </row>
        <row r="98257">
          <cell r="S98257">
            <v>2.6642066420664205</v>
          </cell>
        </row>
        <row r="98258">
          <cell r="S98258">
            <v>2.6645905420991927</v>
          </cell>
        </row>
        <row r="98259">
          <cell r="S98259">
            <v>2.6652053530226123</v>
          </cell>
        </row>
        <row r="98260">
          <cell r="S98260">
            <v>2.6653588737595197</v>
          </cell>
        </row>
        <row r="98261">
          <cell r="S98261">
            <v>2.665281809787627</v>
          </cell>
        </row>
        <row r="98262">
          <cell r="S98262">
            <v>2.6655124653739612</v>
          </cell>
        </row>
        <row r="98263">
          <cell r="S98263">
            <v>2.6651280867759057</v>
          </cell>
        </row>
        <row r="98264">
          <cell r="S98264">
            <v>2.6647438855560686</v>
          </cell>
        </row>
        <row r="98265">
          <cell r="S98265">
            <v>2.6637453874538739</v>
          </cell>
        </row>
        <row r="98266">
          <cell r="S98266">
            <v>2.6639760147601477</v>
          </cell>
        </row>
        <row r="98267">
          <cell r="S98267">
            <v>2.6649746192893402</v>
          </cell>
        </row>
        <row r="98268">
          <cell r="S98268">
            <v>2.664513151822796</v>
          </cell>
        </row>
        <row r="98269">
          <cell r="S98269">
            <v>2.6657433056325024</v>
          </cell>
        </row>
        <row r="98270">
          <cell r="S98270">
            <v>2.6662049861495842</v>
          </cell>
        </row>
        <row r="98271">
          <cell r="S98271">
            <v>2.6659741458910435</v>
          </cell>
        </row>
        <row r="98272">
          <cell r="S98272">
            <v>2.6651280867759057</v>
          </cell>
        </row>
        <row r="98273">
          <cell r="S98273">
            <v>2.6647438855560677</v>
          </cell>
        </row>
        <row r="98274">
          <cell r="S98274">
            <v>2.6653588737595197</v>
          </cell>
        </row>
        <row r="98275">
          <cell r="S98275">
            <v>2.665281809787627</v>
          </cell>
        </row>
        <row r="98276">
          <cell r="S98276">
            <v>2.6648972997922913</v>
          </cell>
        </row>
        <row r="98277">
          <cell r="S98277">
            <v>2.6652053530226123</v>
          </cell>
        </row>
        <row r="98278">
          <cell r="S98278">
            <v>2.6645905420991927</v>
          </cell>
        </row>
        <row r="98279">
          <cell r="S98279">
            <v>2.6643598615916955</v>
          </cell>
        </row>
        <row r="98280">
          <cell r="S98280">
            <v>2.6643598615916955</v>
          </cell>
        </row>
        <row r="98281">
          <cell r="S98281">
            <v>2.6648212226066899</v>
          </cell>
        </row>
        <row r="98282">
          <cell r="S98282">
            <v>2.6643598615916955</v>
          </cell>
        </row>
        <row r="98283">
          <cell r="S98283">
            <v>2.6648972997922913</v>
          </cell>
        </row>
        <row r="98284">
          <cell r="S98284">
            <v>2.665050784856879</v>
          </cell>
        </row>
        <row r="98285">
          <cell r="S98285">
            <v>2.665050784856879</v>
          </cell>
        </row>
        <row r="98286">
          <cell r="S98286">
            <v>2.665050784856879</v>
          </cell>
        </row>
        <row r="98287">
          <cell r="S98287">
            <v>2.6657433056325024</v>
          </cell>
        </row>
        <row r="98288">
          <cell r="S98288">
            <v>2.6655896607431337</v>
          </cell>
        </row>
        <row r="98289">
          <cell r="S98289">
            <v>2.6648212226066899</v>
          </cell>
        </row>
        <row r="98290">
          <cell r="S98290">
            <v>2.6646678966789663</v>
          </cell>
        </row>
        <row r="98291">
          <cell r="S98291">
            <v>2.6646678966789663</v>
          </cell>
        </row>
        <row r="98292">
          <cell r="S98292">
            <v>2.6639760147601477</v>
          </cell>
        </row>
        <row r="98293">
          <cell r="S98293">
            <v>2.6639760147601477</v>
          </cell>
        </row>
        <row r="98294">
          <cell r="S98294">
            <v>2.6642066420664205</v>
          </cell>
        </row>
        <row r="98295">
          <cell r="S98295">
            <v>2.6647438855560686</v>
          </cell>
        </row>
        <row r="98296">
          <cell r="S98296">
            <v>2.6642824180895239</v>
          </cell>
        </row>
        <row r="98297">
          <cell r="S98297">
            <v>2.6642824180895239</v>
          </cell>
        </row>
        <row r="98298">
          <cell r="S98298">
            <v>2.6638985005767015</v>
          </cell>
        </row>
        <row r="98299">
          <cell r="S98299">
            <v>2.6637453874538739</v>
          </cell>
        </row>
        <row r="98300">
          <cell r="S98300">
            <v>2.6642066420664205</v>
          </cell>
        </row>
        <row r="98301">
          <cell r="S98301">
            <v>2.6648212226066899</v>
          </cell>
        </row>
        <row r="98302">
          <cell r="S98302">
            <v>2.6642066420664205</v>
          </cell>
        </row>
        <row r="98303">
          <cell r="S98303">
            <v>2.6644374538745383</v>
          </cell>
        </row>
        <row r="98304">
          <cell r="S98304">
            <v>2.6645905420991927</v>
          </cell>
        </row>
        <row r="98305">
          <cell r="S98305">
            <v>2.6651280867759057</v>
          </cell>
        </row>
        <row r="98306">
          <cell r="S98306">
            <v>2.6651280867759057</v>
          </cell>
        </row>
        <row r="98307">
          <cell r="S98307">
            <v>2.6653588737595197</v>
          </cell>
        </row>
        <row r="98308">
          <cell r="S98308">
            <v>2.665050784856879</v>
          </cell>
        </row>
        <row r="98309">
          <cell r="S98309">
            <v>2.6648199445983378</v>
          </cell>
        </row>
        <row r="98310">
          <cell r="S98310">
            <v>2.6645891043397967</v>
          </cell>
        </row>
        <row r="98311">
          <cell r="S98311">
            <v>2.6648199445983378</v>
          </cell>
        </row>
        <row r="98312">
          <cell r="S98312">
            <v>2.6654352343569614</v>
          </cell>
        </row>
        <row r="98313">
          <cell r="S98313">
            <v>2.665050784856879</v>
          </cell>
        </row>
        <row r="98314">
          <cell r="S98314">
            <v>2.6641291810841983</v>
          </cell>
        </row>
        <row r="98315">
          <cell r="S98315">
            <v>2.6638985005767015</v>
          </cell>
        </row>
        <row r="98316">
          <cell r="S98316">
            <v>2.6641291810841983</v>
          </cell>
        </row>
        <row r="98317">
          <cell r="S98317">
            <v>2.6641291810841983</v>
          </cell>
        </row>
        <row r="98318">
          <cell r="S98318">
            <v>2.6642824180895248</v>
          </cell>
        </row>
        <row r="98319">
          <cell r="S98319">
            <v>2.6648972997922913</v>
          </cell>
        </row>
        <row r="98320">
          <cell r="S98320">
            <v>2.665281809787627</v>
          </cell>
        </row>
        <row r="98321">
          <cell r="S98321">
            <v>2.665281809787627</v>
          </cell>
        </row>
        <row r="98322">
          <cell r="S98322">
            <v>2.665281809787627</v>
          </cell>
        </row>
        <row r="98323">
          <cell r="S98323">
            <v>2.6640518689432393</v>
          </cell>
        </row>
        <row r="98324">
          <cell r="S98324">
            <v>2.6640518689432393</v>
          </cell>
        </row>
        <row r="98325">
          <cell r="S98325">
            <v>2.6646666974382645</v>
          </cell>
        </row>
        <row r="98326">
          <cell r="S98326">
            <v>2.6646666974382645</v>
          </cell>
        </row>
        <row r="98327">
          <cell r="S98327">
            <v>2.6642824180895248</v>
          </cell>
        </row>
        <row r="98328">
          <cell r="S98328">
            <v>2.6638985005767015</v>
          </cell>
        </row>
        <row r="98329">
          <cell r="S98329">
            <v>2.6643598615916955</v>
          </cell>
        </row>
        <row r="98330">
          <cell r="S98330">
            <v>2.6651280867759057</v>
          </cell>
        </row>
        <row r="98331">
          <cell r="S98331">
            <v>2.6656661279150309</v>
          </cell>
        </row>
        <row r="98332">
          <cell r="S98332">
            <v>2.6654352343569609</v>
          </cell>
        </row>
        <row r="98333">
          <cell r="S98333">
            <v>2.6648199445983378</v>
          </cell>
        </row>
        <row r="98334">
          <cell r="S98334">
            <v>2.6648199445983378</v>
          </cell>
        </row>
        <row r="98335">
          <cell r="S98335">
            <v>2.665281809787627</v>
          </cell>
        </row>
        <row r="98336">
          <cell r="S98336">
            <v>2.6655124653739612</v>
          </cell>
        </row>
        <row r="98337">
          <cell r="S98337">
            <v>2.6640518689432393</v>
          </cell>
        </row>
        <row r="98338">
          <cell r="S98338">
            <v>2.6636678200692039</v>
          </cell>
        </row>
        <row r="98339">
          <cell r="S98339">
            <v>2.6642066420664205</v>
          </cell>
        </row>
        <row r="98340">
          <cell r="S98340">
            <v>2.6642066420664205</v>
          </cell>
        </row>
        <row r="98341">
          <cell r="S98341">
            <v>2.6645905420991927</v>
          </cell>
        </row>
        <row r="98342">
          <cell r="S98342">
            <v>2.6645905420991927</v>
          </cell>
        </row>
        <row r="98343">
          <cell r="S98343">
            <v>2.6650520876585926</v>
          </cell>
        </row>
        <row r="98344">
          <cell r="S98344">
            <v>2.6642066420664205</v>
          </cell>
        </row>
        <row r="98345">
          <cell r="S98345">
            <v>2.6642066420664205</v>
          </cell>
        </row>
        <row r="98346">
          <cell r="S98346">
            <v>2.6640534931980624</v>
          </cell>
        </row>
        <row r="98347">
          <cell r="S98347">
            <v>2.6646678966789668</v>
          </cell>
        </row>
        <row r="98348">
          <cell r="S98348">
            <v>2.6638229190684806</v>
          </cell>
        </row>
        <row r="98349">
          <cell r="S98349">
            <v>2.664284067327646</v>
          </cell>
        </row>
        <row r="98350">
          <cell r="S98350">
            <v>2.6638231035277844</v>
          </cell>
        </row>
        <row r="98351">
          <cell r="S98351">
            <v>2.6645905420991927</v>
          </cell>
        </row>
        <row r="98352">
          <cell r="S98352">
            <v>2.6647438855560686</v>
          </cell>
        </row>
        <row r="98353">
          <cell r="S98353">
            <v>2.6647438855560686</v>
          </cell>
        </row>
        <row r="98354">
          <cell r="S98354">
            <v>2.6645131518227969</v>
          </cell>
        </row>
        <row r="98355">
          <cell r="S98355">
            <v>2.6651280867759057</v>
          </cell>
        </row>
        <row r="98356">
          <cell r="S98356">
            <v>2.6659741458910435</v>
          </cell>
        </row>
        <row r="98357">
          <cell r="S98357">
            <v>2.665050784856879</v>
          </cell>
        </row>
        <row r="98358">
          <cell r="S98358">
            <v>2.6648199445983378</v>
          </cell>
        </row>
        <row r="98359">
          <cell r="S98359">
            <v>2.665050784856879</v>
          </cell>
        </row>
        <row r="98360">
          <cell r="S98360">
            <v>2.6656661279150313</v>
          </cell>
        </row>
        <row r="98361">
          <cell r="S98361">
            <v>2.6642049388414488</v>
          </cell>
        </row>
        <row r="98362">
          <cell r="S98362">
            <v>2.6648199445983378</v>
          </cell>
        </row>
        <row r="98363">
          <cell r="S98363">
            <v>2.6656661279150313</v>
          </cell>
        </row>
        <row r="98364">
          <cell r="S98364">
            <v>2.6651280867759057</v>
          </cell>
        </row>
        <row r="98365">
          <cell r="S98365">
            <v>2.6655896607431337</v>
          </cell>
        </row>
        <row r="98366">
          <cell r="S98366">
            <v>2.6647438855560686</v>
          </cell>
        </row>
        <row r="98367">
          <cell r="S98367">
            <v>2.6647438855560686</v>
          </cell>
        </row>
        <row r="98368">
          <cell r="S98368">
            <v>2.6637453874538739</v>
          </cell>
        </row>
        <row r="98369">
          <cell r="S98369">
            <v>2.6643598615916955</v>
          </cell>
        </row>
        <row r="98370">
          <cell r="S98370">
            <v>2.6647438855560686</v>
          </cell>
        </row>
        <row r="98371">
          <cell r="S98371">
            <v>2.6652053530226123</v>
          </cell>
        </row>
        <row r="98372">
          <cell r="S98372">
            <v>2.6654360867558839</v>
          </cell>
        </row>
        <row r="98373">
          <cell r="S98373">
            <v>2.6658204477267482</v>
          </cell>
        </row>
        <row r="98374">
          <cell r="S98374">
            <v>2.6656670050761422</v>
          </cell>
        </row>
        <row r="98375">
          <cell r="S98375">
            <v>2.6654360867558839</v>
          </cell>
        </row>
        <row r="98376">
          <cell r="S98376">
            <v>2.6652053530226123</v>
          </cell>
        </row>
        <row r="98377">
          <cell r="S98377">
            <v>2.6648212226066899</v>
          </cell>
        </row>
        <row r="98378">
          <cell r="S98378">
            <v>2.6652053530226123</v>
          </cell>
        </row>
        <row r="98379">
          <cell r="S98379">
            <v>2.6643598615916955</v>
          </cell>
        </row>
        <row r="98380">
          <cell r="S98380">
            <v>2.6651280867759057</v>
          </cell>
        </row>
        <row r="98381">
          <cell r="S98381">
            <v>2.6647438855560686</v>
          </cell>
        </row>
        <row r="98382">
          <cell r="S98382">
            <v>2.6639760147601477</v>
          </cell>
        </row>
        <row r="98383">
          <cell r="S98383">
            <v>2.6643598615916955</v>
          </cell>
        </row>
        <row r="98384">
          <cell r="S98384">
            <v>2.6649746192893402</v>
          </cell>
        </row>
        <row r="98385">
          <cell r="S98385">
            <v>2.6643598615916955</v>
          </cell>
        </row>
        <row r="98386">
          <cell r="S98386">
            <v>2.664513151822796</v>
          </cell>
        </row>
        <row r="98387">
          <cell r="S98387">
            <v>2.6642824180895239</v>
          </cell>
        </row>
        <row r="98388">
          <cell r="S98388">
            <v>2.6643598615916955</v>
          </cell>
        </row>
        <row r="98389">
          <cell r="S98389">
            <v>2.6652053530226114</v>
          </cell>
        </row>
        <row r="98390">
          <cell r="S98390">
            <v>2.6649746192893393</v>
          </cell>
        </row>
        <row r="98391">
          <cell r="S98391">
            <v>2.6653588737595197</v>
          </cell>
        </row>
        <row r="98392">
          <cell r="S98392">
            <v>2.6649746192893393</v>
          </cell>
        </row>
        <row r="98393">
          <cell r="S98393">
            <v>2.6645905420991927</v>
          </cell>
        </row>
        <row r="98394">
          <cell r="S98394">
            <v>2.6646678966789663</v>
          </cell>
        </row>
        <row r="98395">
          <cell r="S98395">
            <v>2.6640534931980628</v>
          </cell>
        </row>
        <row r="98396">
          <cell r="S98396">
            <v>2.6642066420664205</v>
          </cell>
        </row>
        <row r="98397">
          <cell r="S98397">
            <v>2.6640534931980628</v>
          </cell>
        </row>
        <row r="98398">
          <cell r="S98398">
            <v>2.6645146414572283</v>
          </cell>
        </row>
        <row r="98399">
          <cell r="S98399">
            <v>2.6634393729829409</v>
          </cell>
        </row>
        <row r="98400">
          <cell r="S98400">
            <v>2.6642066420664205</v>
          </cell>
        </row>
        <row r="98401">
          <cell r="S98401">
            <v>2.6639760147601477</v>
          </cell>
        </row>
        <row r="98402">
          <cell r="S98402">
            <v>2.6648212226066899</v>
          </cell>
        </row>
        <row r="98403">
          <cell r="S98403">
            <v>2.6647438855560686</v>
          </cell>
        </row>
        <row r="98404">
          <cell r="S98404">
            <v>2.6653588737595197</v>
          </cell>
        </row>
        <row r="98405">
          <cell r="S98405">
            <v>2.6648212226066899</v>
          </cell>
        </row>
        <row r="98406">
          <cell r="S98406">
            <v>2.6642066420664205</v>
          </cell>
        </row>
        <row r="98407">
          <cell r="S98407">
            <v>2.6637453874538739</v>
          </cell>
        </row>
        <row r="98408">
          <cell r="S98408">
            <v>2.6643598615916955</v>
          </cell>
        </row>
        <row r="98409">
          <cell r="S98409">
            <v>2.6646678966789663</v>
          </cell>
        </row>
        <row r="98410">
          <cell r="S98410">
            <v>2.6645146414572283</v>
          </cell>
        </row>
        <row r="98411">
          <cell r="S98411">
            <v>2.6643612724757952</v>
          </cell>
        </row>
        <row r="98412">
          <cell r="S98412">
            <v>2.6645146414572283</v>
          </cell>
        </row>
        <row r="98413">
          <cell r="S98413">
            <v>2.664284067327646</v>
          </cell>
        </row>
        <row r="98414">
          <cell r="S98414">
            <v>2.664284067327646</v>
          </cell>
        </row>
        <row r="98415">
          <cell r="S98415">
            <v>2.6642066420664205</v>
          </cell>
        </row>
        <row r="98416">
          <cell r="S98416">
            <v>2.6645905420991927</v>
          </cell>
        </row>
        <row r="98417">
          <cell r="S98417">
            <v>2.6643598615916955</v>
          </cell>
        </row>
        <row r="98418">
          <cell r="S98418">
            <v>2.6645131518227969</v>
          </cell>
        </row>
        <row r="98419">
          <cell r="S98419">
            <v>2.6636678200692039</v>
          </cell>
        </row>
        <row r="98420">
          <cell r="S98420">
            <v>2.6636678200692039</v>
          </cell>
        </row>
        <row r="98421">
          <cell r="S98421">
            <v>2.6642066420664205</v>
          </cell>
        </row>
        <row r="98422">
          <cell r="S98422">
            <v>2.664284067327646</v>
          </cell>
        </row>
        <row r="98423">
          <cell r="S98423">
            <v>2.6644374538745383</v>
          </cell>
        </row>
        <row r="98424">
          <cell r="S98424">
            <v>2.6641291810841983</v>
          </cell>
        </row>
        <row r="98425">
          <cell r="S98425">
            <v>2.6638985005767015</v>
          </cell>
        </row>
        <row r="98426">
          <cell r="S98426">
            <v>2.6647438855560686</v>
          </cell>
        </row>
        <row r="98427">
          <cell r="S98427">
            <v>2.6632841328413281</v>
          </cell>
        </row>
        <row r="98428">
          <cell r="S98428">
            <v>2.6632841328413281</v>
          </cell>
        </row>
        <row r="98429">
          <cell r="S98429">
            <v>2.6645131518227969</v>
          </cell>
        </row>
        <row r="98430">
          <cell r="S98430">
            <v>2.6641291810841983</v>
          </cell>
        </row>
        <row r="98431">
          <cell r="S98431">
            <v>2.6638985005767015</v>
          </cell>
        </row>
        <row r="98432">
          <cell r="S98432">
            <v>2.6642824180895239</v>
          </cell>
        </row>
        <row r="98433">
          <cell r="S98433">
            <v>2.6648972997922913</v>
          </cell>
        </row>
        <row r="98434">
          <cell r="S98434">
            <v>2.6642824180895239</v>
          </cell>
        </row>
        <row r="98435">
          <cell r="S98435">
            <v>2.6648199445983378</v>
          </cell>
        </row>
        <row r="98436">
          <cell r="S98436">
            <v>2.6652043407988919</v>
          </cell>
        </row>
        <row r="98437">
          <cell r="S98437">
            <v>2.6649734472408215</v>
          </cell>
        </row>
        <row r="98438">
          <cell r="S98438">
            <v>2.6655889145496534</v>
          </cell>
        </row>
        <row r="98439">
          <cell r="S98439">
            <v>2.6655889145496534</v>
          </cell>
        </row>
        <row r="98440">
          <cell r="S98440">
            <v>2.665050784856879</v>
          </cell>
        </row>
        <row r="98441">
          <cell r="S98441">
            <v>2.6646666974382645</v>
          </cell>
        </row>
        <row r="98442">
          <cell r="S98442">
            <v>2.6646666974382645</v>
          </cell>
        </row>
        <row r="98443">
          <cell r="S98443">
            <v>2.665050784856879</v>
          </cell>
        </row>
        <row r="98444">
          <cell r="S98444">
            <v>2.6648972997922913</v>
          </cell>
        </row>
        <row r="98445">
          <cell r="S98445">
            <v>2.6643598615916955</v>
          </cell>
        </row>
        <row r="98446">
          <cell r="S98446">
            <v>2.6643598615916955</v>
          </cell>
        </row>
        <row r="98447">
          <cell r="S98447">
            <v>2.6642824180895248</v>
          </cell>
        </row>
        <row r="98448">
          <cell r="S98448">
            <v>2.6645131518227969</v>
          </cell>
        </row>
        <row r="98449">
          <cell r="S98449">
            <v>2.6646666974382645</v>
          </cell>
        </row>
        <row r="98450">
          <cell r="S98450">
            <v>2.6646666974382645</v>
          </cell>
        </row>
        <row r="98451">
          <cell r="S98451">
            <v>2.6646666974382645</v>
          </cell>
        </row>
        <row r="98452">
          <cell r="S98452">
            <v>2.6648199445983378</v>
          </cell>
        </row>
        <row r="98453">
          <cell r="S98453">
            <v>2.6644357258250633</v>
          </cell>
        </row>
        <row r="98454">
          <cell r="S98454">
            <v>2.6646666974382645</v>
          </cell>
        </row>
        <row r="98455">
          <cell r="S98455">
            <v>2.6642824180895248</v>
          </cell>
        </row>
        <row r="98456">
          <cell r="S98456">
            <v>2.6642824180895248</v>
          </cell>
        </row>
        <row r="98457">
          <cell r="S98457">
            <v>2.6641291810841983</v>
          </cell>
        </row>
        <row r="98458">
          <cell r="S98458">
            <v>2.6645131518227969</v>
          </cell>
        </row>
        <row r="98459">
          <cell r="S98459">
            <v>2.6648972997922913</v>
          </cell>
        </row>
        <row r="98460">
          <cell r="S98460">
            <v>2.665050784856879</v>
          </cell>
        </row>
        <row r="98461">
          <cell r="S98461">
            <v>2.6644357258250633</v>
          </cell>
        </row>
        <row r="98462">
          <cell r="S98462">
            <v>2.665281809787627</v>
          </cell>
        </row>
        <row r="98463">
          <cell r="S98463">
            <v>2.6648972997922913</v>
          </cell>
        </row>
        <row r="98464">
          <cell r="S98464">
            <v>2.6648972997922913</v>
          </cell>
        </row>
        <row r="98465">
          <cell r="S98465">
            <v>2.6646666974382645</v>
          </cell>
        </row>
        <row r="98466">
          <cell r="S98466">
            <v>2.6648972997922913</v>
          </cell>
        </row>
        <row r="98467">
          <cell r="S98467">
            <v>2.6651280867759057</v>
          </cell>
        </row>
        <row r="98468">
          <cell r="S98468">
            <v>2.6649746192893402</v>
          </cell>
        </row>
        <row r="98469">
          <cell r="S98469">
            <v>2.6643598615916955</v>
          </cell>
        </row>
        <row r="98470">
          <cell r="S98470">
            <v>2.6643598615916955</v>
          </cell>
        </row>
        <row r="98471">
          <cell r="S98471">
            <v>2.6635923449388974</v>
          </cell>
        </row>
        <row r="98472">
          <cell r="S98472">
            <v>2.6639760147601477</v>
          </cell>
        </row>
        <row r="98473">
          <cell r="S98473">
            <v>2.6641291810841983</v>
          </cell>
        </row>
        <row r="98474">
          <cell r="S98474">
            <v>2.6641291810841983</v>
          </cell>
        </row>
        <row r="98475">
          <cell r="S98475">
            <v>2.6642066420664205</v>
          </cell>
        </row>
        <row r="98476">
          <cell r="S98476">
            <v>2.6642066420664205</v>
          </cell>
        </row>
        <row r="98477">
          <cell r="S98477">
            <v>2.6642066420664205</v>
          </cell>
        </row>
        <row r="98478">
          <cell r="S98478">
            <v>2.6639760147601477</v>
          </cell>
        </row>
        <row r="98479">
          <cell r="S98479">
            <v>2.6639760147601477</v>
          </cell>
        </row>
        <row r="98480">
          <cell r="S98480">
            <v>2.6643598615916955</v>
          </cell>
        </row>
        <row r="98481">
          <cell r="S98481">
            <v>2.6642066420664205</v>
          </cell>
        </row>
        <row r="98482">
          <cell r="S98482">
            <v>2.6648212226066899</v>
          </cell>
        </row>
        <row r="98483">
          <cell r="S98483">
            <v>2.6645905420991927</v>
          </cell>
        </row>
        <row r="98484">
          <cell r="S98484">
            <v>2.6645905420991927</v>
          </cell>
        </row>
        <row r="98485">
          <cell r="S98485">
            <v>2.6648212226066899</v>
          </cell>
        </row>
        <row r="98486">
          <cell r="S98486">
            <v>2.6650520876585926</v>
          </cell>
        </row>
        <row r="98487">
          <cell r="S98487">
            <v>2.6645905420991927</v>
          </cell>
        </row>
        <row r="98488">
          <cell r="S98488">
            <v>2.6655896607431337</v>
          </cell>
        </row>
        <row r="98489">
          <cell r="S98489">
            <v>2.6649746192893393</v>
          </cell>
        </row>
        <row r="98490">
          <cell r="S98490">
            <v>2.6649746192893393</v>
          </cell>
        </row>
        <row r="98491">
          <cell r="S98491">
            <v>2.6648212226066899</v>
          </cell>
        </row>
        <row r="98492">
          <cell r="S98492">
            <v>2.6654360867558835</v>
          </cell>
        </row>
        <row r="98493">
          <cell r="S98493">
            <v>2.6652825836216838</v>
          </cell>
        </row>
        <row r="98494">
          <cell r="S98494">
            <v>2.6651291512915125</v>
          </cell>
        </row>
        <row r="98495">
          <cell r="S98495">
            <v>2.6657439446366782</v>
          </cell>
        </row>
        <row r="98496">
          <cell r="S98496">
            <v>2.6647452155868105</v>
          </cell>
        </row>
        <row r="98497">
          <cell r="S98497">
            <v>2.6645146414572278</v>
          </cell>
        </row>
        <row r="98498">
          <cell r="S98498">
            <v>2.6645146414572278</v>
          </cell>
        </row>
        <row r="98499">
          <cell r="S98499">
            <v>2.6642066420664205</v>
          </cell>
        </row>
        <row r="98500">
          <cell r="S98500">
            <v>2.6652053530226123</v>
          </cell>
        </row>
        <row r="98501">
          <cell r="S98501">
            <v>2.6641291810841983</v>
          </cell>
        </row>
        <row r="98502">
          <cell r="S98502">
            <v>2.6644374538745383</v>
          </cell>
        </row>
        <row r="98503">
          <cell r="S98503">
            <v>2.6640534931980628</v>
          </cell>
        </row>
        <row r="98504">
          <cell r="S98504">
            <v>2.6639004149377592</v>
          </cell>
        </row>
        <row r="98505">
          <cell r="S98505">
            <v>2.6642085273104401</v>
          </cell>
        </row>
        <row r="98506">
          <cell r="S98506">
            <v>2.6644388107858958</v>
          </cell>
        </row>
        <row r="98507">
          <cell r="S98507">
            <v>2.6637472228624102</v>
          </cell>
        </row>
        <row r="98508">
          <cell r="S98508">
            <v>2.6636698939603503</v>
          </cell>
        </row>
        <row r="98509">
          <cell r="S98509">
            <v>2.6640534931980624</v>
          </cell>
        </row>
        <row r="98510">
          <cell r="S98510">
            <v>2.664284067327646</v>
          </cell>
        </row>
        <row r="98511">
          <cell r="S98511">
            <v>2.6645146414572278</v>
          </cell>
        </row>
        <row r="98512">
          <cell r="S98512">
            <v>2.6652825836216838</v>
          </cell>
        </row>
        <row r="98513">
          <cell r="S98513">
            <v>2.6654360867558839</v>
          </cell>
        </row>
        <row r="98514">
          <cell r="S98514">
            <v>2.6652053530226114</v>
          </cell>
        </row>
        <row r="98515">
          <cell r="S98515">
            <v>2.6653588737595197</v>
          </cell>
        </row>
        <row r="98516">
          <cell r="S98516">
            <v>2.6652053530226114</v>
          </cell>
        </row>
        <row r="98517">
          <cell r="S98517">
            <v>2.6654360867558835</v>
          </cell>
        </row>
        <row r="98518">
          <cell r="S98518">
            <v>2.6650520876585926</v>
          </cell>
        </row>
        <row r="98519">
          <cell r="S98519">
            <v>2.665513264129181</v>
          </cell>
        </row>
        <row r="98520">
          <cell r="S98520">
            <v>2.6646678966789663</v>
          </cell>
        </row>
        <row r="98521">
          <cell r="S98521">
            <v>2.6648212226066899</v>
          </cell>
        </row>
        <row r="98522">
          <cell r="S98522">
            <v>2.6649746192893402</v>
          </cell>
        </row>
        <row r="98523">
          <cell r="S98523">
            <v>2.6654360867558839</v>
          </cell>
        </row>
        <row r="98524">
          <cell r="S98524">
            <v>2.6650520876585926</v>
          </cell>
        </row>
        <row r="98525">
          <cell r="S98525">
            <v>2.6654360867558839</v>
          </cell>
        </row>
        <row r="98526">
          <cell r="S98526">
            <v>2.6648212226066899</v>
          </cell>
        </row>
        <row r="98527">
          <cell r="S98527">
            <v>2.6658975542224272</v>
          </cell>
        </row>
        <row r="98528">
          <cell r="S98528">
            <v>2.6646678966789663</v>
          </cell>
        </row>
        <row r="98529">
          <cell r="S98529">
            <v>2.6648212226066899</v>
          </cell>
        </row>
        <row r="98530">
          <cell r="S98530">
            <v>2.6648212226066899</v>
          </cell>
        </row>
        <row r="98531">
          <cell r="S98531">
            <v>2.6648985239852396</v>
          </cell>
        </row>
        <row r="98532">
          <cell r="S98532">
            <v>2.664745215586811</v>
          </cell>
        </row>
        <row r="98533">
          <cell r="S98533">
            <v>2.6645146414572283</v>
          </cell>
        </row>
        <row r="98534">
          <cell r="S98534">
            <v>2.6640534931980628</v>
          </cell>
        </row>
        <row r="98535">
          <cell r="S98535">
            <v>2.6636698939603503</v>
          </cell>
        </row>
        <row r="98536">
          <cell r="S98536">
            <v>2.6636698939603503</v>
          </cell>
        </row>
        <row r="98537">
          <cell r="S98537">
            <v>2.6639004149377592</v>
          </cell>
        </row>
        <row r="98538">
          <cell r="S98538">
            <v>2.6637472228624111</v>
          </cell>
        </row>
        <row r="98539">
          <cell r="S98539">
            <v>2.6632864715372206</v>
          </cell>
        </row>
        <row r="98540">
          <cell r="S98540">
            <v>2.6636698939603503</v>
          </cell>
        </row>
        <row r="98541">
          <cell r="S98541">
            <v>2.6640534931980628</v>
          </cell>
        </row>
        <row r="98542">
          <cell r="S98542">
            <v>2.6637453874538739</v>
          </cell>
        </row>
        <row r="98543">
          <cell r="S98543">
            <v>2.6643598615916955</v>
          </cell>
        </row>
        <row r="98544">
          <cell r="S98544">
            <v>2.6647438855560686</v>
          </cell>
        </row>
        <row r="98545">
          <cell r="S98545">
            <v>2.6645131518227969</v>
          </cell>
        </row>
        <row r="98546">
          <cell r="S98546">
            <v>2.6651280867759057</v>
          </cell>
        </row>
        <row r="98547">
          <cell r="S98547">
            <v>2.6647438855560686</v>
          </cell>
        </row>
        <row r="98548">
          <cell r="S98548">
            <v>2.6645905420991927</v>
          </cell>
        </row>
        <row r="98549">
          <cell r="S98549">
            <v>2.6638231035277844</v>
          </cell>
        </row>
        <row r="98550">
          <cell r="S98550">
            <v>2.6638231035277844</v>
          </cell>
        </row>
        <row r="98551">
          <cell r="S98551">
            <v>2.6638231035277844</v>
          </cell>
        </row>
        <row r="98552">
          <cell r="S98552">
            <v>2.6638231035277844</v>
          </cell>
        </row>
        <row r="98553">
          <cell r="S98553">
            <v>2.6639760147601477</v>
          </cell>
        </row>
        <row r="98554">
          <cell r="S98554">
            <v>2.6645905420991927</v>
          </cell>
        </row>
        <row r="98555">
          <cell r="S98555">
            <v>2.6641291810841983</v>
          </cell>
        </row>
        <row r="98556">
          <cell r="S98556">
            <v>2.6643598615916955</v>
          </cell>
        </row>
        <row r="98557">
          <cell r="S98557">
            <v>2.6645905420991927</v>
          </cell>
        </row>
        <row r="98558">
          <cell r="S98558">
            <v>2.6647438855560686</v>
          </cell>
        </row>
        <row r="98559">
          <cell r="S98559">
            <v>2.6647438855560686</v>
          </cell>
        </row>
        <row r="98560">
          <cell r="S98560">
            <v>2.6645131518227969</v>
          </cell>
        </row>
        <row r="98561">
          <cell r="S98561">
            <v>2.6648972997922913</v>
          </cell>
        </row>
        <row r="98562">
          <cell r="S98562">
            <v>2.6658972061879478</v>
          </cell>
        </row>
        <row r="98563">
          <cell r="S98563">
            <v>2.6660508083140875</v>
          </cell>
        </row>
        <row r="98564">
          <cell r="S98564">
            <v>2.6655889145496534</v>
          </cell>
        </row>
        <row r="98565">
          <cell r="S98565">
            <v>2.6645891043397967</v>
          </cell>
        </row>
        <row r="98566">
          <cell r="S98566">
            <v>2.6654352343569614</v>
          </cell>
        </row>
        <row r="98567">
          <cell r="S98567">
            <v>2.6656661279150313</v>
          </cell>
        </row>
        <row r="98568">
          <cell r="S98568">
            <v>2.6648199445983383</v>
          </cell>
        </row>
        <row r="98569">
          <cell r="S98569">
            <v>2.6648199445983378</v>
          </cell>
        </row>
        <row r="98570">
          <cell r="S98570">
            <v>2.6654352343569614</v>
          </cell>
        </row>
        <row r="98571">
          <cell r="S98571">
            <v>2.6648199445983383</v>
          </cell>
        </row>
        <row r="98572">
          <cell r="S98572">
            <v>2.6639741518578348</v>
          </cell>
        </row>
        <row r="98573">
          <cell r="S98573">
            <v>2.6639741518578348</v>
          </cell>
        </row>
        <row r="98574">
          <cell r="S98574">
            <v>2.6638211352099681</v>
          </cell>
        </row>
        <row r="98575">
          <cell r="S98575">
            <v>2.6640516843562532</v>
          </cell>
        </row>
        <row r="98576">
          <cell r="S98576">
            <v>2.6636678200692043</v>
          </cell>
        </row>
        <row r="98577">
          <cell r="S98577">
            <v>2.6637453874538743</v>
          </cell>
        </row>
        <row r="98578">
          <cell r="S98578">
            <v>2.6637453874538743</v>
          </cell>
        </row>
        <row r="98579">
          <cell r="S98579">
            <v>2.6642824180895253</v>
          </cell>
        </row>
        <row r="98580">
          <cell r="S98580">
            <v>2.6638985005767015</v>
          </cell>
        </row>
        <row r="98581">
          <cell r="S98581">
            <v>2.6641291810841983</v>
          </cell>
        </row>
        <row r="98582">
          <cell r="S98582">
            <v>2.6645131518227969</v>
          </cell>
        </row>
        <row r="98583">
          <cell r="S98583">
            <v>2.6647438855560686</v>
          </cell>
        </row>
        <row r="98584">
          <cell r="S98584">
            <v>2.6636678200692043</v>
          </cell>
        </row>
        <row r="98585">
          <cell r="S98585">
            <v>2.6645131518227969</v>
          </cell>
        </row>
        <row r="98586">
          <cell r="S98586">
            <v>2.6645131518227969</v>
          </cell>
        </row>
        <row r="98587">
          <cell r="S98587">
            <v>2.6640516843562532</v>
          </cell>
        </row>
        <row r="98588">
          <cell r="S98588">
            <v>2.6647438855560686</v>
          </cell>
        </row>
        <row r="98589">
          <cell r="S98589">
            <v>2.6638985005767015</v>
          </cell>
        </row>
        <row r="98590">
          <cell r="S98590">
            <v>2.6648972997922913</v>
          </cell>
        </row>
        <row r="98591">
          <cell r="S98591">
            <v>2.6648972997922913</v>
          </cell>
        </row>
        <row r="98592">
          <cell r="S98592">
            <v>2.6652816251154201</v>
          </cell>
        </row>
        <row r="98593">
          <cell r="S98593">
            <v>2.6652043407988919</v>
          </cell>
        </row>
        <row r="98594">
          <cell r="S98594">
            <v>2.6658198614318707</v>
          </cell>
        </row>
        <row r="98595">
          <cell r="S98595">
            <v>2.6658198614318707</v>
          </cell>
        </row>
        <row r="98596">
          <cell r="S98596">
            <v>2.6659736659736657</v>
          </cell>
        </row>
        <row r="98597">
          <cell r="S98597">
            <v>2.6659736659736657</v>
          </cell>
        </row>
        <row r="98598">
          <cell r="S98598">
            <v>2.6655889145496534</v>
          </cell>
        </row>
        <row r="98599">
          <cell r="S98599">
            <v>2.6651270207852193</v>
          </cell>
        </row>
        <row r="98600">
          <cell r="S98600">
            <v>2.6653579676674366</v>
          </cell>
        </row>
        <row r="98601">
          <cell r="S98601">
            <v>2.6645116601246825</v>
          </cell>
        </row>
        <row r="98602">
          <cell r="S98602">
            <v>2.6638965835641737</v>
          </cell>
        </row>
        <row r="98603">
          <cell r="S98603">
            <v>2.6648199445983378</v>
          </cell>
        </row>
        <row r="98604">
          <cell r="S98604">
            <v>2.6648199445983378</v>
          </cell>
        </row>
        <row r="98605">
          <cell r="S98605">
            <v>2.6646649422632795</v>
          </cell>
        </row>
        <row r="98606">
          <cell r="S98606">
            <v>2.6651270207852193</v>
          </cell>
        </row>
        <row r="98607">
          <cell r="S98607">
            <v>2.6653579676674366</v>
          </cell>
        </row>
        <row r="98608">
          <cell r="S98608">
            <v>2.6655889145496534</v>
          </cell>
        </row>
        <row r="98609">
          <cell r="S98609">
            <v>2.6649734472408224</v>
          </cell>
        </row>
        <row r="98610">
          <cell r="S98610">
            <v>2.6652043407988919</v>
          </cell>
        </row>
        <row r="98611">
          <cell r="S98611">
            <v>2.6649734472408224</v>
          </cell>
        </row>
        <row r="98612">
          <cell r="S98612">
            <v>2.664742553682752</v>
          </cell>
        </row>
        <row r="98613">
          <cell r="S98613">
            <v>2.665050784856879</v>
          </cell>
        </row>
        <row r="98614">
          <cell r="S98614">
            <v>2.6651280867759057</v>
          </cell>
        </row>
        <row r="98615">
          <cell r="S98615">
            <v>2.6659741458910435</v>
          </cell>
        </row>
        <row r="98616">
          <cell r="S98616">
            <v>2.6658972061879478</v>
          </cell>
        </row>
        <row r="98617">
          <cell r="S98617">
            <v>2.6658198614318707</v>
          </cell>
        </row>
        <row r="98618">
          <cell r="S98618">
            <v>2.6656661279150313</v>
          </cell>
        </row>
        <row r="98619">
          <cell r="S98619">
            <v>2.6655124653739612</v>
          </cell>
        </row>
        <row r="98620">
          <cell r="S98620">
            <v>2.6657433056325024</v>
          </cell>
        </row>
        <row r="98621">
          <cell r="S98621">
            <v>2.6648972997922913</v>
          </cell>
        </row>
        <row r="98622">
          <cell r="S98622">
            <v>2.6650509695290863</v>
          </cell>
        </row>
        <row r="98623">
          <cell r="S98623">
            <v>2.6650509695290863</v>
          </cell>
        </row>
        <row r="98624">
          <cell r="S98624">
            <v>2.6646665128086773</v>
          </cell>
        </row>
        <row r="98625">
          <cell r="S98625">
            <v>2.6642824180895253</v>
          </cell>
        </row>
        <row r="98626">
          <cell r="S98626">
            <v>2.6642824180895253</v>
          </cell>
        </row>
        <row r="98627">
          <cell r="S98627">
            <v>2.6640516843562532</v>
          </cell>
        </row>
        <row r="98628">
          <cell r="S98628">
            <v>2.6642824180895248</v>
          </cell>
        </row>
        <row r="98629">
          <cell r="S98629">
            <v>2.6642824180895248</v>
          </cell>
        </row>
        <row r="98630">
          <cell r="S98630">
            <v>2.6646666974382645</v>
          </cell>
        </row>
        <row r="98631">
          <cell r="S98631">
            <v>2.6646666974382645</v>
          </cell>
        </row>
        <row r="98632">
          <cell r="S98632">
            <v>2.6645131518227969</v>
          </cell>
        </row>
        <row r="98633">
          <cell r="S98633">
            <v>2.6645131518227969</v>
          </cell>
        </row>
        <row r="98634">
          <cell r="S98634">
            <v>2.6651280867759057</v>
          </cell>
        </row>
        <row r="98635">
          <cell r="S98635">
            <v>2.6655124653739612</v>
          </cell>
        </row>
        <row r="98636">
          <cell r="S98636">
            <v>2.6648199445983378</v>
          </cell>
        </row>
        <row r="98637">
          <cell r="S98637">
            <v>2.6645891043397967</v>
          </cell>
        </row>
        <row r="98638">
          <cell r="S98638">
            <v>2.665281809787627</v>
          </cell>
        </row>
        <row r="98639">
          <cell r="S98639">
            <v>2.665281809787627</v>
          </cell>
        </row>
        <row r="98640">
          <cell r="S98640">
            <v>2.6648972997922913</v>
          </cell>
        </row>
        <row r="98641">
          <cell r="S98641">
            <v>2.6651280867759057</v>
          </cell>
        </row>
        <row r="98642">
          <cell r="S98642">
            <v>2.6659741458910435</v>
          </cell>
        </row>
        <row r="98643">
          <cell r="S98643">
            <v>2.6658972061879478</v>
          </cell>
        </row>
        <row r="98644">
          <cell r="S98644">
            <v>2.6654352343569609</v>
          </cell>
        </row>
        <row r="98645">
          <cell r="S98645">
            <v>2.665281809787627</v>
          </cell>
        </row>
        <row r="98646">
          <cell r="S98646">
            <v>2.665281809787627</v>
          </cell>
        </row>
        <row r="98647">
          <cell r="S98647">
            <v>2.6657433056325024</v>
          </cell>
        </row>
        <row r="98648">
          <cell r="S98648">
            <v>2.6659741458910435</v>
          </cell>
        </row>
        <row r="98649">
          <cell r="S98649">
            <v>2.6653588737595197</v>
          </cell>
        </row>
        <row r="98650">
          <cell r="S98650">
            <v>2.6655896607431337</v>
          </cell>
        </row>
        <row r="98651">
          <cell r="S98651">
            <v>2.6666666666666665</v>
          </cell>
        </row>
        <row r="98652">
          <cell r="S98652">
            <v>2.6659741458910435</v>
          </cell>
        </row>
        <row r="98653">
          <cell r="S98653">
            <v>2.6655896607431337</v>
          </cell>
        </row>
        <row r="98654">
          <cell r="S98654">
            <v>2.6651280867759057</v>
          </cell>
        </row>
        <row r="98655">
          <cell r="S98655">
            <v>2.665050784856879</v>
          </cell>
        </row>
        <row r="98656">
          <cell r="S98656">
            <v>2.665281809787627</v>
          </cell>
        </row>
        <row r="98657">
          <cell r="S98657">
            <v>2.6655124653739612</v>
          </cell>
        </row>
        <row r="98658">
          <cell r="S98658">
            <v>2.6647438855560686</v>
          </cell>
        </row>
        <row r="98659">
          <cell r="S98659">
            <v>2.6643598615916955</v>
          </cell>
        </row>
        <row r="98660">
          <cell r="S98660">
            <v>2.6644374538745383</v>
          </cell>
        </row>
        <row r="98661">
          <cell r="S98661">
            <v>2.6640534931980628</v>
          </cell>
        </row>
        <row r="98662">
          <cell r="S98662">
            <v>2.6642066420664205</v>
          </cell>
        </row>
        <row r="98663">
          <cell r="S98663">
            <v>2.6650520876585926</v>
          </cell>
        </row>
        <row r="98664">
          <cell r="S98664">
            <v>2.6650520876585926</v>
          </cell>
        </row>
        <row r="98665">
          <cell r="S98665">
            <v>2.6649746192893402</v>
          </cell>
        </row>
        <row r="98666">
          <cell r="S98666">
            <v>2.6647438855560677</v>
          </cell>
        </row>
        <row r="98667">
          <cell r="S98667">
            <v>2.6658972061879478</v>
          </cell>
        </row>
        <row r="98668">
          <cell r="S98668">
            <v>2.6657433056325024</v>
          </cell>
        </row>
        <row r="98669">
          <cell r="S98669">
            <v>2.6662049861495842</v>
          </cell>
        </row>
        <row r="98670">
          <cell r="S98670">
            <v>2.6662049861495842</v>
          </cell>
        </row>
        <row r="98671">
          <cell r="S98671">
            <v>2.6655896607431337</v>
          </cell>
        </row>
        <row r="98672">
          <cell r="S98672">
            <v>2.6655896607431337</v>
          </cell>
        </row>
        <row r="98673">
          <cell r="S98673">
            <v>2.6654360867558839</v>
          </cell>
        </row>
        <row r="98674">
          <cell r="S98674">
            <v>2.6656670050761422</v>
          </cell>
        </row>
        <row r="98675">
          <cell r="S98675">
            <v>2.6660512347103622</v>
          </cell>
        </row>
        <row r="98676">
          <cell r="S98676">
            <v>2.6648212226066899</v>
          </cell>
        </row>
        <row r="98677">
          <cell r="S98677">
            <v>2.6645905420991927</v>
          </cell>
        </row>
        <row r="98678">
          <cell r="S98678">
            <v>2.6645905420991927</v>
          </cell>
        </row>
        <row r="98679">
          <cell r="S98679">
            <v>2.6645905420991927</v>
          </cell>
        </row>
        <row r="98680">
          <cell r="S98680">
            <v>2.6642066420664205</v>
          </cell>
        </row>
        <row r="98681">
          <cell r="S98681">
            <v>2.6639760147601477</v>
          </cell>
        </row>
        <row r="98682">
          <cell r="S98682">
            <v>2.6643598615916955</v>
          </cell>
        </row>
        <row r="98683">
          <cell r="S98683">
            <v>2.6645905420991927</v>
          </cell>
        </row>
        <row r="98684">
          <cell r="S98684">
            <v>2.6644359104546504</v>
          </cell>
        </row>
        <row r="98685">
          <cell r="S98685">
            <v>2.6644357258250633</v>
          </cell>
        </row>
        <row r="98686">
          <cell r="S98686">
            <v>2.665050784856879</v>
          </cell>
        </row>
        <row r="98687">
          <cell r="S98687">
            <v>2.6658972061879478</v>
          </cell>
        </row>
        <row r="98688">
          <cell r="S98688">
            <v>2.6658972061879478</v>
          </cell>
        </row>
        <row r="98689">
          <cell r="S98689">
            <v>2.6656661279150313</v>
          </cell>
        </row>
        <row r="98690">
          <cell r="S98690">
            <v>2.6658972061879478</v>
          </cell>
        </row>
        <row r="98691">
          <cell r="S98691">
            <v>2.6655896607431337</v>
          </cell>
        </row>
        <row r="98692">
          <cell r="S98692">
            <v>2.6649746192893393</v>
          </cell>
        </row>
        <row r="98693">
          <cell r="S98693">
            <v>2.6651280867759057</v>
          </cell>
        </row>
        <row r="98694">
          <cell r="S98694">
            <v>2.6652053530226123</v>
          </cell>
        </row>
        <row r="98695">
          <cell r="S98695">
            <v>2.6648212226066899</v>
          </cell>
        </row>
        <row r="98696">
          <cell r="S98696">
            <v>2.6641309359151677</v>
          </cell>
        </row>
        <row r="98697">
          <cell r="S98697">
            <v>2.664591977869986</v>
          </cell>
        </row>
        <row r="98698">
          <cell r="S98698">
            <v>2.6640534931980633</v>
          </cell>
        </row>
        <row r="98699">
          <cell r="S98699">
            <v>2.6646678966789663</v>
          </cell>
        </row>
        <row r="98700">
          <cell r="S98700">
            <v>2.6656670050761422</v>
          </cell>
        </row>
        <row r="98701">
          <cell r="S98701">
            <v>2.6656670050761422</v>
          </cell>
        </row>
        <row r="98702">
          <cell r="S98702">
            <v>2.6656670050761422</v>
          </cell>
        </row>
        <row r="98703">
          <cell r="S98703">
            <v>2.6658975542224272</v>
          </cell>
        </row>
        <row r="98704">
          <cell r="S98704">
            <v>2.6652825836216838</v>
          </cell>
        </row>
        <row r="98705">
          <cell r="S98705">
            <v>2.6644374538745383</v>
          </cell>
        </row>
        <row r="98706">
          <cell r="S98706">
            <v>2.6645146414572283</v>
          </cell>
        </row>
        <row r="98707">
          <cell r="S98707">
            <v>2.6645146414572283</v>
          </cell>
        </row>
        <row r="98708">
          <cell r="S98708">
            <v>2.6642066420664205</v>
          </cell>
        </row>
        <row r="98709">
          <cell r="S98709">
            <v>2.6633617708093156</v>
          </cell>
        </row>
        <row r="98710">
          <cell r="S98710">
            <v>2.6635923449388978</v>
          </cell>
        </row>
        <row r="98711">
          <cell r="S98711">
            <v>2.6642824180895248</v>
          </cell>
        </row>
        <row r="98712">
          <cell r="S98712">
            <v>2.6644359104546504</v>
          </cell>
        </row>
        <row r="98713">
          <cell r="S98713">
            <v>2.6645131518227969</v>
          </cell>
        </row>
        <row r="98714">
          <cell r="S98714">
            <v>2.6645131518227969</v>
          </cell>
        </row>
        <row r="98715">
          <cell r="S98715">
            <v>2.6642824180895248</v>
          </cell>
        </row>
        <row r="98716">
          <cell r="S98716">
            <v>2.663514760147601</v>
          </cell>
        </row>
        <row r="98717">
          <cell r="S98717">
            <v>2.663514760147601</v>
          </cell>
        </row>
        <row r="98718">
          <cell r="S98718">
            <v>2.6643598615916955</v>
          </cell>
        </row>
        <row r="98719">
          <cell r="S98719">
            <v>2.6647438855560686</v>
          </cell>
        </row>
        <row r="98720">
          <cell r="S98720">
            <v>2.6648972997922913</v>
          </cell>
        </row>
        <row r="98721">
          <cell r="S98721">
            <v>2.665281809787627</v>
          </cell>
        </row>
        <row r="98722">
          <cell r="S98722">
            <v>2.6655124653739612</v>
          </cell>
        </row>
        <row r="98723">
          <cell r="S98723">
            <v>2.6644357258250633</v>
          </cell>
        </row>
        <row r="98724">
          <cell r="S98724">
            <v>2.665050784856879</v>
          </cell>
        </row>
        <row r="98725">
          <cell r="S98725">
            <v>2.6653588737595197</v>
          </cell>
        </row>
        <row r="98726">
          <cell r="S98726">
            <v>2.6649746192893402</v>
          </cell>
        </row>
        <row r="98727">
          <cell r="S98727">
            <v>2.6647438855560686</v>
          </cell>
        </row>
        <row r="98728">
          <cell r="S98728">
            <v>2.6648212226066899</v>
          </cell>
        </row>
        <row r="98729">
          <cell r="S98729">
            <v>2.6648985239852396</v>
          </cell>
        </row>
        <row r="98730">
          <cell r="S98730">
            <v>2.664284067327646</v>
          </cell>
        </row>
        <row r="98731">
          <cell r="S98731">
            <v>2.6645146414572283</v>
          </cell>
        </row>
        <row r="98732">
          <cell r="S98732">
            <v>2.664284067327646</v>
          </cell>
        </row>
        <row r="98733">
          <cell r="S98733">
            <v>2.664284067327646</v>
          </cell>
        </row>
        <row r="98734">
          <cell r="S98734">
            <v>2.6640534931980628</v>
          </cell>
        </row>
        <row r="98735">
          <cell r="S98735">
            <v>2.6639760147601477</v>
          </cell>
        </row>
        <row r="98736">
          <cell r="S98736">
            <v>2.6643598615916955</v>
          </cell>
        </row>
        <row r="98737">
          <cell r="S98737">
            <v>2.6642066420664205</v>
          </cell>
        </row>
        <row r="98738">
          <cell r="S98738">
            <v>2.6644374538745383</v>
          </cell>
        </row>
        <row r="98739">
          <cell r="S98739">
            <v>2.664284067327646</v>
          </cell>
        </row>
        <row r="98740">
          <cell r="S98740">
            <v>2.6645146414572283</v>
          </cell>
        </row>
        <row r="98741">
          <cell r="S98741">
            <v>2.6646678966789663</v>
          </cell>
        </row>
        <row r="98742">
          <cell r="S98742">
            <v>2.6645905420991927</v>
          </cell>
        </row>
        <row r="98743">
          <cell r="S98743">
            <v>2.6640534931980628</v>
          </cell>
        </row>
        <row r="98744">
          <cell r="S98744">
            <v>2.6645146414572283</v>
          </cell>
        </row>
        <row r="98745">
          <cell r="S98745">
            <v>2.6646678966789663</v>
          </cell>
        </row>
        <row r="98746">
          <cell r="S98746">
            <v>2.6646678966789668</v>
          </cell>
        </row>
        <row r="98747">
          <cell r="S98747">
            <v>2.6642068265682655</v>
          </cell>
        </row>
        <row r="98748">
          <cell r="S98748">
            <v>2.6645905420991927</v>
          </cell>
        </row>
        <row r="98749">
          <cell r="S98749">
            <v>2.6645905420991927</v>
          </cell>
        </row>
        <row r="98750">
          <cell r="S98750">
            <v>2.6642066420664205</v>
          </cell>
        </row>
        <row r="98751">
          <cell r="S98751">
            <v>2.6646678966789663</v>
          </cell>
        </row>
        <row r="98752">
          <cell r="S98752">
            <v>2.6642068265682655</v>
          </cell>
        </row>
        <row r="98753">
          <cell r="S98753">
            <v>2.6644374538745383</v>
          </cell>
        </row>
        <row r="98754">
          <cell r="S98754">
            <v>2.6650520876585926</v>
          </cell>
        </row>
        <row r="98755">
          <cell r="S98755">
            <v>2.6652053530226123</v>
          </cell>
        </row>
        <row r="98756">
          <cell r="S98756">
            <v>2.6649746192893393</v>
          </cell>
        </row>
        <row r="98757">
          <cell r="S98757">
            <v>2.6653588737595197</v>
          </cell>
        </row>
        <row r="98758">
          <cell r="S98758">
            <v>2.6655896607431337</v>
          </cell>
        </row>
        <row r="98759">
          <cell r="S98759">
            <v>2.6658204477267482</v>
          </cell>
        </row>
        <row r="98760">
          <cell r="S98760">
            <v>2.6646678966789663</v>
          </cell>
        </row>
        <row r="98761">
          <cell r="S98761">
            <v>2.6646678966789663</v>
          </cell>
        </row>
        <row r="98762">
          <cell r="S98762">
            <v>2.6650520876585926</v>
          </cell>
        </row>
        <row r="98763">
          <cell r="S98763">
            <v>2.6649746192893402</v>
          </cell>
        </row>
        <row r="98764">
          <cell r="S98764">
            <v>2.6645905420991927</v>
          </cell>
        </row>
        <row r="98765">
          <cell r="S98765">
            <v>2.6644372693726934</v>
          </cell>
        </row>
        <row r="98766">
          <cell r="S98766">
            <v>2.6646678966789668</v>
          </cell>
        </row>
        <row r="98767">
          <cell r="S98767">
            <v>2.664284067327646</v>
          </cell>
        </row>
        <row r="98768">
          <cell r="S98768">
            <v>2.6645146414572283</v>
          </cell>
        </row>
        <row r="98769">
          <cell r="S98769">
            <v>2.664284067327646</v>
          </cell>
        </row>
        <row r="98770">
          <cell r="S98770">
            <v>2.6642066420664205</v>
          </cell>
        </row>
        <row r="98771">
          <cell r="S98771">
            <v>2.663514760147601</v>
          </cell>
        </row>
        <row r="98772">
          <cell r="S98772">
            <v>2.6645905420991927</v>
          </cell>
        </row>
        <row r="98773">
          <cell r="S98773">
            <v>2.6645131518227969</v>
          </cell>
        </row>
        <row r="98774">
          <cell r="S98774">
            <v>2.6648199445983378</v>
          </cell>
        </row>
        <row r="98775">
          <cell r="S98775">
            <v>2.6639741518578348</v>
          </cell>
        </row>
        <row r="98776">
          <cell r="S98776">
            <v>2.664358264081256</v>
          </cell>
        </row>
        <row r="98777">
          <cell r="S98777">
            <v>2.6652043407988915</v>
          </cell>
        </row>
        <row r="98778">
          <cell r="S98778">
            <v>2.665050784856879</v>
          </cell>
        </row>
        <row r="98779">
          <cell r="S98779">
            <v>2.6655124653739612</v>
          </cell>
        </row>
        <row r="98780">
          <cell r="S98780">
            <v>2.6648972997922913</v>
          </cell>
        </row>
        <row r="98781">
          <cell r="S98781">
            <v>2.6646666974382645</v>
          </cell>
        </row>
        <row r="98782">
          <cell r="S98782">
            <v>2.6658972061879478</v>
          </cell>
        </row>
        <row r="98783">
          <cell r="S98783">
            <v>2.6648972997922913</v>
          </cell>
        </row>
        <row r="98784">
          <cell r="S98784">
            <v>2.6661279150311707</v>
          </cell>
        </row>
        <row r="98785">
          <cell r="S98785">
            <v>2.6646666974382645</v>
          </cell>
        </row>
        <row r="98786">
          <cell r="S98786">
            <v>2.6651280867759057</v>
          </cell>
        </row>
        <row r="98787">
          <cell r="S98787">
            <v>2.6651280867759057</v>
          </cell>
        </row>
        <row r="98788">
          <cell r="S98788">
            <v>2.6657433056325024</v>
          </cell>
        </row>
        <row r="98789">
          <cell r="S98789">
            <v>2.6657433056325024</v>
          </cell>
        </row>
        <row r="98790">
          <cell r="S98790">
            <v>2.6662049861495842</v>
          </cell>
        </row>
        <row r="98791">
          <cell r="S98791">
            <v>2.6656670050761422</v>
          </cell>
        </row>
        <row r="98792">
          <cell r="S98792">
            <v>2.6648212226066899</v>
          </cell>
        </row>
        <row r="98793">
          <cell r="S98793">
            <v>2.6650520876585926</v>
          </cell>
        </row>
        <row r="98794">
          <cell r="S98794">
            <v>2.6653597785977854</v>
          </cell>
        </row>
        <row r="98795">
          <cell r="S98795">
            <v>2.6649756052570903</v>
          </cell>
        </row>
        <row r="98796">
          <cell r="S98796">
            <v>2.6650520876585926</v>
          </cell>
        </row>
        <row r="98797">
          <cell r="S98797">
            <v>2.6650520876585926</v>
          </cell>
        </row>
        <row r="98798">
          <cell r="S98798">
            <v>2.6640534931980628</v>
          </cell>
        </row>
        <row r="98799">
          <cell r="S98799">
            <v>2.6640534931980628</v>
          </cell>
        </row>
        <row r="98800">
          <cell r="S98800">
            <v>2.664284067327646</v>
          </cell>
        </row>
        <row r="98801">
          <cell r="S98801">
            <v>2.664284067327646</v>
          </cell>
        </row>
        <row r="98802">
          <cell r="S98802">
            <v>2.6640534931980628</v>
          </cell>
        </row>
        <row r="98803">
          <cell r="S98803">
            <v>2.6645146414572283</v>
          </cell>
        </row>
        <row r="98804">
          <cell r="S98804">
            <v>2.6641309359151677</v>
          </cell>
        </row>
        <row r="98805">
          <cell r="S98805">
            <v>2.6634393729829413</v>
          </cell>
        </row>
        <row r="98806">
          <cell r="S98806">
            <v>2.6651291512915125</v>
          </cell>
        </row>
        <row r="98807">
          <cell r="S98807">
            <v>2.6651291512915125</v>
          </cell>
        </row>
        <row r="98808">
          <cell r="S98808">
            <v>2.6650520876585926</v>
          </cell>
        </row>
        <row r="98809">
          <cell r="S98809">
            <v>2.6652825836216838</v>
          </cell>
        </row>
        <row r="98810">
          <cell r="S98810">
            <v>2.6650520876585926</v>
          </cell>
        </row>
        <row r="98811">
          <cell r="S98811">
            <v>2.6650520876585926</v>
          </cell>
        </row>
        <row r="98812">
          <cell r="S98812">
            <v>2.6652053530226123</v>
          </cell>
        </row>
        <row r="98813">
          <cell r="S98813">
            <v>2.6655896607431337</v>
          </cell>
        </row>
        <row r="98814">
          <cell r="S98814">
            <v>2.6658204477267482</v>
          </cell>
        </row>
        <row r="98815">
          <cell r="S98815">
            <v>2.6650520876585926</v>
          </cell>
        </row>
        <row r="98816">
          <cell r="S98816">
            <v>2.6646678966789663</v>
          </cell>
        </row>
        <row r="98817">
          <cell r="S98817">
            <v>2.6642840673276456</v>
          </cell>
        </row>
        <row r="98818">
          <cell r="S98818">
            <v>2.6640534931980624</v>
          </cell>
        </row>
        <row r="98819">
          <cell r="S98819">
            <v>2.6648212226066899</v>
          </cell>
        </row>
        <row r="98820">
          <cell r="S98820">
            <v>2.6650520876585926</v>
          </cell>
        </row>
        <row r="98821">
          <cell r="S98821">
            <v>2.6648212226066899</v>
          </cell>
        </row>
        <row r="98822">
          <cell r="S98822">
            <v>2.6650520876585926</v>
          </cell>
        </row>
        <row r="98823">
          <cell r="S98823">
            <v>2.6644374538745383</v>
          </cell>
        </row>
        <row r="98824">
          <cell r="S98824">
            <v>2.6646678966789663</v>
          </cell>
        </row>
        <row r="98825">
          <cell r="S98825">
            <v>2.6645146414572278</v>
          </cell>
        </row>
        <row r="98826">
          <cell r="S98826">
            <v>2.6645146414572278</v>
          </cell>
        </row>
        <row r="98827">
          <cell r="S98827">
            <v>2.6642840673276456</v>
          </cell>
        </row>
        <row r="98828">
          <cell r="S98828">
            <v>2.6648212226066899</v>
          </cell>
        </row>
        <row r="98829">
          <cell r="S98829">
            <v>2.6644374538745383</v>
          </cell>
        </row>
        <row r="98830">
          <cell r="S98830">
            <v>2.6648985239852396</v>
          </cell>
        </row>
        <row r="98831">
          <cell r="S98831">
            <v>2.6652063638459764</v>
          </cell>
        </row>
        <row r="98832">
          <cell r="S98832">
            <v>2.6642085273104401</v>
          </cell>
        </row>
        <row r="98833">
          <cell r="S98833">
            <v>2.6641309359151677</v>
          </cell>
        </row>
        <row r="98834">
          <cell r="S98834">
            <v>2.664284067327646</v>
          </cell>
        </row>
        <row r="98835">
          <cell r="S98835">
            <v>2.6644372693726934</v>
          </cell>
        </row>
        <row r="98836">
          <cell r="S98836">
            <v>2.6644374538745383</v>
          </cell>
        </row>
        <row r="98837">
          <cell r="S98837">
            <v>2.6644374538745383</v>
          </cell>
        </row>
        <row r="98838">
          <cell r="S98838">
            <v>2.6635923449388974</v>
          </cell>
        </row>
        <row r="98839">
          <cell r="S98839">
            <v>2.6635923449388974</v>
          </cell>
        </row>
        <row r="98840">
          <cell r="S98840">
            <v>2.664284067327646</v>
          </cell>
        </row>
        <row r="98841">
          <cell r="S98841">
            <v>2.6645146414572283</v>
          </cell>
        </row>
        <row r="98842">
          <cell r="S98842">
            <v>2.6646678966789663</v>
          </cell>
        </row>
        <row r="98843">
          <cell r="S98843">
            <v>2.6650520876585926</v>
          </cell>
        </row>
        <row r="98844">
          <cell r="S98844">
            <v>2.6640534931980624</v>
          </cell>
        </row>
        <row r="98845">
          <cell r="S98845">
            <v>2.6641309359151677</v>
          </cell>
        </row>
        <row r="98846">
          <cell r="S98846">
            <v>2.6643612724757952</v>
          </cell>
        </row>
        <row r="98847">
          <cell r="S98847">
            <v>2.6642085273104401</v>
          </cell>
        </row>
        <row r="98848">
          <cell r="S98848">
            <v>2.6642085273104401</v>
          </cell>
        </row>
        <row r="98849">
          <cell r="S98849">
            <v>2.6643612724757952</v>
          </cell>
        </row>
        <row r="98850">
          <cell r="S98850">
            <v>2.6645146414572283</v>
          </cell>
        </row>
        <row r="98851">
          <cell r="S98851">
            <v>2.6646678966789663</v>
          </cell>
        </row>
        <row r="98852">
          <cell r="S98852">
            <v>2.6650520876585926</v>
          </cell>
        </row>
        <row r="98853">
          <cell r="S98853">
            <v>2.6644374538745383</v>
          </cell>
        </row>
        <row r="98854">
          <cell r="S98854">
            <v>2.6644374538745383</v>
          </cell>
        </row>
        <row r="98855">
          <cell r="S98855">
            <v>2.6650520876585926</v>
          </cell>
        </row>
        <row r="98856">
          <cell r="S98856">
            <v>2.6656670050761422</v>
          </cell>
        </row>
        <row r="98857">
          <cell r="S98857">
            <v>2.6652053530226114</v>
          </cell>
        </row>
        <row r="98858">
          <cell r="S98858">
            <v>2.6649746192893393</v>
          </cell>
        </row>
        <row r="98859">
          <cell r="S98859">
            <v>2.6652053530226114</v>
          </cell>
        </row>
        <row r="98860">
          <cell r="S98860">
            <v>2.6662049861495842</v>
          </cell>
        </row>
        <row r="98861">
          <cell r="S98861">
            <v>2.6652053530226123</v>
          </cell>
        </row>
        <row r="98862">
          <cell r="S98862">
            <v>2.6648212226066899</v>
          </cell>
        </row>
        <row r="98863">
          <cell r="S98863">
            <v>2.6648212226066899</v>
          </cell>
        </row>
        <row r="98864">
          <cell r="S98864">
            <v>2.6646678966789663</v>
          </cell>
        </row>
        <row r="98865">
          <cell r="S98865">
            <v>2.6642066420664205</v>
          </cell>
        </row>
        <row r="98866">
          <cell r="S98866">
            <v>2.6644374538745383</v>
          </cell>
        </row>
        <row r="98867">
          <cell r="S98867">
            <v>2.6646678966789663</v>
          </cell>
        </row>
        <row r="98868">
          <cell r="S98868">
            <v>2.6644374538745383</v>
          </cell>
        </row>
        <row r="98869">
          <cell r="S98869">
            <v>2.6652053530226114</v>
          </cell>
        </row>
        <row r="98870">
          <cell r="S98870">
            <v>2.6656670050761417</v>
          </cell>
        </row>
        <row r="98871">
          <cell r="S98871">
            <v>2.6660512347103622</v>
          </cell>
        </row>
        <row r="98872">
          <cell r="S98872">
            <v>2.6645905420991927</v>
          </cell>
        </row>
        <row r="98873">
          <cell r="S98873">
            <v>2.6643598615916955</v>
          </cell>
        </row>
        <row r="98874">
          <cell r="S98874">
            <v>2.6649746192893402</v>
          </cell>
        </row>
        <row r="98875">
          <cell r="S98875">
            <v>2.6652825836216838</v>
          </cell>
        </row>
        <row r="98876">
          <cell r="S98876">
            <v>2.6648212226066899</v>
          </cell>
        </row>
        <row r="98877">
          <cell r="S98877">
            <v>2.6645905420991927</v>
          </cell>
        </row>
        <row r="98878">
          <cell r="S98878">
            <v>2.6649746192893393</v>
          </cell>
        </row>
        <row r="98879">
          <cell r="S98879">
            <v>2.6649746192893393</v>
          </cell>
        </row>
        <row r="98880">
          <cell r="S98880">
            <v>2.6652053530226114</v>
          </cell>
        </row>
        <row r="98881">
          <cell r="S98881">
            <v>2.6653588737595197</v>
          </cell>
        </row>
        <row r="98882">
          <cell r="S98882">
            <v>2.6651280867759057</v>
          </cell>
        </row>
        <row r="98883">
          <cell r="S98883">
            <v>2.664513151822796</v>
          </cell>
        </row>
        <row r="98884">
          <cell r="S98884">
            <v>2.6647438855560686</v>
          </cell>
        </row>
        <row r="98885">
          <cell r="S98885">
            <v>2.6648212226066899</v>
          </cell>
        </row>
        <row r="98886">
          <cell r="S98886">
            <v>2.6648212226066899</v>
          </cell>
        </row>
        <row r="98887">
          <cell r="S98887">
            <v>2.6652053530226123</v>
          </cell>
        </row>
        <row r="98888">
          <cell r="S98888">
            <v>2.6648212226066899</v>
          </cell>
        </row>
        <row r="98889">
          <cell r="S98889">
            <v>2.6644374538745383</v>
          </cell>
        </row>
        <row r="98890">
          <cell r="S98890">
            <v>2.6638231035277844</v>
          </cell>
        </row>
        <row r="98891">
          <cell r="S98891">
            <v>2.6640534931980628</v>
          </cell>
        </row>
        <row r="98892">
          <cell r="S98892">
            <v>2.664284067327646</v>
          </cell>
        </row>
        <row r="98893">
          <cell r="S98893">
            <v>2.664284067327646</v>
          </cell>
        </row>
        <row r="98894">
          <cell r="S98894">
            <v>2.6644374538745383</v>
          </cell>
        </row>
        <row r="98895">
          <cell r="S98895">
            <v>2.6644374538745383</v>
          </cell>
        </row>
        <row r="98896">
          <cell r="S98896">
            <v>2.6642066420664205</v>
          </cell>
        </row>
        <row r="98897">
          <cell r="S98897">
            <v>2.6648212226066899</v>
          </cell>
        </row>
        <row r="98898">
          <cell r="S98898">
            <v>2.6641291810841983</v>
          </cell>
        </row>
        <row r="98899">
          <cell r="S98899">
            <v>2.6645905420991927</v>
          </cell>
        </row>
        <row r="98900">
          <cell r="S98900">
            <v>2.6650520876585926</v>
          </cell>
        </row>
        <row r="98901">
          <cell r="S98901">
            <v>2.6654360867558835</v>
          </cell>
        </row>
        <row r="98902">
          <cell r="S98902">
            <v>2.6654360867558835</v>
          </cell>
        </row>
        <row r="98903">
          <cell r="S98903">
            <v>2.6652053530226114</v>
          </cell>
        </row>
        <row r="98904">
          <cell r="S98904">
            <v>2.6652053530226114</v>
          </cell>
        </row>
        <row r="98905">
          <cell r="S98905">
            <v>2.6656670050761417</v>
          </cell>
        </row>
        <row r="98906">
          <cell r="S98906">
            <v>2.6658975542224268</v>
          </cell>
        </row>
        <row r="98907">
          <cell r="S98907">
            <v>2.6652053530226114</v>
          </cell>
        </row>
        <row r="98908">
          <cell r="S98908">
            <v>2.6647438855560677</v>
          </cell>
        </row>
        <row r="98909">
          <cell r="S98909">
            <v>2.6649746192893393</v>
          </cell>
        </row>
        <row r="98910">
          <cell r="S98910">
            <v>2.6650520876585926</v>
          </cell>
        </row>
        <row r="98911">
          <cell r="S98911">
            <v>2.6650520876585926</v>
          </cell>
        </row>
        <row r="98912">
          <cell r="S98912">
            <v>2.6642066420664205</v>
          </cell>
        </row>
        <row r="98913">
          <cell r="S98913">
            <v>2.6649746192893402</v>
          </cell>
        </row>
        <row r="98914">
          <cell r="S98914">
            <v>2.6648212226066899</v>
          </cell>
        </row>
        <row r="98915">
          <cell r="S98915">
            <v>2.6643598615916955</v>
          </cell>
        </row>
        <row r="98916">
          <cell r="S98916">
            <v>2.6643598615916955</v>
          </cell>
        </row>
        <row r="98917">
          <cell r="S98917">
            <v>2.6645905420991927</v>
          </cell>
        </row>
        <row r="98918">
          <cell r="S98918">
            <v>2.6649746192893402</v>
          </cell>
        </row>
        <row r="98919">
          <cell r="S98919">
            <v>2.6643598615916955</v>
          </cell>
        </row>
        <row r="98920">
          <cell r="S98920">
            <v>2.6645905420991927</v>
          </cell>
        </row>
        <row r="98921">
          <cell r="S98921">
            <v>2.6640534931980624</v>
          </cell>
        </row>
        <row r="98922">
          <cell r="S98922">
            <v>2.6641309359151677</v>
          </cell>
        </row>
        <row r="98923">
          <cell r="S98923">
            <v>2.6641309359151677</v>
          </cell>
        </row>
        <row r="98924">
          <cell r="S98924">
            <v>2.6636698939603503</v>
          </cell>
        </row>
        <row r="98925">
          <cell r="S98925">
            <v>2.6636698939603503</v>
          </cell>
        </row>
        <row r="98926">
          <cell r="S98926">
            <v>2.6639004149377592</v>
          </cell>
        </row>
        <row r="98927">
          <cell r="S98927">
            <v>2.6636698939603503</v>
          </cell>
        </row>
        <row r="98928">
          <cell r="S98928">
            <v>2.6642840673276456</v>
          </cell>
        </row>
        <row r="98929">
          <cell r="S98929">
            <v>2.6645146414572283</v>
          </cell>
        </row>
        <row r="98930">
          <cell r="S98930">
            <v>2.6645146414572283</v>
          </cell>
        </row>
        <row r="98931">
          <cell r="S98931">
            <v>2.6648985239852396</v>
          </cell>
        </row>
        <row r="98932">
          <cell r="S98932">
            <v>2.6658975542224272</v>
          </cell>
        </row>
        <row r="98933">
          <cell r="S98933">
            <v>2.6654360867558835</v>
          </cell>
        </row>
        <row r="98934">
          <cell r="S98934">
            <v>2.6648212226066899</v>
          </cell>
        </row>
        <row r="98935">
          <cell r="S98935">
            <v>2.6642066420664205</v>
          </cell>
        </row>
        <row r="98936">
          <cell r="S98936">
            <v>2.6644374538745383</v>
          </cell>
        </row>
        <row r="98937">
          <cell r="S98937">
            <v>2.6644374538745383</v>
          </cell>
        </row>
        <row r="98938">
          <cell r="S98938">
            <v>2.6640534931980628</v>
          </cell>
        </row>
        <row r="98939">
          <cell r="S98939">
            <v>2.6639004149377592</v>
          </cell>
        </row>
        <row r="98940">
          <cell r="S98940">
            <v>2.6641309359151677</v>
          </cell>
        </row>
        <row r="98941">
          <cell r="S98941">
            <v>2.6644374538745383</v>
          </cell>
        </row>
        <row r="98942">
          <cell r="S98942">
            <v>2.6647438855560686</v>
          </cell>
        </row>
        <row r="98943">
          <cell r="S98943">
            <v>2.6652053530226123</v>
          </cell>
        </row>
        <row r="98944">
          <cell r="S98944">
            <v>2.6652825836216838</v>
          </cell>
        </row>
        <row r="98945">
          <cell r="S98945">
            <v>2.6648985239852396</v>
          </cell>
        </row>
        <row r="98946">
          <cell r="S98946">
            <v>2.6652825836216838</v>
          </cell>
        </row>
        <row r="98947">
          <cell r="S98947">
            <v>2.6660512347103622</v>
          </cell>
        </row>
        <row r="98948">
          <cell r="S98948">
            <v>2.6655896607431337</v>
          </cell>
        </row>
        <row r="98949">
          <cell r="S98949">
            <v>2.6652053530226123</v>
          </cell>
        </row>
        <row r="98950">
          <cell r="S98950">
            <v>2.6648212226066899</v>
          </cell>
        </row>
        <row r="98951">
          <cell r="S98951">
            <v>2.6642066420664205</v>
          </cell>
        </row>
        <row r="98952">
          <cell r="S98952">
            <v>2.6642066420664205</v>
          </cell>
        </row>
        <row r="98953">
          <cell r="S98953">
            <v>2.6644374538745383</v>
          </cell>
        </row>
        <row r="98954">
          <cell r="S98954">
            <v>2.6640534931980633</v>
          </cell>
        </row>
        <row r="98955">
          <cell r="S98955">
            <v>2.6635925293982017</v>
          </cell>
        </row>
        <row r="98956">
          <cell r="S98956">
            <v>2.6650520876585926</v>
          </cell>
        </row>
        <row r="98957">
          <cell r="S98957">
            <v>2.6654360867558839</v>
          </cell>
        </row>
        <row r="98958">
          <cell r="S98958">
            <v>2.6647438855560677</v>
          </cell>
        </row>
        <row r="98959">
          <cell r="S98959">
            <v>2.664513151822796</v>
          </cell>
        </row>
        <row r="98960">
          <cell r="S98960">
            <v>2.6652053530226114</v>
          </cell>
        </row>
        <row r="98961">
          <cell r="S98961">
            <v>2.6648212226066899</v>
          </cell>
        </row>
        <row r="98962">
          <cell r="S98962">
            <v>2.6644374538745383</v>
          </cell>
        </row>
        <row r="98963">
          <cell r="S98963">
            <v>2.6642840673276456</v>
          </cell>
        </row>
        <row r="98964">
          <cell r="S98964">
            <v>2.6640534931980628</v>
          </cell>
        </row>
        <row r="98965">
          <cell r="S98965">
            <v>2.6642066420664205</v>
          </cell>
        </row>
        <row r="98966">
          <cell r="S98966">
            <v>2.6648212226066899</v>
          </cell>
        </row>
        <row r="98967">
          <cell r="S98967">
            <v>2.6646678966789663</v>
          </cell>
        </row>
        <row r="98968">
          <cell r="S98968">
            <v>2.6645905420991927</v>
          </cell>
        </row>
        <row r="98969">
          <cell r="S98969">
            <v>2.6648212226066899</v>
          </cell>
        </row>
        <row r="98970">
          <cell r="S98970">
            <v>2.6658204477267482</v>
          </cell>
        </row>
        <row r="98971">
          <cell r="S98971">
            <v>2.6650520876585926</v>
          </cell>
        </row>
        <row r="98972">
          <cell r="S98972">
            <v>2.6642840673276456</v>
          </cell>
        </row>
        <row r="98973">
          <cell r="S98973">
            <v>2.6645146414572283</v>
          </cell>
        </row>
        <row r="98974">
          <cell r="S98974">
            <v>2.6639004149377592</v>
          </cell>
        </row>
        <row r="98975">
          <cell r="S98975">
            <v>2.6640534931980624</v>
          </cell>
        </row>
        <row r="98976">
          <cell r="S98976">
            <v>2.6648212226066899</v>
          </cell>
        </row>
        <row r="98977">
          <cell r="S98977">
            <v>2.6650520876585926</v>
          </cell>
        </row>
        <row r="98978">
          <cell r="S98978">
            <v>2.6652053530226114</v>
          </cell>
        </row>
        <row r="98979">
          <cell r="S98979">
            <v>2.6649746192893393</v>
          </cell>
        </row>
        <row r="98980">
          <cell r="S98980">
            <v>2.6644374538745383</v>
          </cell>
        </row>
        <row r="98981">
          <cell r="S98981">
            <v>2.6642066420664205</v>
          </cell>
        </row>
        <row r="98982">
          <cell r="S98982">
            <v>2.6639760147601477</v>
          </cell>
        </row>
        <row r="98983">
          <cell r="S98983">
            <v>2.6639760147601477</v>
          </cell>
        </row>
        <row r="98984">
          <cell r="S98984">
            <v>2.6643598615916955</v>
          </cell>
        </row>
        <row r="98985">
          <cell r="S98985">
            <v>2.6649746192893393</v>
          </cell>
        </row>
        <row r="98986">
          <cell r="S98986">
            <v>2.6647438855560677</v>
          </cell>
        </row>
        <row r="98987">
          <cell r="S98987">
            <v>2.6651280867759057</v>
          </cell>
        </row>
        <row r="98988">
          <cell r="S98988">
            <v>2.6655124653739612</v>
          </cell>
        </row>
        <row r="98989">
          <cell r="S98989">
            <v>2.6655896607431337</v>
          </cell>
        </row>
        <row r="98990">
          <cell r="S98990">
            <v>2.6650520876585926</v>
          </cell>
        </row>
        <row r="98991">
          <cell r="S98991">
            <v>2.6646678966789663</v>
          </cell>
        </row>
        <row r="98992">
          <cell r="S98992">
            <v>2.6644374538745383</v>
          </cell>
        </row>
        <row r="98993">
          <cell r="S98993">
            <v>2.6642066420664205</v>
          </cell>
        </row>
        <row r="98994">
          <cell r="S98994">
            <v>2.6642066420664205</v>
          </cell>
        </row>
        <row r="98995">
          <cell r="S98995">
            <v>2.6640534931980624</v>
          </cell>
        </row>
        <row r="98996">
          <cell r="S98996">
            <v>2.6640534931980624</v>
          </cell>
        </row>
        <row r="98997">
          <cell r="S98997">
            <v>2.6642066420664205</v>
          </cell>
        </row>
        <row r="98998">
          <cell r="S98998">
            <v>2.6648212226066899</v>
          </cell>
        </row>
        <row r="98999">
          <cell r="S98999">
            <v>2.6649746192893402</v>
          </cell>
        </row>
        <row r="99000">
          <cell r="S99000">
            <v>2.6653588737595197</v>
          </cell>
        </row>
        <row r="99001">
          <cell r="S99001">
            <v>2.6653588737595197</v>
          </cell>
        </row>
        <row r="99002">
          <cell r="S99002">
            <v>2.6648212226066899</v>
          </cell>
        </row>
        <row r="99003">
          <cell r="S99003">
            <v>2.6652825836216838</v>
          </cell>
        </row>
        <row r="99004">
          <cell r="S99004">
            <v>2.6658204477267482</v>
          </cell>
        </row>
        <row r="99005">
          <cell r="S99005">
            <v>2.6649746192893393</v>
          </cell>
        </row>
        <row r="99006">
          <cell r="S99006">
            <v>2.6652053530226114</v>
          </cell>
        </row>
        <row r="99007">
          <cell r="S99007">
            <v>2.6654360867558835</v>
          </cell>
        </row>
        <row r="99008">
          <cell r="S99008">
            <v>2.6652825836216838</v>
          </cell>
        </row>
        <row r="99009">
          <cell r="S99009">
            <v>2.6640534931980624</v>
          </cell>
        </row>
        <row r="99010">
          <cell r="S99010">
            <v>2.6642066420664205</v>
          </cell>
        </row>
        <row r="99011">
          <cell r="S99011">
            <v>2.6642066420664205</v>
          </cell>
        </row>
        <row r="99012">
          <cell r="S99012">
            <v>2.6644374538745383</v>
          </cell>
        </row>
        <row r="99013">
          <cell r="S99013">
            <v>2.6648985239852396</v>
          </cell>
        </row>
        <row r="99014">
          <cell r="S99014">
            <v>2.6644374538745383</v>
          </cell>
        </row>
        <row r="99015">
          <cell r="S99015">
            <v>2.6653588737595197</v>
          </cell>
        </row>
        <row r="99016">
          <cell r="S99016">
            <v>2.665281809787627</v>
          </cell>
        </row>
        <row r="99017">
          <cell r="S99017">
            <v>2.6661279150311707</v>
          </cell>
        </row>
        <row r="99018">
          <cell r="S99018">
            <v>2.6657433056325024</v>
          </cell>
        </row>
        <row r="99019">
          <cell r="S99019">
            <v>2.6653588737595197</v>
          </cell>
        </row>
        <row r="99020">
          <cell r="S99020">
            <v>2.6649746192893393</v>
          </cell>
        </row>
        <row r="99021">
          <cell r="S99021">
            <v>2.6650520876585926</v>
          </cell>
        </row>
        <row r="99022">
          <cell r="S99022">
            <v>2.6646678966789663</v>
          </cell>
        </row>
        <row r="99023">
          <cell r="S99023">
            <v>2.6648985239852396</v>
          </cell>
        </row>
        <row r="99024">
          <cell r="S99024">
            <v>2.6645146414572283</v>
          </cell>
        </row>
        <row r="99025">
          <cell r="S99025">
            <v>2.6639004149377592</v>
          </cell>
        </row>
        <row r="99026">
          <cell r="S99026">
            <v>2.6645146414572283</v>
          </cell>
        </row>
        <row r="99027">
          <cell r="S99027">
            <v>2.6643612724757952</v>
          </cell>
        </row>
        <row r="99028">
          <cell r="S99028">
            <v>2.6639778750864251</v>
          </cell>
        </row>
        <row r="99029">
          <cell r="S99029">
            <v>2.6636698939603503</v>
          </cell>
        </row>
        <row r="99030">
          <cell r="S99030">
            <v>2.6644374538745383</v>
          </cell>
        </row>
        <row r="99031">
          <cell r="S99031">
            <v>2.6632090364223142</v>
          </cell>
        </row>
        <row r="99032">
          <cell r="S99032">
            <v>2.6634393729829409</v>
          </cell>
        </row>
        <row r="99033">
          <cell r="S99033">
            <v>2.6646678966789663</v>
          </cell>
        </row>
        <row r="99034">
          <cell r="S99034">
            <v>2.6644374538745383</v>
          </cell>
        </row>
        <row r="99035">
          <cell r="S99035">
            <v>2.6644374538745383</v>
          </cell>
        </row>
        <row r="99036">
          <cell r="S99036">
            <v>2.6646678966789663</v>
          </cell>
        </row>
        <row r="99037">
          <cell r="S99037">
            <v>2.6644374538745383</v>
          </cell>
        </row>
        <row r="99038">
          <cell r="S99038">
            <v>2.6642066420664205</v>
          </cell>
        </row>
        <row r="99039">
          <cell r="S99039">
            <v>2.664284067327646</v>
          </cell>
        </row>
        <row r="99040">
          <cell r="S99040">
            <v>2.6645146414572283</v>
          </cell>
        </row>
        <row r="99041">
          <cell r="S99041">
            <v>2.664284067327646</v>
          </cell>
        </row>
        <row r="99042">
          <cell r="S99042">
            <v>2.6644374538745383</v>
          </cell>
        </row>
        <row r="99043">
          <cell r="S99043">
            <v>2.6645905420991927</v>
          </cell>
        </row>
        <row r="99044">
          <cell r="S99044">
            <v>2.6643598615916955</v>
          </cell>
        </row>
        <row r="99045">
          <cell r="S99045">
            <v>2.6655896607431337</v>
          </cell>
        </row>
        <row r="99046">
          <cell r="S99046">
            <v>2.6649746192893393</v>
          </cell>
        </row>
        <row r="99047">
          <cell r="S99047">
            <v>2.6645905420991927</v>
          </cell>
        </row>
        <row r="99048">
          <cell r="S99048">
            <v>2.6648212226066899</v>
          </cell>
        </row>
        <row r="99049">
          <cell r="S99049">
            <v>2.6650520876585926</v>
          </cell>
        </row>
        <row r="99050">
          <cell r="S99050">
            <v>2.6648212226066899</v>
          </cell>
        </row>
        <row r="99051">
          <cell r="S99051">
            <v>2.6640534931980633</v>
          </cell>
        </row>
        <row r="99052">
          <cell r="S99052">
            <v>2.6645146414572283</v>
          </cell>
        </row>
        <row r="99053">
          <cell r="S99053">
            <v>2.6644374538745383</v>
          </cell>
        </row>
        <row r="99054">
          <cell r="S99054">
            <v>2.6644372693726934</v>
          </cell>
        </row>
        <row r="99055">
          <cell r="S99055">
            <v>2.6635169393869549</v>
          </cell>
        </row>
        <row r="99056">
          <cell r="S99056">
            <v>2.6635169393869549</v>
          </cell>
        </row>
        <row r="99057">
          <cell r="S99057">
            <v>2.6645146414572283</v>
          </cell>
        </row>
        <row r="99058">
          <cell r="S99058">
            <v>2.6645146414572283</v>
          </cell>
        </row>
        <row r="99059">
          <cell r="S99059">
            <v>2.6645146414572283</v>
          </cell>
        </row>
        <row r="99060">
          <cell r="S99060">
            <v>2.6641309359151677</v>
          </cell>
        </row>
        <row r="99061">
          <cell r="S99061">
            <v>2.6636698939603503</v>
          </cell>
        </row>
        <row r="99062">
          <cell r="S99062">
            <v>2.664284067327646</v>
          </cell>
        </row>
        <row r="99063">
          <cell r="S99063">
            <v>2.664284067327646</v>
          </cell>
        </row>
        <row r="99064">
          <cell r="S99064">
            <v>2.664284067327646</v>
          </cell>
        </row>
        <row r="99065">
          <cell r="S99065">
            <v>2.6640534931980628</v>
          </cell>
        </row>
        <row r="99066">
          <cell r="S99066">
            <v>2.6644372693726934</v>
          </cell>
        </row>
        <row r="99067">
          <cell r="S99067">
            <v>2.6640534931980624</v>
          </cell>
        </row>
        <row r="99068">
          <cell r="S99068">
            <v>2.6644374538745383</v>
          </cell>
        </row>
        <row r="99069">
          <cell r="S99069">
            <v>2.6639760147601477</v>
          </cell>
        </row>
        <row r="99070">
          <cell r="S99070">
            <v>2.6649746192893402</v>
          </cell>
        </row>
        <row r="99071">
          <cell r="S99071">
            <v>2.6654360867558839</v>
          </cell>
        </row>
        <row r="99072">
          <cell r="S99072">
            <v>2.6651280867759057</v>
          </cell>
        </row>
        <row r="99073">
          <cell r="S99073">
            <v>2.6657433056325024</v>
          </cell>
        </row>
        <row r="99074">
          <cell r="S99074">
            <v>2.6655896607431337</v>
          </cell>
        </row>
        <row r="99075">
          <cell r="S99075">
            <v>2.6655124653739612</v>
          </cell>
        </row>
        <row r="99076">
          <cell r="S99076">
            <v>2.6651280867759057</v>
          </cell>
        </row>
        <row r="99077">
          <cell r="S99077">
            <v>2.6647438855560686</v>
          </cell>
        </row>
        <row r="99078">
          <cell r="S99078">
            <v>2.6652053530226123</v>
          </cell>
        </row>
        <row r="99079">
          <cell r="S99079">
            <v>2.6642066420664205</v>
          </cell>
        </row>
        <row r="99080">
          <cell r="S99080">
            <v>2.6638231035277835</v>
          </cell>
        </row>
        <row r="99081">
          <cell r="S99081">
            <v>2.6650520876585926</v>
          </cell>
        </row>
        <row r="99082">
          <cell r="S99082">
            <v>2.6648212226066899</v>
          </cell>
        </row>
        <row r="99083">
          <cell r="S99083">
            <v>2.6652053530226123</v>
          </cell>
        </row>
        <row r="99084">
          <cell r="S99084">
            <v>2.6652053530226123</v>
          </cell>
        </row>
        <row r="99085">
          <cell r="S99085">
            <v>2.6648212226066899</v>
          </cell>
        </row>
        <row r="99086">
          <cell r="S99086">
            <v>2.6648212226066899</v>
          </cell>
        </row>
        <row r="99087">
          <cell r="S99087">
            <v>2.6647438855560686</v>
          </cell>
        </row>
        <row r="99088">
          <cell r="S99088">
            <v>2.6643598615916955</v>
          </cell>
        </row>
        <row r="99089">
          <cell r="S99089">
            <v>2.6637453874538739</v>
          </cell>
        </row>
        <row r="99090">
          <cell r="S99090">
            <v>2.6635923449388974</v>
          </cell>
        </row>
        <row r="99091">
          <cell r="S99091">
            <v>2.664284067327646</v>
          </cell>
        </row>
        <row r="99092">
          <cell r="S99092">
            <v>2.6645146414572283</v>
          </cell>
        </row>
        <row r="99093">
          <cell r="S99093">
            <v>2.6648985239852396</v>
          </cell>
        </row>
        <row r="99094">
          <cell r="S99094">
            <v>2.6648212226066899</v>
          </cell>
        </row>
        <row r="99095">
          <cell r="S99095">
            <v>2.6645905420991927</v>
          </cell>
        </row>
        <row r="99096">
          <cell r="S99096">
            <v>2.6648212226066899</v>
          </cell>
        </row>
        <row r="99097">
          <cell r="S99097">
            <v>2.664284067327646</v>
          </cell>
        </row>
        <row r="99098">
          <cell r="S99098">
            <v>2.6640534931980628</v>
          </cell>
        </row>
        <row r="99099">
          <cell r="S99099">
            <v>2.6642066420664205</v>
          </cell>
        </row>
        <row r="99100">
          <cell r="S99100">
            <v>2.6645905420991927</v>
          </cell>
        </row>
        <row r="99101">
          <cell r="S99101">
            <v>2.6644374538745383</v>
          </cell>
        </row>
        <row r="99102">
          <cell r="S99102">
            <v>2.6642066420664205</v>
          </cell>
        </row>
        <row r="99103">
          <cell r="S99103">
            <v>2.6645905420991927</v>
          </cell>
        </row>
        <row r="99104">
          <cell r="S99104">
            <v>2.6652053530226123</v>
          </cell>
        </row>
        <row r="99105">
          <cell r="S99105">
            <v>2.6655896607431337</v>
          </cell>
        </row>
        <row r="99106">
          <cell r="S99106">
            <v>2.6655896607431337</v>
          </cell>
        </row>
        <row r="99107">
          <cell r="S99107">
            <v>2.6653588737595197</v>
          </cell>
        </row>
        <row r="99108">
          <cell r="S99108">
            <v>2.6656670050761422</v>
          </cell>
        </row>
        <row r="99109">
          <cell r="S99109">
            <v>2.6648985239852396</v>
          </cell>
        </row>
        <row r="99110">
          <cell r="S99110">
            <v>2.6638231035277844</v>
          </cell>
        </row>
        <row r="99111">
          <cell r="S99111">
            <v>2.6642066420664205</v>
          </cell>
        </row>
        <row r="99112">
          <cell r="S99112">
            <v>2.6642066420664205</v>
          </cell>
        </row>
        <row r="99113">
          <cell r="S99113">
            <v>2.6644374538745383</v>
          </cell>
        </row>
        <row r="99114">
          <cell r="S99114">
            <v>2.6645905420991927</v>
          </cell>
        </row>
        <row r="99115">
          <cell r="S99115">
            <v>2.6645905420991927</v>
          </cell>
        </row>
        <row r="99116">
          <cell r="S99116">
            <v>2.6645905420991927</v>
          </cell>
        </row>
        <row r="99117">
          <cell r="S99117">
            <v>2.6645905420991927</v>
          </cell>
        </row>
        <row r="99118">
          <cell r="S99118">
            <v>2.6643598615916955</v>
          </cell>
        </row>
        <row r="99119">
          <cell r="S99119">
            <v>2.6637453874538739</v>
          </cell>
        </row>
        <row r="99120">
          <cell r="S99120">
            <v>2.6633617708093156</v>
          </cell>
        </row>
        <row r="99121">
          <cell r="S99121">
            <v>2.6638229190684806</v>
          </cell>
        </row>
        <row r="99122">
          <cell r="S99122">
            <v>2.664284067327646</v>
          </cell>
        </row>
        <row r="99123">
          <cell r="S99123">
            <v>2.6648985239852396</v>
          </cell>
        </row>
        <row r="99124">
          <cell r="S99124">
            <v>2.6644372693726934</v>
          </cell>
        </row>
        <row r="99125">
          <cell r="S99125">
            <v>2.6645905420991927</v>
          </cell>
        </row>
        <row r="99126">
          <cell r="S99126">
            <v>2.6649746192893402</v>
          </cell>
        </row>
        <row r="99127">
          <cell r="S99127">
            <v>2.6649746192893402</v>
          </cell>
        </row>
        <row r="99128">
          <cell r="S99128">
            <v>2.6655896607431337</v>
          </cell>
        </row>
        <row r="99129">
          <cell r="S99129">
            <v>2.6655896607431337</v>
          </cell>
        </row>
        <row r="99130">
          <cell r="S99130">
            <v>2.6653588737595197</v>
          </cell>
        </row>
        <row r="99131">
          <cell r="S99131">
            <v>2.6653588737595197</v>
          </cell>
        </row>
        <row r="99132">
          <cell r="S99132">
            <v>2.6648972997922913</v>
          </cell>
        </row>
        <row r="99133">
          <cell r="S99133">
            <v>2.6655124653739612</v>
          </cell>
        </row>
        <row r="99134">
          <cell r="S99134">
            <v>2.6653588737595197</v>
          </cell>
        </row>
        <row r="99135">
          <cell r="S99135">
            <v>2.6652053530226123</v>
          </cell>
        </row>
        <row r="99136">
          <cell r="S99136">
            <v>2.6648212226066899</v>
          </cell>
        </row>
        <row r="99137">
          <cell r="S99137">
            <v>2.6648212226066899</v>
          </cell>
        </row>
        <row r="99138">
          <cell r="S99138">
            <v>2.6648212226066899</v>
          </cell>
        </row>
        <row r="99139">
          <cell r="S99139">
            <v>2.6654360867558839</v>
          </cell>
        </row>
        <row r="99140">
          <cell r="S99140">
            <v>2.6649746192893393</v>
          </cell>
        </row>
        <row r="99141">
          <cell r="S99141">
            <v>2.6649746192893393</v>
          </cell>
        </row>
        <row r="99142">
          <cell r="S99142">
            <v>2.6649746192893393</v>
          </cell>
        </row>
        <row r="99143">
          <cell r="S99143">
            <v>2.6650520876585926</v>
          </cell>
        </row>
        <row r="99144">
          <cell r="S99144">
            <v>2.6657439446366782</v>
          </cell>
        </row>
        <row r="99145">
          <cell r="S99145">
            <v>2.6645146414572278</v>
          </cell>
        </row>
        <row r="99146">
          <cell r="S99146">
            <v>2.6652825836216838</v>
          </cell>
        </row>
        <row r="99147">
          <cell r="S99147">
            <v>2.6658204477267482</v>
          </cell>
        </row>
        <row r="99148">
          <cell r="S99148">
            <v>2.6653588737595197</v>
          </cell>
        </row>
        <row r="99149">
          <cell r="S99149">
            <v>2.6653588737595197</v>
          </cell>
        </row>
        <row r="99150">
          <cell r="S99150">
            <v>2.6645131518227969</v>
          </cell>
        </row>
        <row r="99151">
          <cell r="S99151">
            <v>2.6639760147601477</v>
          </cell>
        </row>
        <row r="99152">
          <cell r="S99152">
            <v>2.6638231035277844</v>
          </cell>
        </row>
        <row r="99153">
          <cell r="S99153">
            <v>2.6645905420991927</v>
          </cell>
        </row>
        <row r="99154">
          <cell r="S99154">
            <v>2.6643598615916955</v>
          </cell>
        </row>
        <row r="99155">
          <cell r="S99155">
            <v>2.6647438855560677</v>
          </cell>
        </row>
        <row r="99156">
          <cell r="S99156">
            <v>2.6655896607431337</v>
          </cell>
        </row>
        <row r="99157">
          <cell r="S99157">
            <v>2.6647438855560686</v>
          </cell>
        </row>
        <row r="99158">
          <cell r="S99158">
            <v>2.6643598615916955</v>
          </cell>
        </row>
        <row r="99159">
          <cell r="S99159">
            <v>2.6642066420664205</v>
          </cell>
        </row>
        <row r="99160">
          <cell r="S99160">
            <v>2.6644374538745383</v>
          </cell>
        </row>
        <row r="99161">
          <cell r="S99161">
            <v>2.6645905420991927</v>
          </cell>
        </row>
        <row r="99162">
          <cell r="S99162">
            <v>2.6649746192893402</v>
          </cell>
        </row>
        <row r="99163">
          <cell r="S99163">
            <v>2.6647438855560677</v>
          </cell>
        </row>
        <row r="99164">
          <cell r="S99164">
            <v>2.6652053530226123</v>
          </cell>
        </row>
        <row r="99165">
          <cell r="S99165">
            <v>2.6648985239852396</v>
          </cell>
        </row>
        <row r="99166">
          <cell r="S99166">
            <v>2.6642066420664205</v>
          </cell>
        </row>
        <row r="99167">
          <cell r="S99167">
            <v>2.6638231035277844</v>
          </cell>
        </row>
        <row r="99168">
          <cell r="S99168">
            <v>2.6634393729829409</v>
          </cell>
        </row>
        <row r="99169">
          <cell r="S99169">
            <v>2.6634393729829409</v>
          </cell>
        </row>
        <row r="99170">
          <cell r="S99170">
            <v>2.6639004149377592</v>
          </cell>
        </row>
        <row r="99171">
          <cell r="S99171">
            <v>2.6648985239852396</v>
          </cell>
        </row>
        <row r="99172">
          <cell r="S99172">
            <v>2.6652053530226123</v>
          </cell>
        </row>
        <row r="99173">
          <cell r="S99173">
            <v>2.6653588737595197</v>
          </cell>
        </row>
        <row r="99174">
          <cell r="S99174">
            <v>2.6653588737595197</v>
          </cell>
        </row>
        <row r="99175">
          <cell r="S99175">
            <v>2.6642066420664205</v>
          </cell>
        </row>
        <row r="99176">
          <cell r="S99176">
            <v>2.6635923449388978</v>
          </cell>
        </row>
        <row r="99177">
          <cell r="S99177">
            <v>2.6642066420664205</v>
          </cell>
        </row>
        <row r="99178">
          <cell r="S99178">
            <v>2.6652053530226123</v>
          </cell>
        </row>
        <row r="99179">
          <cell r="S99179">
            <v>2.6658204477267482</v>
          </cell>
        </row>
        <row r="99180">
          <cell r="S99180">
            <v>2.6659741458910435</v>
          </cell>
        </row>
        <row r="99181">
          <cell r="S99181">
            <v>2.665050784856879</v>
          </cell>
        </row>
        <row r="99182">
          <cell r="S99182">
            <v>2.665281809787627</v>
          </cell>
        </row>
        <row r="99183">
          <cell r="S99183">
            <v>2.6651280867759057</v>
          </cell>
        </row>
        <row r="99184">
          <cell r="S99184">
            <v>2.6643598615916955</v>
          </cell>
        </row>
        <row r="99185">
          <cell r="S99185">
            <v>2.6648212226066899</v>
          </cell>
        </row>
        <row r="99186">
          <cell r="S99186">
            <v>2.6642066420664205</v>
          </cell>
        </row>
        <row r="99187">
          <cell r="S99187">
            <v>2.6640534931980628</v>
          </cell>
        </row>
        <row r="99188">
          <cell r="S99188">
            <v>2.6642066420664205</v>
          </cell>
        </row>
        <row r="99189">
          <cell r="S99189">
            <v>2.6645905420991927</v>
          </cell>
        </row>
        <row r="99190">
          <cell r="S99190">
            <v>2.6652053530226114</v>
          </cell>
        </row>
        <row r="99191">
          <cell r="S99191">
            <v>2.6653588737595197</v>
          </cell>
        </row>
        <row r="99192">
          <cell r="S99192">
            <v>2.6648972997922913</v>
          </cell>
        </row>
        <row r="99193">
          <cell r="S99193">
            <v>2.6647438855560686</v>
          </cell>
        </row>
        <row r="99194">
          <cell r="S99194">
            <v>2.6645131518227969</v>
          </cell>
        </row>
        <row r="99195">
          <cell r="S99195">
            <v>2.6641291810841983</v>
          </cell>
        </row>
        <row r="99196">
          <cell r="S99196">
            <v>2.6645131518227969</v>
          </cell>
        </row>
        <row r="99197">
          <cell r="S99197">
            <v>2.6642824180895248</v>
          </cell>
        </row>
        <row r="99198">
          <cell r="S99198">
            <v>2.6645131518227969</v>
          </cell>
        </row>
        <row r="99199">
          <cell r="S99199">
            <v>2.6648972997922913</v>
          </cell>
        </row>
        <row r="99200">
          <cell r="S99200">
            <v>2.665281809787627</v>
          </cell>
        </row>
        <row r="99201">
          <cell r="S99201">
            <v>2.665050784856879</v>
          </cell>
        </row>
        <row r="99202">
          <cell r="S99202">
            <v>2.665050784856879</v>
          </cell>
        </row>
        <row r="99203">
          <cell r="S99203">
            <v>2.6652043407988915</v>
          </cell>
        </row>
        <row r="99204">
          <cell r="S99204">
            <v>2.664358264081256</v>
          </cell>
        </row>
        <row r="99205">
          <cell r="S99205">
            <v>2.665050784856879</v>
          </cell>
        </row>
        <row r="99206">
          <cell r="S99206">
            <v>2.6648972997922917</v>
          </cell>
        </row>
        <row r="99207">
          <cell r="S99207">
            <v>2.6638985005767015</v>
          </cell>
        </row>
        <row r="99208">
          <cell r="S99208">
            <v>2.6632841328413281</v>
          </cell>
        </row>
        <row r="99209">
          <cell r="S99209">
            <v>2.6645131518227969</v>
          </cell>
        </row>
        <row r="99210">
          <cell r="S99210">
            <v>2.6646666974382645</v>
          </cell>
        </row>
        <row r="99211">
          <cell r="S99211">
            <v>2.6655124653739612</v>
          </cell>
        </row>
        <row r="99212">
          <cell r="S99212">
            <v>2.6648972997922913</v>
          </cell>
        </row>
        <row r="99213">
          <cell r="S99213">
            <v>2.665050784856879</v>
          </cell>
        </row>
        <row r="99214">
          <cell r="S99214">
            <v>2.6646666974382645</v>
          </cell>
        </row>
        <row r="99215">
          <cell r="S99215">
            <v>2.664513151822796</v>
          </cell>
        </row>
        <row r="99216">
          <cell r="S99216">
            <v>2.6651280867759057</v>
          </cell>
        </row>
        <row r="99217">
          <cell r="S99217">
            <v>2.6648972997922913</v>
          </cell>
        </row>
        <row r="99218">
          <cell r="S99218">
            <v>2.6645131518227969</v>
          </cell>
        </row>
        <row r="99219">
          <cell r="S99219">
            <v>2.6647438855560686</v>
          </cell>
        </row>
        <row r="99220">
          <cell r="S99220">
            <v>2.6647438855560686</v>
          </cell>
        </row>
        <row r="99221">
          <cell r="S99221">
            <v>2.6643598615916955</v>
          </cell>
        </row>
        <row r="99222">
          <cell r="S99222">
            <v>2.6645131518227969</v>
          </cell>
        </row>
        <row r="99223">
          <cell r="S99223">
            <v>2.6642824180895253</v>
          </cell>
        </row>
        <row r="99224">
          <cell r="S99224">
            <v>2.6640518689432398</v>
          </cell>
        </row>
        <row r="99225">
          <cell r="S99225">
            <v>2.6648972997922913</v>
          </cell>
        </row>
        <row r="99226">
          <cell r="S99226">
            <v>2.6645131518227969</v>
          </cell>
        </row>
        <row r="99227">
          <cell r="S99227">
            <v>2.6638985005767015</v>
          </cell>
        </row>
        <row r="99228">
          <cell r="S99228">
            <v>2.6641291810841983</v>
          </cell>
        </row>
        <row r="99229">
          <cell r="S99229">
            <v>2.6639760147601477</v>
          </cell>
        </row>
        <row r="99230">
          <cell r="S99230">
            <v>2.6645905420991927</v>
          </cell>
        </row>
        <row r="99231">
          <cell r="S99231">
            <v>2.6640518689432398</v>
          </cell>
        </row>
        <row r="99232">
          <cell r="S99232">
            <v>2.6642824180895248</v>
          </cell>
        </row>
        <row r="99233">
          <cell r="S99233">
            <v>2.6641291810841983</v>
          </cell>
        </row>
        <row r="99234">
          <cell r="S99234">
            <v>2.6645131518227969</v>
          </cell>
        </row>
        <row r="99235">
          <cell r="S99235">
            <v>2.6645131518227969</v>
          </cell>
        </row>
        <row r="99236">
          <cell r="S99236">
            <v>2.6645905420991927</v>
          </cell>
        </row>
        <row r="99237">
          <cell r="S99237">
            <v>2.6642066420664205</v>
          </cell>
        </row>
        <row r="99238">
          <cell r="S99238">
            <v>2.6647438855560686</v>
          </cell>
        </row>
        <row r="99239">
          <cell r="S99239">
            <v>2.6651280867759057</v>
          </cell>
        </row>
        <row r="99240">
          <cell r="S99240">
            <v>2.6651280867759057</v>
          </cell>
        </row>
        <row r="99241">
          <cell r="S99241">
            <v>2.6656661279150313</v>
          </cell>
        </row>
        <row r="99242">
          <cell r="S99242">
            <v>2.6658198614318707</v>
          </cell>
        </row>
        <row r="99243">
          <cell r="S99243">
            <v>2.6655889145496534</v>
          </cell>
        </row>
        <row r="99244">
          <cell r="S99244">
            <v>2.6655889145496534</v>
          </cell>
        </row>
        <row r="99245">
          <cell r="S99245">
            <v>2.6654352343569614</v>
          </cell>
        </row>
        <row r="99246">
          <cell r="S99246">
            <v>2.6655124653739612</v>
          </cell>
        </row>
        <row r="99247">
          <cell r="S99247">
            <v>2.6648972997922913</v>
          </cell>
        </row>
        <row r="99248">
          <cell r="S99248">
            <v>2.6642824180895253</v>
          </cell>
        </row>
        <row r="99249">
          <cell r="S99249">
            <v>2.6641291810841983</v>
          </cell>
        </row>
        <row r="99250">
          <cell r="S99250">
            <v>2.6637453874538743</v>
          </cell>
        </row>
        <row r="99251">
          <cell r="S99251">
            <v>2.6642068265682655</v>
          </cell>
        </row>
        <row r="99252">
          <cell r="S99252">
            <v>2.6644374538745383</v>
          </cell>
        </row>
        <row r="99253">
          <cell r="S99253">
            <v>2.6638985005767015</v>
          </cell>
        </row>
        <row r="99254">
          <cell r="S99254">
            <v>2.6644359104546504</v>
          </cell>
        </row>
        <row r="99255">
          <cell r="S99255">
            <v>2.6638211352099677</v>
          </cell>
        </row>
        <row r="99256">
          <cell r="S99256">
            <v>2.6638985005767015</v>
          </cell>
        </row>
        <row r="99257">
          <cell r="S99257">
            <v>2.6651280867759057</v>
          </cell>
        </row>
        <row r="99258">
          <cell r="S99258">
            <v>2.6648972997922913</v>
          </cell>
        </row>
        <row r="99259">
          <cell r="S99259">
            <v>2.6648972997922913</v>
          </cell>
        </row>
        <row r="99260">
          <cell r="S99260">
            <v>2.665281809787627</v>
          </cell>
        </row>
        <row r="99261">
          <cell r="S99261">
            <v>2.6648199445983378</v>
          </cell>
        </row>
        <row r="99262">
          <cell r="S99262">
            <v>2.6654352343569609</v>
          </cell>
        </row>
        <row r="99263">
          <cell r="S99263">
            <v>2.6652043407988915</v>
          </cell>
        </row>
        <row r="99264">
          <cell r="S99264">
            <v>2.6652043407988915</v>
          </cell>
        </row>
        <row r="99265">
          <cell r="S99265">
            <v>2.6662817551963047</v>
          </cell>
        </row>
        <row r="99266">
          <cell r="S99266">
            <v>2.6658972061879469</v>
          </cell>
        </row>
        <row r="99267">
          <cell r="S99267">
            <v>2.665281809787627</v>
          </cell>
        </row>
        <row r="99268">
          <cell r="S99268">
            <v>2.665050784856879</v>
          </cell>
        </row>
        <row r="99269">
          <cell r="S99269">
            <v>2.6661279150311707</v>
          </cell>
        </row>
        <row r="99270">
          <cell r="S99270">
            <v>2.6658972061879478</v>
          </cell>
        </row>
        <row r="99271">
          <cell r="S99271">
            <v>2.6657433056325024</v>
          </cell>
        </row>
        <row r="99272">
          <cell r="S99272">
            <v>2.6646666974382645</v>
          </cell>
        </row>
        <row r="99273">
          <cell r="S99273">
            <v>2.665281809787627</v>
          </cell>
        </row>
        <row r="99274">
          <cell r="S99274">
            <v>2.6657433056325024</v>
          </cell>
        </row>
        <row r="99275">
          <cell r="S99275">
            <v>2.6653588737595197</v>
          </cell>
        </row>
        <row r="99276">
          <cell r="S99276">
            <v>2.6653588737595197</v>
          </cell>
        </row>
        <row r="99277">
          <cell r="S99277">
            <v>2.6657433056325024</v>
          </cell>
        </row>
        <row r="99278">
          <cell r="S99278">
            <v>2.6659741458910435</v>
          </cell>
        </row>
        <row r="99279">
          <cell r="S99279">
            <v>2.6655124653739612</v>
          </cell>
        </row>
        <row r="99280">
          <cell r="S99280">
            <v>2.6655124653739612</v>
          </cell>
        </row>
        <row r="99281">
          <cell r="S99281">
            <v>2.6651280867759057</v>
          </cell>
        </row>
        <row r="99282">
          <cell r="S99282">
            <v>2.6648972997922913</v>
          </cell>
        </row>
        <row r="99283">
          <cell r="S99283">
            <v>2.6642824180895248</v>
          </cell>
        </row>
        <row r="99284">
          <cell r="S99284">
            <v>2.6645131518227969</v>
          </cell>
        </row>
        <row r="99285">
          <cell r="S99285">
            <v>2.6644357258250633</v>
          </cell>
        </row>
        <row r="99286">
          <cell r="S99286">
            <v>2.6644357258250633</v>
          </cell>
        </row>
        <row r="99287">
          <cell r="S99287">
            <v>2.6648972997922913</v>
          </cell>
        </row>
        <row r="99288">
          <cell r="S99288">
            <v>2.6648972997922913</v>
          </cell>
        </row>
        <row r="99289">
          <cell r="S99289">
            <v>2.665281809787627</v>
          </cell>
        </row>
        <row r="99290">
          <cell r="S99290">
            <v>2.6644357258250633</v>
          </cell>
        </row>
        <row r="99291">
          <cell r="S99291">
            <v>2.665050784856879</v>
          </cell>
        </row>
        <row r="99292">
          <cell r="S99292">
            <v>2.665050784856879</v>
          </cell>
        </row>
        <row r="99293">
          <cell r="S99293">
            <v>2.6652043407988915</v>
          </cell>
        </row>
        <row r="99294">
          <cell r="S99294">
            <v>2.6660508083140875</v>
          </cell>
        </row>
        <row r="99295">
          <cell r="S99295">
            <v>2.6662817551963047</v>
          </cell>
        </row>
        <row r="99296">
          <cell r="S99296">
            <v>2.6662817551963047</v>
          </cell>
        </row>
        <row r="99297">
          <cell r="S99297">
            <v>2.6662817551963047</v>
          </cell>
        </row>
        <row r="99298">
          <cell r="S99298">
            <v>2.6656661279150309</v>
          </cell>
        </row>
        <row r="99299">
          <cell r="S99299">
            <v>2.665281809787627</v>
          </cell>
        </row>
        <row r="99300">
          <cell r="S99300">
            <v>2.6655124653739612</v>
          </cell>
        </row>
        <row r="99301">
          <cell r="S99301">
            <v>2.6655124653739612</v>
          </cell>
        </row>
        <row r="99302">
          <cell r="S99302">
            <v>2.6653588737595197</v>
          </cell>
        </row>
        <row r="99303">
          <cell r="S99303">
            <v>2.6651280867759057</v>
          </cell>
        </row>
        <row r="99304">
          <cell r="S99304">
            <v>2.6648972997922913</v>
          </cell>
        </row>
        <row r="99305">
          <cell r="S99305">
            <v>2.6648972997922913</v>
          </cell>
        </row>
        <row r="99306">
          <cell r="S99306">
            <v>2.6648972997922913</v>
          </cell>
        </row>
        <row r="99307">
          <cell r="S99307">
            <v>2.6651280867759057</v>
          </cell>
        </row>
        <row r="99308">
          <cell r="S99308">
            <v>2.6653588737595197</v>
          </cell>
        </row>
        <row r="99309">
          <cell r="S99309">
            <v>2.6643598615916955</v>
          </cell>
        </row>
        <row r="99310">
          <cell r="S99310">
            <v>2.6649746192893393</v>
          </cell>
        </row>
        <row r="99311">
          <cell r="S99311">
            <v>2.6655896607431337</v>
          </cell>
        </row>
        <row r="99312">
          <cell r="S99312">
            <v>2.6658204477267482</v>
          </cell>
        </row>
        <row r="99313">
          <cell r="S99313">
            <v>2.6652053530226114</v>
          </cell>
        </row>
        <row r="99314">
          <cell r="S99314">
            <v>2.6655896607431337</v>
          </cell>
        </row>
        <row r="99315">
          <cell r="S99315">
            <v>2.6647438855560677</v>
          </cell>
        </row>
        <row r="99316">
          <cell r="S99316">
            <v>2.6647438855560677</v>
          </cell>
        </row>
        <row r="99317">
          <cell r="S99317">
            <v>2.6649746192893393</v>
          </cell>
        </row>
        <row r="99318">
          <cell r="S99318">
            <v>2.6652053530226114</v>
          </cell>
        </row>
        <row r="99319">
          <cell r="S99319">
            <v>2.6658204477267482</v>
          </cell>
        </row>
        <row r="99320">
          <cell r="S99320">
            <v>2.6649746192893393</v>
          </cell>
        </row>
        <row r="99321">
          <cell r="S99321">
            <v>2.6653588737595197</v>
          </cell>
        </row>
        <row r="99322">
          <cell r="S99322">
            <v>2.6657433056325024</v>
          </cell>
        </row>
        <row r="99323">
          <cell r="S99323">
            <v>2.6657433056325024</v>
          </cell>
        </row>
        <row r="99324">
          <cell r="S99324">
            <v>2.6658972061879478</v>
          </cell>
        </row>
        <row r="99325">
          <cell r="S99325">
            <v>2.6654352343569614</v>
          </cell>
        </row>
        <row r="99326">
          <cell r="S99326">
            <v>2.6654352343569614</v>
          </cell>
        </row>
        <row r="99327">
          <cell r="S99327">
            <v>2.6657433056325024</v>
          </cell>
        </row>
        <row r="99328">
          <cell r="S99328">
            <v>2.6663588085892407</v>
          </cell>
        </row>
        <row r="99329">
          <cell r="S99329">
            <v>2.6648972997922913</v>
          </cell>
        </row>
        <row r="99330">
          <cell r="S99330">
            <v>2.665281809787627</v>
          </cell>
        </row>
        <row r="99331">
          <cell r="S99331">
            <v>2.6648972997922913</v>
          </cell>
        </row>
        <row r="99332">
          <cell r="S99332">
            <v>2.665281809787627</v>
          </cell>
        </row>
        <row r="99333">
          <cell r="S99333">
            <v>2.665281809787627</v>
          </cell>
        </row>
        <row r="99334">
          <cell r="S99334">
            <v>2.6655124653739612</v>
          </cell>
        </row>
        <row r="99335">
          <cell r="S99335">
            <v>2.6648972997922913</v>
          </cell>
        </row>
        <row r="99336">
          <cell r="S99336">
            <v>2.6648972997922913</v>
          </cell>
        </row>
        <row r="99337">
          <cell r="S99337">
            <v>2.6648972997922913</v>
          </cell>
        </row>
        <row r="99338">
          <cell r="S99338">
            <v>2.6655124653739612</v>
          </cell>
        </row>
        <row r="99339">
          <cell r="S99339">
            <v>2.6648972997922913</v>
          </cell>
        </row>
        <row r="99340">
          <cell r="S99340">
            <v>2.6657433056325024</v>
          </cell>
        </row>
        <row r="99341">
          <cell r="S99341">
            <v>2.6655124653739612</v>
          </cell>
        </row>
        <row r="99342">
          <cell r="S99342">
            <v>2.6655124653739612</v>
          </cell>
        </row>
        <row r="99343">
          <cell r="S99343">
            <v>2.6655124653739612</v>
          </cell>
        </row>
        <row r="99344">
          <cell r="S99344">
            <v>2.6658972061879478</v>
          </cell>
        </row>
        <row r="99345">
          <cell r="S99345">
            <v>2.665281809787627</v>
          </cell>
        </row>
        <row r="99346">
          <cell r="S99346">
            <v>2.6648972997922913</v>
          </cell>
        </row>
        <row r="99347">
          <cell r="S99347">
            <v>2.6638985005767015</v>
          </cell>
        </row>
        <row r="99348">
          <cell r="S99348">
            <v>2.6645905420991927</v>
          </cell>
        </row>
        <row r="99349">
          <cell r="S99349">
            <v>2.6646666974382645</v>
          </cell>
        </row>
        <row r="99350">
          <cell r="S99350">
            <v>2.6658972061879478</v>
          </cell>
        </row>
        <row r="99351">
          <cell r="S99351">
            <v>2.6651280867759057</v>
          </cell>
        </row>
        <row r="99352">
          <cell r="S99352">
            <v>2.6651280867759057</v>
          </cell>
        </row>
        <row r="99353">
          <cell r="S99353">
            <v>2.6653588737595197</v>
          </cell>
        </row>
        <row r="99354">
          <cell r="S99354">
            <v>2.6638985005767015</v>
          </cell>
        </row>
        <row r="99355">
          <cell r="S99355">
            <v>2.6645131518227969</v>
          </cell>
        </row>
        <row r="99356">
          <cell r="S99356">
            <v>2.6642066420664205</v>
          </cell>
        </row>
        <row r="99357">
          <cell r="S99357">
            <v>2.6638229190684806</v>
          </cell>
        </row>
        <row r="99358">
          <cell r="S99358">
            <v>2.6643598615916955</v>
          </cell>
        </row>
        <row r="99359">
          <cell r="S99359">
            <v>2.6644357258250633</v>
          </cell>
        </row>
        <row r="99360">
          <cell r="S99360">
            <v>2.665050784856879</v>
          </cell>
        </row>
        <row r="99361">
          <cell r="S99361">
            <v>2.6657433056325024</v>
          </cell>
        </row>
        <row r="99362">
          <cell r="S99362">
            <v>2.6655124653739612</v>
          </cell>
        </row>
        <row r="99363">
          <cell r="S99363">
            <v>2.6655124653739612</v>
          </cell>
        </row>
        <row r="99364">
          <cell r="S99364">
            <v>2.6649746192893393</v>
          </cell>
        </row>
        <row r="99365">
          <cell r="S99365">
            <v>2.6649746192893393</v>
          </cell>
        </row>
        <row r="99366">
          <cell r="S99366">
            <v>2.665281809787627</v>
          </cell>
        </row>
        <row r="99367">
          <cell r="S99367">
            <v>2.6646666974382645</v>
          </cell>
        </row>
        <row r="99368">
          <cell r="S99368">
            <v>2.6648972997922913</v>
          </cell>
        </row>
        <row r="99369">
          <cell r="S99369">
            <v>2.6651280867759057</v>
          </cell>
        </row>
        <row r="99370">
          <cell r="S99370">
            <v>2.6647438855560686</v>
          </cell>
        </row>
        <row r="99371">
          <cell r="S99371">
            <v>2.6648212226066899</v>
          </cell>
        </row>
        <row r="99372">
          <cell r="S99372">
            <v>2.6639760147601477</v>
          </cell>
        </row>
        <row r="99373">
          <cell r="S99373">
            <v>2.6637453874538739</v>
          </cell>
        </row>
        <row r="99374">
          <cell r="S99374">
            <v>2.6643598615916955</v>
          </cell>
        </row>
        <row r="99375">
          <cell r="S99375">
            <v>2.6649746192893402</v>
          </cell>
        </row>
        <row r="99376">
          <cell r="S99376">
            <v>2.6648212226066899</v>
          </cell>
        </row>
        <row r="99377">
          <cell r="S99377">
            <v>2.6647438855560677</v>
          </cell>
        </row>
        <row r="99378">
          <cell r="S99378">
            <v>2.6648972997922913</v>
          </cell>
        </row>
        <row r="99379">
          <cell r="S99379">
            <v>2.664513151822796</v>
          </cell>
        </row>
        <row r="99380">
          <cell r="S99380">
            <v>2.6652053530226114</v>
          </cell>
        </row>
        <row r="99381">
          <cell r="S99381">
            <v>2.6658204477267482</v>
          </cell>
        </row>
        <row r="99382">
          <cell r="S99382">
            <v>2.6660512347103622</v>
          </cell>
        </row>
        <row r="99383">
          <cell r="S99383">
            <v>2.6650520876585926</v>
          </cell>
        </row>
        <row r="99384">
          <cell r="S99384">
            <v>2.6644374538745383</v>
          </cell>
        </row>
        <row r="99385">
          <cell r="S99385">
            <v>2.6651291512915125</v>
          </cell>
        </row>
        <row r="99386">
          <cell r="S99386">
            <v>2.664284067327646</v>
          </cell>
        </row>
        <row r="99387">
          <cell r="S99387">
            <v>2.6640534931980628</v>
          </cell>
        </row>
        <row r="99388">
          <cell r="S99388">
            <v>2.6644374538745383</v>
          </cell>
        </row>
        <row r="99389">
          <cell r="S99389">
            <v>2.6639760147601477</v>
          </cell>
        </row>
        <row r="99390">
          <cell r="S99390">
            <v>2.6647438855560686</v>
          </cell>
        </row>
        <row r="99391">
          <cell r="S99391">
            <v>2.6653588737595197</v>
          </cell>
        </row>
        <row r="99392">
          <cell r="S99392">
            <v>2.6647438855560677</v>
          </cell>
        </row>
        <row r="99393">
          <cell r="S99393">
            <v>2.6649746192893393</v>
          </cell>
        </row>
        <row r="99394">
          <cell r="S99394">
            <v>2.6655896607431337</v>
          </cell>
        </row>
        <row r="99395">
          <cell r="S99395">
            <v>2.6655896607431337</v>
          </cell>
        </row>
        <row r="99396">
          <cell r="S99396">
            <v>2.6655896607431337</v>
          </cell>
        </row>
        <row r="99397">
          <cell r="S99397">
            <v>2.6649746192893402</v>
          </cell>
        </row>
        <row r="99398">
          <cell r="S99398">
            <v>2.6641291810841983</v>
          </cell>
        </row>
        <row r="99399">
          <cell r="S99399">
            <v>2.6639760147601477</v>
          </cell>
        </row>
        <row r="99400">
          <cell r="S99400">
            <v>2.6638229190684806</v>
          </cell>
        </row>
        <row r="99401">
          <cell r="S99401">
            <v>2.664284067327646</v>
          </cell>
        </row>
        <row r="99402">
          <cell r="S99402">
            <v>2.6644374538745383</v>
          </cell>
        </row>
        <row r="99403">
          <cell r="S99403">
            <v>2.6648212226066899</v>
          </cell>
        </row>
        <row r="99404">
          <cell r="S99404">
            <v>2.6652825836216838</v>
          </cell>
        </row>
        <row r="99405">
          <cell r="S99405">
            <v>2.6645146414572278</v>
          </cell>
        </row>
        <row r="99406">
          <cell r="S99406">
            <v>2.6646678966789663</v>
          </cell>
        </row>
        <row r="99407">
          <cell r="S99407">
            <v>2.6654360867558839</v>
          </cell>
        </row>
        <row r="99408">
          <cell r="S99408">
            <v>2.6652053530226123</v>
          </cell>
        </row>
        <row r="99409">
          <cell r="S99409">
            <v>2.6662822063235629</v>
          </cell>
        </row>
        <row r="99410">
          <cell r="S99410">
            <v>2.6665897021473102</v>
          </cell>
        </row>
        <row r="99411">
          <cell r="S99411">
            <v>2.6657433056325024</v>
          </cell>
        </row>
        <row r="99412">
          <cell r="S99412">
            <v>2.6654360867558839</v>
          </cell>
        </row>
        <row r="99413">
          <cell r="S99413">
            <v>2.6653588737595197</v>
          </cell>
        </row>
        <row r="99414">
          <cell r="S99414">
            <v>2.6648972997922913</v>
          </cell>
        </row>
        <row r="99415">
          <cell r="S99415">
            <v>2.6643598615916955</v>
          </cell>
        </row>
        <row r="99416">
          <cell r="S99416">
            <v>2.6639760147601477</v>
          </cell>
        </row>
        <row r="99417">
          <cell r="S99417">
            <v>2.6643598615916955</v>
          </cell>
        </row>
        <row r="99418">
          <cell r="S99418">
            <v>2.6647438855560686</v>
          </cell>
        </row>
        <row r="99419">
          <cell r="S99419">
            <v>2.6655896607431337</v>
          </cell>
        </row>
        <row r="99420">
          <cell r="S99420">
            <v>2.6658204477267482</v>
          </cell>
        </row>
        <row r="99421">
          <cell r="S99421">
            <v>2.6655896607431337</v>
          </cell>
        </row>
        <row r="99422">
          <cell r="S99422">
            <v>2.6654360867558839</v>
          </cell>
        </row>
        <row r="99423">
          <cell r="S99423">
            <v>2.6655896607431337</v>
          </cell>
        </row>
        <row r="99424">
          <cell r="S99424">
            <v>2.6651280867759057</v>
          </cell>
        </row>
        <row r="99425">
          <cell r="S99425">
            <v>2.6645905420991927</v>
          </cell>
        </row>
        <row r="99426">
          <cell r="S99426">
            <v>2.6642066420664205</v>
          </cell>
        </row>
        <row r="99427">
          <cell r="S99427">
            <v>2.6642066420664205</v>
          </cell>
        </row>
        <row r="99428">
          <cell r="S99428">
            <v>2.6642066420664205</v>
          </cell>
        </row>
        <row r="99429">
          <cell r="S99429">
            <v>2.6644374538745383</v>
          </cell>
        </row>
        <row r="99430">
          <cell r="S99430">
            <v>2.6643598615916955</v>
          </cell>
        </row>
        <row r="99431">
          <cell r="S99431">
            <v>2.6641291810841983</v>
          </cell>
        </row>
        <row r="99432">
          <cell r="S99432">
            <v>2.6640518689432398</v>
          </cell>
        </row>
        <row r="99433">
          <cell r="S99433">
            <v>2.6655124653739612</v>
          </cell>
        </row>
        <row r="99434">
          <cell r="S99434">
            <v>2.6662049861495842</v>
          </cell>
        </row>
        <row r="99435">
          <cell r="S99435">
            <v>2.6655896607431337</v>
          </cell>
        </row>
        <row r="99436">
          <cell r="S99436">
            <v>2.6654360867558839</v>
          </cell>
        </row>
        <row r="99437">
          <cell r="S99437">
            <v>2.6644374538745383</v>
          </cell>
        </row>
        <row r="99438">
          <cell r="S99438">
            <v>2.6642066420664205</v>
          </cell>
        </row>
        <row r="99439">
          <cell r="S99439">
            <v>2.6643598615916955</v>
          </cell>
        </row>
        <row r="99440">
          <cell r="S99440">
            <v>2.6645905420991927</v>
          </cell>
        </row>
        <row r="99441">
          <cell r="S99441">
            <v>2.6639760147601477</v>
          </cell>
        </row>
        <row r="99442">
          <cell r="S99442">
            <v>2.6645905420991927</v>
          </cell>
        </row>
        <row r="99443">
          <cell r="S99443">
            <v>2.6645905420991927</v>
          </cell>
        </row>
        <row r="99444">
          <cell r="S99444">
            <v>2.6651280867759057</v>
          </cell>
        </row>
        <row r="99445">
          <cell r="S99445">
            <v>2.6646666974382645</v>
          </cell>
        </row>
        <row r="99446">
          <cell r="S99446">
            <v>2.664513151822796</v>
          </cell>
        </row>
        <row r="99447">
          <cell r="S99447">
            <v>2.6647438855560677</v>
          </cell>
        </row>
        <row r="99448">
          <cell r="S99448">
            <v>2.6655124653739612</v>
          </cell>
        </row>
        <row r="99449">
          <cell r="S99449">
            <v>2.6655124653739612</v>
          </cell>
        </row>
        <row r="99450">
          <cell r="S99450">
            <v>2.6657433056325024</v>
          </cell>
        </row>
        <row r="99451">
          <cell r="S99451">
            <v>2.6653588737595197</v>
          </cell>
        </row>
        <row r="99452">
          <cell r="S99452">
            <v>2.6653588737595197</v>
          </cell>
        </row>
        <row r="99453">
          <cell r="S99453">
            <v>2.6649746192893393</v>
          </cell>
        </row>
        <row r="99454">
          <cell r="S99454">
            <v>2.6647438855560677</v>
          </cell>
        </row>
        <row r="99455">
          <cell r="S99455">
            <v>2.6653588737595197</v>
          </cell>
        </row>
        <row r="99456">
          <cell r="S99456">
            <v>2.6649746192893402</v>
          </cell>
        </row>
        <row r="99457">
          <cell r="S99457">
            <v>2.6649746192893402</v>
          </cell>
        </row>
        <row r="99458">
          <cell r="S99458">
            <v>2.6648972997922913</v>
          </cell>
        </row>
        <row r="99459">
          <cell r="S99459">
            <v>2.6645131518227969</v>
          </cell>
        </row>
        <row r="99460">
          <cell r="S99460">
            <v>2.6655896607431337</v>
          </cell>
        </row>
        <row r="99461">
          <cell r="S99461">
            <v>2.6659741458910435</v>
          </cell>
        </row>
        <row r="99462">
          <cell r="S99462">
            <v>2.6648972997922913</v>
          </cell>
        </row>
        <row r="99463">
          <cell r="S99463">
            <v>2.6655124653739612</v>
          </cell>
        </row>
        <row r="99464">
          <cell r="S99464">
            <v>2.6661279150311707</v>
          </cell>
        </row>
        <row r="99465">
          <cell r="S99465">
            <v>2.6648972997922913</v>
          </cell>
        </row>
        <row r="99466">
          <cell r="S99466">
            <v>2.665281809787627</v>
          </cell>
        </row>
        <row r="99467">
          <cell r="S99467">
            <v>2.665050784856879</v>
          </cell>
        </row>
        <row r="99468">
          <cell r="S99468">
            <v>2.6646666974382645</v>
          </cell>
        </row>
        <row r="99469">
          <cell r="S99469">
            <v>2.6645131518227969</v>
          </cell>
        </row>
        <row r="99470">
          <cell r="S99470">
            <v>2.6645131518227969</v>
          </cell>
        </row>
        <row r="99471">
          <cell r="S99471">
            <v>2.6638985005767015</v>
          </cell>
        </row>
        <row r="99472">
          <cell r="S99472">
            <v>2.6642066420664205</v>
          </cell>
        </row>
        <row r="99473">
          <cell r="S99473">
            <v>2.6644374538745383</v>
          </cell>
        </row>
        <row r="99474">
          <cell r="S99474">
            <v>2.6639760147601477</v>
          </cell>
        </row>
        <row r="99475">
          <cell r="S99475">
            <v>2.6642066420664205</v>
          </cell>
        </row>
        <row r="99476">
          <cell r="S99476">
            <v>2.6648212226066899</v>
          </cell>
        </row>
        <row r="99477">
          <cell r="S99477">
            <v>2.6645905420991927</v>
          </cell>
        </row>
        <row r="99478">
          <cell r="S99478">
            <v>2.6639760147601477</v>
          </cell>
        </row>
        <row r="99479">
          <cell r="S99479">
            <v>2.6637453874538739</v>
          </cell>
        </row>
        <row r="99480">
          <cell r="S99480">
            <v>2.6642066420664205</v>
          </cell>
        </row>
        <row r="99481">
          <cell r="S99481">
            <v>2.6639760147601477</v>
          </cell>
        </row>
        <row r="99482">
          <cell r="S99482">
            <v>2.6642066420664205</v>
          </cell>
        </row>
        <row r="99483">
          <cell r="S99483">
            <v>2.6648212226066899</v>
          </cell>
        </row>
        <row r="99484">
          <cell r="S99484">
            <v>2.6645905420991927</v>
          </cell>
        </row>
        <row r="99485">
          <cell r="S99485">
            <v>2.6654360867558835</v>
          </cell>
        </row>
        <row r="99486">
          <cell r="S99486">
            <v>2.6652053530226114</v>
          </cell>
        </row>
        <row r="99487">
          <cell r="S99487">
            <v>2.6653588737595197</v>
          </cell>
        </row>
        <row r="99488">
          <cell r="S99488">
            <v>2.6657433056325024</v>
          </cell>
        </row>
        <row r="99489">
          <cell r="S99489">
            <v>2.6650520876585926</v>
          </cell>
        </row>
        <row r="99490">
          <cell r="S99490">
            <v>2.6646678966789663</v>
          </cell>
        </row>
        <row r="99491">
          <cell r="S99491">
            <v>2.664284067327646</v>
          </cell>
        </row>
        <row r="99492">
          <cell r="S99492">
            <v>2.6639004149377592</v>
          </cell>
        </row>
        <row r="99493">
          <cell r="S99493">
            <v>2.6645146414572283</v>
          </cell>
        </row>
        <row r="99494">
          <cell r="S99494">
            <v>2.664284067327646</v>
          </cell>
        </row>
        <row r="99495">
          <cell r="S99495">
            <v>2.6642066420664205</v>
          </cell>
        </row>
        <row r="99496">
          <cell r="S99496">
            <v>2.6645905420991927</v>
          </cell>
        </row>
        <row r="99497">
          <cell r="S99497">
            <v>2.6645905420991927</v>
          </cell>
        </row>
        <row r="99498">
          <cell r="S99498">
            <v>2.6646678966789663</v>
          </cell>
        </row>
        <row r="99499">
          <cell r="S99499">
            <v>2.664284067327646</v>
          </cell>
        </row>
        <row r="99500">
          <cell r="S99500">
            <v>2.664745215586811</v>
          </cell>
        </row>
        <row r="99501">
          <cell r="S99501">
            <v>2.6649756052570903</v>
          </cell>
        </row>
        <row r="99502">
          <cell r="S99502">
            <v>2.664591977869986</v>
          </cell>
        </row>
        <row r="99503">
          <cell r="S99503">
            <v>2.6643612724757952</v>
          </cell>
        </row>
        <row r="99504">
          <cell r="S99504">
            <v>2.664745215586811</v>
          </cell>
        </row>
        <row r="99505">
          <cell r="S99505">
            <v>2.6646678966789663</v>
          </cell>
        </row>
        <row r="99506">
          <cell r="S99506">
            <v>2.6650520876585926</v>
          </cell>
        </row>
        <row r="99507">
          <cell r="S99507">
            <v>2.6652053530226123</v>
          </cell>
        </row>
        <row r="99508">
          <cell r="S99508">
            <v>2.6657433056325024</v>
          </cell>
        </row>
        <row r="99509">
          <cell r="S99509">
            <v>2.6659741458910435</v>
          </cell>
        </row>
        <row r="99510">
          <cell r="S99510">
            <v>2.6657433056325024</v>
          </cell>
        </row>
        <row r="99511">
          <cell r="S99511">
            <v>2.6655124653739612</v>
          </cell>
        </row>
        <row r="99512">
          <cell r="S99512">
            <v>2.6657433056325024</v>
          </cell>
        </row>
        <row r="99513">
          <cell r="S99513">
            <v>2.6655896607431337</v>
          </cell>
        </row>
        <row r="99514">
          <cell r="S99514">
            <v>2.6657433056325024</v>
          </cell>
        </row>
        <row r="99515">
          <cell r="S99515">
            <v>2.6646666974382645</v>
          </cell>
        </row>
        <row r="99516">
          <cell r="S99516">
            <v>2.6651280867759057</v>
          </cell>
        </row>
        <row r="99517">
          <cell r="S99517">
            <v>2.6661279150311707</v>
          </cell>
        </row>
        <row r="99518">
          <cell r="S99518">
            <v>2.6661279150311707</v>
          </cell>
        </row>
        <row r="99519">
          <cell r="S99519">
            <v>2.6655124653739612</v>
          </cell>
        </row>
        <row r="99520">
          <cell r="S99520">
            <v>2.665281809787627</v>
          </cell>
        </row>
        <row r="99521">
          <cell r="S99521">
            <v>2.6657433056325024</v>
          </cell>
        </row>
        <row r="99522">
          <cell r="S99522">
            <v>2.6649746192893402</v>
          </cell>
        </row>
        <row r="99523">
          <cell r="S99523">
            <v>2.6647438855560686</v>
          </cell>
        </row>
        <row r="99524">
          <cell r="S99524">
            <v>2.6645905420991927</v>
          </cell>
        </row>
        <row r="99525">
          <cell r="S99525">
            <v>2.6640534931980628</v>
          </cell>
        </row>
        <row r="99526">
          <cell r="S99526">
            <v>2.664745215586811</v>
          </cell>
        </row>
        <row r="99527">
          <cell r="S99527">
            <v>2.664745215586811</v>
          </cell>
        </row>
        <row r="99528">
          <cell r="S99528">
            <v>2.6639004149377592</v>
          </cell>
        </row>
        <row r="99529">
          <cell r="S99529">
            <v>2.6639004149377592</v>
          </cell>
        </row>
        <row r="99530">
          <cell r="S99530">
            <v>2.6643612724757952</v>
          </cell>
        </row>
        <row r="99531">
          <cell r="S99531">
            <v>2.664745215586811</v>
          </cell>
        </row>
        <row r="99532">
          <cell r="S99532">
            <v>2.664284067327646</v>
          </cell>
        </row>
        <row r="99533">
          <cell r="S99533">
            <v>2.6646678966789663</v>
          </cell>
        </row>
        <row r="99534">
          <cell r="S99534">
            <v>2.6648985239852396</v>
          </cell>
        </row>
        <row r="99535">
          <cell r="S99535">
            <v>2.6653597785977854</v>
          </cell>
        </row>
        <row r="99536">
          <cell r="S99536">
            <v>2.6652825836216838</v>
          </cell>
        </row>
        <row r="99537">
          <cell r="S99537">
            <v>2.6658204477267482</v>
          </cell>
        </row>
        <row r="99538">
          <cell r="S99538">
            <v>2.6656670050761422</v>
          </cell>
        </row>
        <row r="99539">
          <cell r="S99539">
            <v>2.6656670050761422</v>
          </cell>
        </row>
        <row r="99540">
          <cell r="S99540">
            <v>2.6656670050761422</v>
          </cell>
        </row>
        <row r="99541">
          <cell r="S99541">
            <v>2.6646678966789663</v>
          </cell>
        </row>
        <row r="99542">
          <cell r="S99542">
            <v>2.664745215586811</v>
          </cell>
        </row>
        <row r="99543">
          <cell r="S99543">
            <v>2.6641309359151677</v>
          </cell>
        </row>
        <row r="99544">
          <cell r="S99544">
            <v>2.6646678966789663</v>
          </cell>
        </row>
        <row r="99545">
          <cell r="S99545">
            <v>2.6640534931980633</v>
          </cell>
        </row>
        <row r="99546">
          <cell r="S99546">
            <v>2.6640534931980628</v>
          </cell>
        </row>
        <row r="99547">
          <cell r="S99547">
            <v>2.6640534931980628</v>
          </cell>
        </row>
        <row r="99548">
          <cell r="S99548">
            <v>2.6645146414572283</v>
          </cell>
        </row>
        <row r="99549">
          <cell r="S99549">
            <v>2.6639004149377592</v>
          </cell>
        </row>
        <row r="99550">
          <cell r="S99550">
            <v>2.6645146414572283</v>
          </cell>
        </row>
        <row r="99551">
          <cell r="S99551">
            <v>2.6642840673276456</v>
          </cell>
        </row>
        <row r="99552">
          <cell r="S99552">
            <v>2.6648212226066899</v>
          </cell>
        </row>
        <row r="99553">
          <cell r="S99553">
            <v>2.6660512347103622</v>
          </cell>
        </row>
        <row r="99554">
          <cell r="S99554">
            <v>2.6646678966789663</v>
          </cell>
        </row>
        <row r="99555">
          <cell r="S99555">
            <v>2.6648985239852396</v>
          </cell>
        </row>
        <row r="99556">
          <cell r="S99556">
            <v>2.6650520876585926</v>
          </cell>
        </row>
        <row r="99557">
          <cell r="S99557">
            <v>2.664284067327646</v>
          </cell>
        </row>
        <row r="99558">
          <cell r="S99558">
            <v>2.6641309359151677</v>
          </cell>
        </row>
        <row r="99559">
          <cell r="S99559">
            <v>2.6641309359151677</v>
          </cell>
        </row>
        <row r="99560">
          <cell r="S99560">
            <v>2.6645146414572283</v>
          </cell>
        </row>
        <row r="99561">
          <cell r="S99561">
            <v>2.664284067327646</v>
          </cell>
        </row>
        <row r="99562">
          <cell r="S99562">
            <v>2.6651291512915125</v>
          </cell>
        </row>
        <row r="99563">
          <cell r="S99563">
            <v>2.6651291512915125</v>
          </cell>
        </row>
        <row r="99564">
          <cell r="S99564">
            <v>2.6646678966789663</v>
          </cell>
        </row>
        <row r="99565">
          <cell r="S99565">
            <v>2.6652825836216838</v>
          </cell>
        </row>
        <row r="99566">
          <cell r="S99566">
            <v>2.6646678966789663</v>
          </cell>
        </row>
        <row r="99567">
          <cell r="S99567">
            <v>2.6645146414572283</v>
          </cell>
        </row>
        <row r="99568">
          <cell r="S99568">
            <v>2.664591977869986</v>
          </cell>
        </row>
        <row r="99569">
          <cell r="S99569">
            <v>2.6638248847926267</v>
          </cell>
        </row>
        <row r="99570">
          <cell r="S99570">
            <v>2.6646692786356305</v>
          </cell>
        </row>
        <row r="99571">
          <cell r="S99571">
            <v>2.6645146414572283</v>
          </cell>
        </row>
        <row r="99572">
          <cell r="S99572">
            <v>2.6644372693726934</v>
          </cell>
        </row>
        <row r="99573">
          <cell r="S99573">
            <v>2.664284067327646</v>
          </cell>
        </row>
        <row r="99574">
          <cell r="S99574">
            <v>2.6640534931980628</v>
          </cell>
        </row>
        <row r="99575">
          <cell r="S99575">
            <v>2.6644374538745383</v>
          </cell>
        </row>
        <row r="99576">
          <cell r="S99576">
            <v>2.6639004149377592</v>
          </cell>
        </row>
        <row r="99577">
          <cell r="S99577">
            <v>2.6639004149377592</v>
          </cell>
        </row>
        <row r="99578">
          <cell r="S99578">
            <v>2.6638231035277844</v>
          </cell>
        </row>
        <row r="99579">
          <cell r="S99579">
            <v>2.6640534931980628</v>
          </cell>
        </row>
        <row r="99580">
          <cell r="S99580">
            <v>2.6641309359151677</v>
          </cell>
        </row>
        <row r="99581">
          <cell r="S99581">
            <v>2.6639778750864256</v>
          </cell>
        </row>
        <row r="99582">
          <cell r="S99582">
            <v>2.6639778750864256</v>
          </cell>
        </row>
        <row r="99583">
          <cell r="S99583">
            <v>2.6641309359151677</v>
          </cell>
        </row>
        <row r="99584">
          <cell r="S99584">
            <v>2.664745215586811</v>
          </cell>
        </row>
        <row r="99585">
          <cell r="S99585">
            <v>2.6641309359151677</v>
          </cell>
        </row>
        <row r="99586">
          <cell r="S99586">
            <v>2.6638231035277844</v>
          </cell>
        </row>
        <row r="99587">
          <cell r="S99587">
            <v>2.6646678966789663</v>
          </cell>
        </row>
        <row r="99588">
          <cell r="S99588">
            <v>2.6646678966789663</v>
          </cell>
        </row>
        <row r="99589">
          <cell r="S99589">
            <v>2.6646678966789663</v>
          </cell>
        </row>
        <row r="99590">
          <cell r="S99590">
            <v>2.664284067327646</v>
          </cell>
        </row>
        <row r="99591">
          <cell r="S99591">
            <v>2.6643612724757952</v>
          </cell>
        </row>
        <row r="99592">
          <cell r="S99592">
            <v>2.6637472228624111</v>
          </cell>
        </row>
        <row r="99593">
          <cell r="S99593">
            <v>2.6643612724757952</v>
          </cell>
        </row>
        <row r="99594">
          <cell r="S99594">
            <v>2.6637472228624111</v>
          </cell>
        </row>
        <row r="99595">
          <cell r="S99595">
            <v>2.6639004149377592</v>
          </cell>
        </row>
        <row r="99596">
          <cell r="S99596">
            <v>2.6640534931980628</v>
          </cell>
        </row>
        <row r="99597">
          <cell r="S99597">
            <v>2.6640534931980628</v>
          </cell>
        </row>
        <row r="99598">
          <cell r="S99598">
            <v>2.664284067327646</v>
          </cell>
        </row>
        <row r="99599">
          <cell r="S99599">
            <v>2.6644374538745383</v>
          </cell>
        </row>
        <row r="99600">
          <cell r="S99600">
            <v>2.6650520876585926</v>
          </cell>
        </row>
        <row r="99601">
          <cell r="S99601">
            <v>2.6650520876585926</v>
          </cell>
        </row>
        <row r="99602">
          <cell r="S99602">
            <v>2.665513264129181</v>
          </cell>
        </row>
        <row r="99603">
          <cell r="S99603">
            <v>2.6658975542224272</v>
          </cell>
        </row>
        <row r="99604">
          <cell r="S99604">
            <v>2.6660512347103622</v>
          </cell>
        </row>
        <row r="99605">
          <cell r="S99605">
            <v>2.6658204477267482</v>
          </cell>
        </row>
        <row r="99606">
          <cell r="S99606">
            <v>2.6662049861495842</v>
          </cell>
        </row>
        <row r="99607">
          <cell r="S99607">
            <v>2.6650520876585926</v>
          </cell>
        </row>
        <row r="99608">
          <cell r="S99608">
            <v>2.6640534931980624</v>
          </cell>
        </row>
        <row r="99609">
          <cell r="S99609">
            <v>2.6646678966789663</v>
          </cell>
        </row>
        <row r="99610">
          <cell r="S99610">
            <v>2.6642066420664205</v>
          </cell>
        </row>
        <row r="99611">
          <cell r="S99611">
            <v>2.6635923449388978</v>
          </cell>
        </row>
        <row r="99612">
          <cell r="S99612">
            <v>2.6640534931980628</v>
          </cell>
        </row>
        <row r="99613">
          <cell r="S99613">
            <v>2.6638231035277844</v>
          </cell>
        </row>
        <row r="99614">
          <cell r="S99614">
            <v>2.6642066420664205</v>
          </cell>
        </row>
        <row r="99615">
          <cell r="S99615">
            <v>2.6642066420664205</v>
          </cell>
        </row>
        <row r="99616">
          <cell r="S99616">
            <v>2.6642066420664205</v>
          </cell>
        </row>
        <row r="99617">
          <cell r="S99617">
            <v>2.6636698939603503</v>
          </cell>
        </row>
        <row r="99618">
          <cell r="S99618">
            <v>2.664284067327646</v>
          </cell>
        </row>
        <row r="99619">
          <cell r="S99619">
            <v>2.6644374538745383</v>
          </cell>
        </row>
        <row r="99620">
          <cell r="S99620">
            <v>2.6645146414572283</v>
          </cell>
        </row>
        <row r="99621">
          <cell r="S99621">
            <v>2.6645146414572283</v>
          </cell>
        </row>
        <row r="99622">
          <cell r="S99622">
            <v>2.6650520876585926</v>
          </cell>
        </row>
        <row r="99623">
          <cell r="S99623">
            <v>2.6658204477267482</v>
          </cell>
        </row>
        <row r="99624">
          <cell r="S99624">
            <v>2.6652053530226123</v>
          </cell>
        </row>
        <row r="99625">
          <cell r="S99625">
            <v>2.6642066420664205</v>
          </cell>
        </row>
        <row r="99626">
          <cell r="S99626">
            <v>2.6639760147601477</v>
          </cell>
        </row>
        <row r="99627">
          <cell r="S99627">
            <v>2.6650520876585926</v>
          </cell>
        </row>
        <row r="99628">
          <cell r="S99628">
            <v>2.6645146414572283</v>
          </cell>
        </row>
        <row r="99629">
          <cell r="S99629">
            <v>2.6641309359151677</v>
          </cell>
        </row>
        <row r="99630">
          <cell r="S99630">
            <v>2.6637472228624111</v>
          </cell>
        </row>
        <row r="99631">
          <cell r="S99631">
            <v>2.6633640552995392</v>
          </cell>
        </row>
        <row r="99632">
          <cell r="S99632">
            <v>2.6637472228624102</v>
          </cell>
        </row>
        <row r="99633">
          <cell r="S99633">
            <v>2.6637472228624102</v>
          </cell>
        </row>
        <row r="99634">
          <cell r="S99634">
            <v>2.6645146414572283</v>
          </cell>
        </row>
        <row r="99635">
          <cell r="S99635">
            <v>2.6644374538745383</v>
          </cell>
        </row>
        <row r="99636">
          <cell r="S99636">
            <v>2.6644374538745383</v>
          </cell>
        </row>
        <row r="99637">
          <cell r="S99637">
            <v>2.6640534931980628</v>
          </cell>
        </row>
        <row r="99638">
          <cell r="S99638">
            <v>2.6639004149377592</v>
          </cell>
        </row>
        <row r="99639">
          <cell r="S99639">
            <v>2.6647452155868105</v>
          </cell>
        </row>
        <row r="99640">
          <cell r="S99640">
            <v>2.6647452155868105</v>
          </cell>
        </row>
        <row r="99641">
          <cell r="S99641">
            <v>2.6649756052570894</v>
          </cell>
        </row>
        <row r="99642">
          <cell r="S99642">
            <v>2.6646678966789663</v>
          </cell>
        </row>
        <row r="99643">
          <cell r="S99643">
            <v>2.6652053530226123</v>
          </cell>
        </row>
        <row r="99644">
          <cell r="S99644">
            <v>2.6645905420991927</v>
          </cell>
        </row>
        <row r="99645">
          <cell r="S99645">
            <v>2.6648212226066899</v>
          </cell>
        </row>
        <row r="99646">
          <cell r="S99646">
            <v>2.6650520876585926</v>
          </cell>
        </row>
        <row r="99647">
          <cell r="S99647">
            <v>2.6642066420664205</v>
          </cell>
        </row>
        <row r="99648">
          <cell r="S99648">
            <v>2.6642066420664205</v>
          </cell>
        </row>
        <row r="99649">
          <cell r="S99649">
            <v>2.6642066420664205</v>
          </cell>
        </row>
        <row r="99650">
          <cell r="S99650">
            <v>2.6638231035277844</v>
          </cell>
        </row>
        <row r="99651">
          <cell r="S99651">
            <v>2.6640534931980628</v>
          </cell>
        </row>
        <row r="99652">
          <cell r="S99652">
            <v>2.6648212226066899</v>
          </cell>
        </row>
        <row r="99653">
          <cell r="S99653">
            <v>2.6645905420991927</v>
          </cell>
        </row>
        <row r="99654">
          <cell r="S99654">
            <v>2.6654360867558839</v>
          </cell>
        </row>
        <row r="99655">
          <cell r="S99655">
            <v>2.6658975542224272</v>
          </cell>
        </row>
        <row r="99656">
          <cell r="S99656">
            <v>2.6656670050761422</v>
          </cell>
        </row>
        <row r="99657">
          <cell r="S99657">
            <v>2.6645905420991927</v>
          </cell>
        </row>
        <row r="99658">
          <cell r="S99658">
            <v>2.6650520876585926</v>
          </cell>
        </row>
        <row r="99659">
          <cell r="S99659">
            <v>2.6642840673276456</v>
          </cell>
        </row>
        <row r="99660">
          <cell r="S99660">
            <v>2.664284067327646</v>
          </cell>
        </row>
        <row r="99661">
          <cell r="S99661">
            <v>2.6639004149377592</v>
          </cell>
        </row>
        <row r="99662">
          <cell r="S99662">
            <v>2.6641309359151677</v>
          </cell>
        </row>
        <row r="99663">
          <cell r="S99663">
            <v>2.6646678966789663</v>
          </cell>
        </row>
        <row r="99664">
          <cell r="S99664">
            <v>2.6649746192893402</v>
          </cell>
        </row>
        <row r="99665">
          <cell r="S99665">
            <v>2.6653588737595197</v>
          </cell>
        </row>
        <row r="99666">
          <cell r="S99666">
            <v>2.6647438855560677</v>
          </cell>
        </row>
        <row r="99667">
          <cell r="S99667">
            <v>2.6648972997922913</v>
          </cell>
        </row>
        <row r="99668">
          <cell r="S99668">
            <v>2.6651280867759057</v>
          </cell>
        </row>
        <row r="99669">
          <cell r="S99669">
            <v>2.6653588737595197</v>
          </cell>
        </row>
        <row r="99670">
          <cell r="S99670">
            <v>2.6649746192893393</v>
          </cell>
        </row>
        <row r="99671">
          <cell r="S99671">
            <v>2.6652053530226123</v>
          </cell>
        </row>
        <row r="99672">
          <cell r="S99672">
            <v>2.6645905420991927</v>
          </cell>
        </row>
        <row r="99673">
          <cell r="S99673">
            <v>2.6635923449388974</v>
          </cell>
        </row>
        <row r="99674">
          <cell r="S99674">
            <v>2.6636698939603503</v>
          </cell>
        </row>
        <row r="99675">
          <cell r="S99675">
            <v>2.664284067327646</v>
          </cell>
        </row>
        <row r="99676">
          <cell r="S99676">
            <v>2.6639760147601477</v>
          </cell>
        </row>
        <row r="99677">
          <cell r="S99677">
            <v>2.6641291810841983</v>
          </cell>
        </row>
        <row r="99678">
          <cell r="S99678">
            <v>2.6637453874538739</v>
          </cell>
        </row>
        <row r="99679">
          <cell r="S99679">
            <v>2.6642068265682655</v>
          </cell>
        </row>
        <row r="99680">
          <cell r="S99680">
            <v>2.6650520876585926</v>
          </cell>
        </row>
        <row r="99681">
          <cell r="S99681">
            <v>2.6656670050761422</v>
          </cell>
        </row>
        <row r="99682">
          <cell r="S99682">
            <v>2.6649746192893393</v>
          </cell>
        </row>
        <row r="99683">
          <cell r="S99683">
            <v>2.664513151822796</v>
          </cell>
        </row>
        <row r="99684">
          <cell r="S99684">
            <v>2.6658204477267482</v>
          </cell>
        </row>
        <row r="99685">
          <cell r="S99685">
            <v>2.6654360867558839</v>
          </cell>
        </row>
        <row r="99686">
          <cell r="S99686">
            <v>2.6654360867558839</v>
          </cell>
        </row>
        <row r="99687">
          <cell r="S99687">
            <v>2.6652053530226123</v>
          </cell>
        </row>
        <row r="99688">
          <cell r="S99688">
            <v>2.6642066420664205</v>
          </cell>
        </row>
        <row r="99689">
          <cell r="S99689">
            <v>2.6642066420664205</v>
          </cell>
        </row>
        <row r="99690">
          <cell r="S99690">
            <v>2.6645905420991927</v>
          </cell>
        </row>
        <row r="99691">
          <cell r="S99691">
            <v>2.6643598615916955</v>
          </cell>
        </row>
        <row r="99692">
          <cell r="S99692">
            <v>2.6650520876585926</v>
          </cell>
        </row>
        <row r="99693">
          <cell r="S99693">
            <v>2.6645905420991927</v>
          </cell>
        </row>
        <row r="99694">
          <cell r="S99694">
            <v>2.6652053530226114</v>
          </cell>
        </row>
        <row r="99695">
          <cell r="S99695">
            <v>2.6652053530226123</v>
          </cell>
        </row>
        <row r="99696">
          <cell r="S99696">
            <v>2.6655896607431337</v>
          </cell>
        </row>
        <row r="99697">
          <cell r="S99697">
            <v>2.6651280867759057</v>
          </cell>
        </row>
        <row r="99698">
          <cell r="S99698">
            <v>2.6651280867759057</v>
          </cell>
        </row>
        <row r="99699">
          <cell r="S99699">
            <v>2.6648212226066899</v>
          </cell>
        </row>
        <row r="99700">
          <cell r="S99700">
            <v>2.6640534931980628</v>
          </cell>
        </row>
        <row r="99701">
          <cell r="S99701">
            <v>2.664284067327646</v>
          </cell>
        </row>
        <row r="99702">
          <cell r="S99702">
            <v>2.6648985239852396</v>
          </cell>
        </row>
        <row r="99703">
          <cell r="S99703">
            <v>2.6652063638459764</v>
          </cell>
        </row>
        <row r="99704">
          <cell r="S99704">
            <v>2.6653597785977854</v>
          </cell>
        </row>
        <row r="99705">
          <cell r="S99705">
            <v>2.6652825836216838</v>
          </cell>
        </row>
        <row r="99706">
          <cell r="S99706">
            <v>2.6654360867558835</v>
          </cell>
        </row>
        <row r="99707">
          <cell r="S99707">
            <v>2.6654360867558835</v>
          </cell>
        </row>
        <row r="99708">
          <cell r="S99708">
            <v>2.6650520876585926</v>
          </cell>
        </row>
        <row r="99709">
          <cell r="S99709">
            <v>2.6648985239852396</v>
          </cell>
        </row>
        <row r="99710">
          <cell r="S99710">
            <v>2.6648985239852396</v>
          </cell>
        </row>
        <row r="99711">
          <cell r="S99711">
            <v>2.664745215586811</v>
          </cell>
        </row>
        <row r="99712">
          <cell r="S99712">
            <v>2.6648226832641768</v>
          </cell>
        </row>
        <row r="99713">
          <cell r="S99713">
            <v>2.6642085273104401</v>
          </cell>
        </row>
        <row r="99714">
          <cell r="S99714">
            <v>2.6643612724757952</v>
          </cell>
        </row>
        <row r="99715">
          <cell r="S99715">
            <v>2.6645146414572283</v>
          </cell>
        </row>
        <row r="99716">
          <cell r="S99716">
            <v>2.664745215586811</v>
          </cell>
        </row>
        <row r="99717">
          <cell r="S99717">
            <v>2.6655902214022138</v>
          </cell>
        </row>
        <row r="99718">
          <cell r="S99718">
            <v>2.6653597785977854</v>
          </cell>
        </row>
        <row r="99719">
          <cell r="S99719">
            <v>2.6653597785977854</v>
          </cell>
        </row>
        <row r="99720">
          <cell r="S99720">
            <v>2.6657439446366782</v>
          </cell>
        </row>
        <row r="99721">
          <cell r="S99721">
            <v>2.6647452155868105</v>
          </cell>
        </row>
        <row r="99722">
          <cell r="S99722">
            <v>2.6648985239852396</v>
          </cell>
        </row>
        <row r="99723">
          <cell r="S99723">
            <v>2.6658975542224272</v>
          </cell>
        </row>
        <row r="99724">
          <cell r="S99724">
            <v>2.6656670050761422</v>
          </cell>
        </row>
        <row r="99725">
          <cell r="S99725">
            <v>2.6658204477267482</v>
          </cell>
        </row>
        <row r="99726">
          <cell r="S99726">
            <v>2.6652825836216838</v>
          </cell>
        </row>
        <row r="99727">
          <cell r="S99727">
            <v>2.6653597785977854</v>
          </cell>
        </row>
        <row r="99728">
          <cell r="S99728">
            <v>2.6651291512915125</v>
          </cell>
        </row>
        <row r="99729">
          <cell r="S99729">
            <v>2.6651291512915125</v>
          </cell>
        </row>
        <row r="99730">
          <cell r="S99730">
            <v>2.6646678966789663</v>
          </cell>
        </row>
        <row r="99731">
          <cell r="S99731">
            <v>2.6646678966789663</v>
          </cell>
        </row>
        <row r="99732">
          <cell r="S99732">
            <v>2.6650520876585926</v>
          </cell>
        </row>
        <row r="99733">
          <cell r="S99733">
            <v>2.6646678966789663</v>
          </cell>
        </row>
        <row r="99734">
          <cell r="S99734">
            <v>2.6642840673276456</v>
          </cell>
        </row>
        <row r="99735">
          <cell r="S99735">
            <v>2.6638231035277835</v>
          </cell>
        </row>
        <row r="99736">
          <cell r="S99736">
            <v>2.6644374538745383</v>
          </cell>
        </row>
        <row r="99737">
          <cell r="S99737">
            <v>2.6651291512915125</v>
          </cell>
        </row>
        <row r="99738">
          <cell r="S99738">
            <v>2.664284067327646</v>
          </cell>
        </row>
        <row r="99739">
          <cell r="S99739">
            <v>2.6645146414572283</v>
          </cell>
        </row>
        <row r="99740">
          <cell r="S99740">
            <v>2.664745215586811</v>
          </cell>
        </row>
        <row r="99741">
          <cell r="S99741">
            <v>2.6645146414572283</v>
          </cell>
        </row>
        <row r="99742">
          <cell r="S99742">
            <v>2.6650520876585926</v>
          </cell>
        </row>
        <row r="99743">
          <cell r="S99743">
            <v>2.6645905420991927</v>
          </cell>
        </row>
        <row r="99744">
          <cell r="S99744">
            <v>2.6650520876585926</v>
          </cell>
        </row>
        <row r="99745">
          <cell r="S99745">
            <v>2.6650520876585926</v>
          </cell>
        </row>
        <row r="99746">
          <cell r="S99746">
            <v>2.6640534931980628</v>
          </cell>
        </row>
        <row r="99747">
          <cell r="S99747">
            <v>2.6644374538745383</v>
          </cell>
        </row>
        <row r="99748">
          <cell r="S99748">
            <v>2.6642066420664205</v>
          </cell>
        </row>
        <row r="99749">
          <cell r="S99749">
            <v>2.6645905420991927</v>
          </cell>
        </row>
        <row r="99750">
          <cell r="S99750">
            <v>2.6642066420664205</v>
          </cell>
        </row>
        <row r="99751">
          <cell r="S99751">
            <v>2.6635923449388974</v>
          </cell>
        </row>
        <row r="99752">
          <cell r="S99752">
            <v>2.6642066420664205</v>
          </cell>
        </row>
        <row r="99753">
          <cell r="S99753">
            <v>2.6640534931980628</v>
          </cell>
        </row>
        <row r="99754">
          <cell r="S99754">
            <v>2.664284067327646</v>
          </cell>
        </row>
        <row r="99755">
          <cell r="S99755">
            <v>2.664284067327646</v>
          </cell>
        </row>
        <row r="99756">
          <cell r="S99756">
            <v>2.6644374538745383</v>
          </cell>
        </row>
        <row r="99757">
          <cell r="S99757">
            <v>2.6644374538745383</v>
          </cell>
        </row>
        <row r="99758">
          <cell r="S99758">
            <v>2.6648212226066899</v>
          </cell>
        </row>
        <row r="99759">
          <cell r="S99759">
            <v>2.6642066420664205</v>
          </cell>
        </row>
        <row r="99760">
          <cell r="S99760">
            <v>2.6652825836216838</v>
          </cell>
        </row>
        <row r="99761">
          <cell r="S99761">
            <v>2.6652825836216838</v>
          </cell>
        </row>
        <row r="99762">
          <cell r="S99762">
            <v>2.6658975542224272</v>
          </cell>
        </row>
        <row r="99763">
          <cell r="S99763">
            <v>2.6651291512915125</v>
          </cell>
        </row>
        <row r="99764">
          <cell r="S99764">
            <v>2.6647452155868105</v>
          </cell>
        </row>
        <row r="99765">
          <cell r="S99765">
            <v>2.6657439446366782</v>
          </cell>
        </row>
        <row r="99766">
          <cell r="S99766">
            <v>2.6653597785977854</v>
          </cell>
        </row>
        <row r="99767">
          <cell r="S99767">
            <v>2.6648985239852396</v>
          </cell>
        </row>
        <row r="99768">
          <cell r="S99768">
            <v>2.6648985239852396</v>
          </cell>
        </row>
        <row r="99769">
          <cell r="S99769">
            <v>2.6648985239852396</v>
          </cell>
        </row>
        <row r="99770">
          <cell r="S99770">
            <v>2.6647452155868105</v>
          </cell>
        </row>
        <row r="99771">
          <cell r="S99771">
            <v>2.6655902214022138</v>
          </cell>
        </row>
        <row r="99772">
          <cell r="S99772">
            <v>2.6652063638459764</v>
          </cell>
        </row>
        <row r="99773">
          <cell r="S99773">
            <v>2.6655902214022138</v>
          </cell>
        </row>
        <row r="99774">
          <cell r="S99774">
            <v>2.6648985239852396</v>
          </cell>
        </row>
        <row r="99775">
          <cell r="S99775">
            <v>2.6650520876585926</v>
          </cell>
        </row>
        <row r="99776">
          <cell r="S99776">
            <v>2.6656670050761422</v>
          </cell>
        </row>
        <row r="99777">
          <cell r="S99777">
            <v>2.6648212226066899</v>
          </cell>
        </row>
        <row r="99778">
          <cell r="S99778">
            <v>2.6645905420991927</v>
          </cell>
        </row>
        <row r="99779">
          <cell r="S99779">
            <v>2.6646678966789663</v>
          </cell>
        </row>
        <row r="99780">
          <cell r="S99780">
            <v>2.664284067327646</v>
          </cell>
        </row>
        <row r="99781">
          <cell r="S99781">
            <v>2.6638231035277844</v>
          </cell>
        </row>
        <row r="99782">
          <cell r="S99782">
            <v>2.6648212226066899</v>
          </cell>
        </row>
        <row r="99783">
          <cell r="S99783">
            <v>2.6643598615916955</v>
          </cell>
        </row>
        <row r="99784">
          <cell r="S99784">
            <v>2.6643598615916955</v>
          </cell>
        </row>
        <row r="99785">
          <cell r="S99785">
            <v>2.6639760147601477</v>
          </cell>
        </row>
        <row r="99786">
          <cell r="S99786">
            <v>2.6642066420664205</v>
          </cell>
        </row>
        <row r="99787">
          <cell r="S99787">
            <v>2.6644374538745383</v>
          </cell>
        </row>
        <row r="99788">
          <cell r="S99788">
            <v>2.6641309359151677</v>
          </cell>
        </row>
        <row r="99789">
          <cell r="S99789">
            <v>2.664591977869986</v>
          </cell>
        </row>
        <row r="99790">
          <cell r="S99790">
            <v>2.6643612724757952</v>
          </cell>
        </row>
        <row r="99791">
          <cell r="S99791">
            <v>2.6638231035277844</v>
          </cell>
        </row>
        <row r="99792">
          <cell r="S99792">
            <v>2.6639760147601477</v>
          </cell>
        </row>
        <row r="99793">
          <cell r="S99793">
            <v>2.6645905420991927</v>
          </cell>
        </row>
        <row r="99794">
          <cell r="S99794">
            <v>2.6645131518227969</v>
          </cell>
        </row>
        <row r="99795">
          <cell r="S99795">
            <v>2.6645131518227969</v>
          </cell>
        </row>
        <row r="99796">
          <cell r="S99796">
            <v>2.6647438855560686</v>
          </cell>
        </row>
        <row r="99797">
          <cell r="S99797">
            <v>2.6646678966789663</v>
          </cell>
        </row>
        <row r="99798">
          <cell r="S99798">
            <v>2.6648985239852396</v>
          </cell>
        </row>
        <row r="99799">
          <cell r="S99799">
            <v>2.6644374538745383</v>
          </cell>
        </row>
        <row r="99800">
          <cell r="S99800">
            <v>2.6645905420991927</v>
          </cell>
        </row>
        <row r="99801">
          <cell r="S99801">
            <v>2.6648212226066899</v>
          </cell>
        </row>
        <row r="99802">
          <cell r="S99802">
            <v>2.6646678966789663</v>
          </cell>
        </row>
        <row r="99803">
          <cell r="S99803">
            <v>2.6642068265682655</v>
          </cell>
        </row>
        <row r="99804">
          <cell r="S99804">
            <v>2.6639004149377592</v>
          </cell>
        </row>
        <row r="99805">
          <cell r="S99805">
            <v>2.6641309359151677</v>
          </cell>
        </row>
        <row r="99806">
          <cell r="S99806">
            <v>2.664591977869986</v>
          </cell>
        </row>
        <row r="99807">
          <cell r="S99807">
            <v>2.664591977869986</v>
          </cell>
        </row>
        <row r="99808">
          <cell r="S99808">
            <v>2.664591977869986</v>
          </cell>
        </row>
        <row r="99809">
          <cell r="S99809">
            <v>2.6645146414572283</v>
          </cell>
        </row>
        <row r="99810">
          <cell r="S99810">
            <v>2.6648985239852396</v>
          </cell>
        </row>
        <row r="99811">
          <cell r="S99811">
            <v>2.6652825836216838</v>
          </cell>
        </row>
        <row r="99812">
          <cell r="S99812">
            <v>2.6648985239852396</v>
          </cell>
        </row>
        <row r="99813">
          <cell r="S99813">
            <v>2.6650520876585926</v>
          </cell>
        </row>
        <row r="99814">
          <cell r="S99814">
            <v>2.6652053530226123</v>
          </cell>
        </row>
        <row r="99815">
          <cell r="S99815">
            <v>2.6646678966789663</v>
          </cell>
        </row>
        <row r="99816">
          <cell r="S99816">
            <v>2.6648985239852396</v>
          </cell>
        </row>
        <row r="99817">
          <cell r="S99817">
            <v>2.6646678966789663</v>
          </cell>
        </row>
        <row r="99818">
          <cell r="S99818">
            <v>2.6650520876585926</v>
          </cell>
        </row>
        <row r="99819">
          <cell r="S99819">
            <v>2.6644374538745383</v>
          </cell>
        </row>
        <row r="99820">
          <cell r="S99820">
            <v>2.664284067327646</v>
          </cell>
        </row>
        <row r="99821">
          <cell r="S99821">
            <v>2.6641309359151677</v>
          </cell>
        </row>
        <row r="99822">
          <cell r="S99822">
            <v>2.6646678966789663</v>
          </cell>
        </row>
        <row r="99823">
          <cell r="S99823">
            <v>2.6649746192893402</v>
          </cell>
        </row>
        <row r="99824">
          <cell r="S99824">
            <v>2.6652053530226123</v>
          </cell>
        </row>
        <row r="99825">
          <cell r="S99825">
            <v>2.6652825836216838</v>
          </cell>
        </row>
        <row r="99826">
          <cell r="S99826">
            <v>2.6660512347103622</v>
          </cell>
        </row>
        <row r="99827">
          <cell r="S99827">
            <v>2.6654360867558839</v>
          </cell>
        </row>
        <row r="99828">
          <cell r="S99828">
            <v>2.6652825836216838</v>
          </cell>
        </row>
        <row r="99829">
          <cell r="S99829">
            <v>2.6644374538745383</v>
          </cell>
        </row>
        <row r="99830">
          <cell r="S99830">
            <v>2.6644374538745383</v>
          </cell>
        </row>
        <row r="99831">
          <cell r="S99831">
            <v>2.6639760147601477</v>
          </cell>
        </row>
        <row r="99832">
          <cell r="S99832">
            <v>2.6643598615916955</v>
          </cell>
        </row>
        <row r="99833">
          <cell r="S99833">
            <v>2.6643598615916955</v>
          </cell>
        </row>
        <row r="99834">
          <cell r="S99834">
            <v>2.664513151822796</v>
          </cell>
        </row>
        <row r="99835">
          <cell r="S99835">
            <v>2.6648972997922913</v>
          </cell>
        </row>
        <row r="99836">
          <cell r="S99836">
            <v>2.6655124653739612</v>
          </cell>
        </row>
        <row r="99837">
          <cell r="S99837">
            <v>2.6658204477267482</v>
          </cell>
        </row>
        <row r="99838">
          <cell r="S99838">
            <v>2.6659741458910435</v>
          </cell>
        </row>
        <row r="99839">
          <cell r="S99839">
            <v>2.6655896607431337</v>
          </cell>
        </row>
        <row r="99840">
          <cell r="S99840">
            <v>2.6652053530226123</v>
          </cell>
        </row>
        <row r="99841">
          <cell r="S99841">
            <v>2.6648212226066899</v>
          </cell>
        </row>
        <row r="99842">
          <cell r="S99842">
            <v>2.6650520876585926</v>
          </cell>
        </row>
        <row r="99843">
          <cell r="S99843">
            <v>2.6645905420991927</v>
          </cell>
        </row>
        <row r="99844">
          <cell r="S99844">
            <v>2.6641291810841983</v>
          </cell>
        </row>
        <row r="99845">
          <cell r="S99845">
            <v>2.6645131518227969</v>
          </cell>
        </row>
        <row r="99846">
          <cell r="S99846">
            <v>2.6646666974382645</v>
          </cell>
        </row>
        <row r="99847">
          <cell r="S99847">
            <v>2.6646666974382645</v>
          </cell>
        </row>
        <row r="99848">
          <cell r="S99848">
            <v>2.6655124653739612</v>
          </cell>
        </row>
        <row r="99849">
          <cell r="S99849">
            <v>2.664513151822796</v>
          </cell>
        </row>
        <row r="99850">
          <cell r="S99850">
            <v>2.6651280867759057</v>
          </cell>
        </row>
        <row r="99851">
          <cell r="S99851">
            <v>2.6659741458910435</v>
          </cell>
        </row>
        <row r="99852">
          <cell r="S99852">
            <v>2.6657433056325024</v>
          </cell>
        </row>
        <row r="99853">
          <cell r="S99853">
            <v>2.665281809787627</v>
          </cell>
        </row>
        <row r="99854">
          <cell r="S99854">
            <v>2.6653588737595197</v>
          </cell>
        </row>
        <row r="99855">
          <cell r="S99855">
            <v>2.6649746192893402</v>
          </cell>
        </row>
        <row r="99856">
          <cell r="S99856">
            <v>2.6652053530226123</v>
          </cell>
        </row>
        <row r="99857">
          <cell r="S99857">
            <v>2.6646678966789663</v>
          </cell>
        </row>
        <row r="99858">
          <cell r="S99858">
            <v>2.6646678966789663</v>
          </cell>
        </row>
        <row r="99859">
          <cell r="S99859">
            <v>2.6646678966789663</v>
          </cell>
        </row>
        <row r="99860">
          <cell r="S99860">
            <v>2.6644374538745383</v>
          </cell>
        </row>
        <row r="99861">
          <cell r="S99861">
            <v>2.664284067327646</v>
          </cell>
        </row>
        <row r="99862">
          <cell r="S99862">
            <v>2.664284067327646</v>
          </cell>
        </row>
        <row r="99863">
          <cell r="S99863">
            <v>2.6640534931980628</v>
          </cell>
        </row>
        <row r="99864">
          <cell r="S99864">
            <v>2.6642066420664205</v>
          </cell>
        </row>
        <row r="99865">
          <cell r="S99865">
            <v>2.6643598615916955</v>
          </cell>
        </row>
        <row r="99866">
          <cell r="S99866">
            <v>2.6649746192893402</v>
          </cell>
        </row>
        <row r="99867">
          <cell r="S99867">
            <v>2.6653588737595197</v>
          </cell>
        </row>
        <row r="99868">
          <cell r="S99868">
            <v>2.6648972997922913</v>
          </cell>
        </row>
        <row r="99869">
          <cell r="S99869">
            <v>2.6647438855560686</v>
          </cell>
        </row>
        <row r="99870">
          <cell r="S99870">
            <v>2.6649746192893402</v>
          </cell>
        </row>
        <row r="99871">
          <cell r="S99871">
            <v>2.6652053530226123</v>
          </cell>
        </row>
        <row r="99872">
          <cell r="S99872">
            <v>2.6648212226066899</v>
          </cell>
        </row>
        <row r="99873">
          <cell r="S99873">
            <v>2.6645905420991927</v>
          </cell>
        </row>
        <row r="99874">
          <cell r="S99874">
            <v>2.6647438855560686</v>
          </cell>
        </row>
        <row r="99875">
          <cell r="S99875">
            <v>2.6647438855560686</v>
          </cell>
        </row>
        <row r="99876">
          <cell r="S99876">
            <v>2.6649746192893402</v>
          </cell>
        </row>
        <row r="99877">
          <cell r="S99877">
            <v>2.6649746192893402</v>
          </cell>
        </row>
        <row r="99878">
          <cell r="S99878">
            <v>2.6648212226066899</v>
          </cell>
        </row>
        <row r="99879">
          <cell r="S99879">
            <v>2.6640534931980624</v>
          </cell>
        </row>
        <row r="99880">
          <cell r="S99880">
            <v>2.6634393729829409</v>
          </cell>
        </row>
        <row r="99881">
          <cell r="S99881">
            <v>2.6646678966789663</v>
          </cell>
        </row>
        <row r="99882">
          <cell r="S99882">
            <v>2.6644374538745383</v>
          </cell>
        </row>
        <row r="99883">
          <cell r="S99883">
            <v>2.6645905420991927</v>
          </cell>
        </row>
        <row r="99884">
          <cell r="S99884">
            <v>2.6639760147601477</v>
          </cell>
        </row>
        <row r="99885">
          <cell r="S99885">
            <v>2.6638985005767015</v>
          </cell>
        </row>
        <row r="99886">
          <cell r="S99886">
            <v>2.6641291810841983</v>
          </cell>
        </row>
        <row r="99887">
          <cell r="S99887">
            <v>2.6643598615916955</v>
          </cell>
        </row>
        <row r="99888">
          <cell r="S99888">
            <v>2.6642066420664205</v>
          </cell>
        </row>
        <row r="99889">
          <cell r="S99889">
            <v>2.6643598615916955</v>
          </cell>
        </row>
        <row r="99890">
          <cell r="S99890">
            <v>2.6643598615916955</v>
          </cell>
        </row>
        <row r="99891">
          <cell r="S99891">
            <v>2.6650520876585926</v>
          </cell>
        </row>
        <row r="99892">
          <cell r="S99892">
            <v>2.6646678966789663</v>
          </cell>
        </row>
        <row r="99893">
          <cell r="S99893">
            <v>2.6644374538745383</v>
          </cell>
        </row>
        <row r="99894">
          <cell r="S99894">
            <v>2.6646678966789663</v>
          </cell>
        </row>
        <row r="99895">
          <cell r="S99895">
            <v>2.6640534931980628</v>
          </cell>
        </row>
        <row r="99896">
          <cell r="S99896">
            <v>2.6641309359151677</v>
          </cell>
        </row>
        <row r="99897">
          <cell r="S99897">
            <v>2.6642085273104401</v>
          </cell>
        </row>
        <row r="99898">
          <cell r="S99898">
            <v>2.664591977869986</v>
          </cell>
        </row>
        <row r="99899">
          <cell r="S99899">
            <v>2.6651291512915125</v>
          </cell>
        </row>
        <row r="99900">
          <cell r="S99900">
            <v>2.664284067327646</v>
          </cell>
        </row>
        <row r="99901">
          <cell r="S99901">
            <v>2.664284067327646</v>
          </cell>
        </row>
        <row r="99902">
          <cell r="S99902">
            <v>2.6640534931980628</v>
          </cell>
        </row>
        <row r="99903">
          <cell r="S99903">
            <v>2.6648212226066899</v>
          </cell>
        </row>
        <row r="99904">
          <cell r="S99904">
            <v>2.6652053530226123</v>
          </cell>
        </row>
        <row r="99905">
          <cell r="S99905">
            <v>2.6647438855560686</v>
          </cell>
        </row>
        <row r="99906">
          <cell r="S99906">
            <v>2.6652053530226123</v>
          </cell>
        </row>
        <row r="99907">
          <cell r="S99907">
            <v>2.6650520876585926</v>
          </cell>
        </row>
        <row r="99908">
          <cell r="S99908">
            <v>2.6654360867558839</v>
          </cell>
        </row>
        <row r="99909">
          <cell r="S99909">
            <v>2.6652053530226123</v>
          </cell>
        </row>
        <row r="99910">
          <cell r="S99910">
            <v>2.6649746192893402</v>
          </cell>
        </row>
        <row r="99911">
          <cell r="S99911">
            <v>2.6649746192893402</v>
          </cell>
        </row>
        <row r="99912">
          <cell r="S99912">
            <v>2.6649746192893402</v>
          </cell>
        </row>
        <row r="99913">
          <cell r="S99913">
            <v>2.6652053530226123</v>
          </cell>
        </row>
        <row r="99914">
          <cell r="S99914">
            <v>2.6648212226066899</v>
          </cell>
        </row>
        <row r="99915">
          <cell r="S99915">
            <v>2.6639760147601477</v>
          </cell>
        </row>
        <row r="99916">
          <cell r="S99916">
            <v>2.6643598615916955</v>
          </cell>
        </row>
        <row r="99917">
          <cell r="S99917">
            <v>2.6639760147601477</v>
          </cell>
        </row>
        <row r="99918">
          <cell r="S99918">
            <v>2.6642066420664205</v>
          </cell>
        </row>
        <row r="99919">
          <cell r="S99919">
            <v>2.6652053530226123</v>
          </cell>
        </row>
        <row r="99920">
          <cell r="S99920">
            <v>2.6648972997922913</v>
          </cell>
        </row>
        <row r="99921">
          <cell r="S99921">
            <v>2.6648972997922913</v>
          </cell>
        </row>
        <row r="99922">
          <cell r="S99922">
            <v>2.6647438855560677</v>
          </cell>
        </row>
        <row r="99923">
          <cell r="S99923">
            <v>2.6651280867759057</v>
          </cell>
        </row>
        <row r="99924">
          <cell r="S99924">
            <v>2.665281809787627</v>
          </cell>
        </row>
        <row r="99925">
          <cell r="S99925">
            <v>2.665281809787627</v>
          </cell>
        </row>
        <row r="99926">
          <cell r="S99926">
            <v>2.6648972997922913</v>
          </cell>
        </row>
        <row r="99927">
          <cell r="S99927">
            <v>2.6649746192893402</v>
          </cell>
        </row>
        <row r="99928">
          <cell r="S99928">
            <v>2.6643598615916955</v>
          </cell>
        </row>
        <row r="99929">
          <cell r="S99929">
            <v>2.6637453874538739</v>
          </cell>
        </row>
        <row r="99930">
          <cell r="S99930">
            <v>2.6643598615916955</v>
          </cell>
        </row>
        <row r="99931">
          <cell r="S99931">
            <v>2.6649746192893402</v>
          </cell>
        </row>
        <row r="99932">
          <cell r="S99932">
            <v>2.6657433056325024</v>
          </cell>
        </row>
        <row r="99933">
          <cell r="S99933">
            <v>2.6644357258250633</v>
          </cell>
        </row>
        <row r="99934">
          <cell r="S99934">
            <v>2.665050784856879</v>
          </cell>
        </row>
        <row r="99935">
          <cell r="S99935">
            <v>2.665050784856879</v>
          </cell>
        </row>
        <row r="99936">
          <cell r="S99936">
            <v>2.6655124653739612</v>
          </cell>
        </row>
        <row r="99937">
          <cell r="S99937">
            <v>2.6657433056325024</v>
          </cell>
        </row>
        <row r="99938">
          <cell r="S99938">
            <v>2.6655124653739612</v>
          </cell>
        </row>
        <row r="99939">
          <cell r="S99939">
            <v>2.6648972997922913</v>
          </cell>
        </row>
        <row r="99940">
          <cell r="S99940">
            <v>2.6659741458910435</v>
          </cell>
        </row>
        <row r="99941">
          <cell r="S99941">
            <v>2.6658204477267482</v>
          </cell>
        </row>
        <row r="99942">
          <cell r="S99942">
            <v>2.6647438855560677</v>
          </cell>
        </row>
        <row r="99943">
          <cell r="S99943">
            <v>2.664513151822796</v>
          </cell>
        </row>
        <row r="99944">
          <cell r="S99944">
            <v>2.6660512347103622</v>
          </cell>
        </row>
        <row r="99945">
          <cell r="S99945">
            <v>2.6660512347103622</v>
          </cell>
        </row>
        <row r="99946">
          <cell r="S99946">
            <v>2.6652053530226123</v>
          </cell>
        </row>
        <row r="99947">
          <cell r="S99947">
            <v>2.6648212226066899</v>
          </cell>
        </row>
        <row r="99948">
          <cell r="S99948">
            <v>2.6650520876585926</v>
          </cell>
        </row>
        <row r="99949">
          <cell r="S99949">
            <v>2.6648212226066899</v>
          </cell>
        </row>
        <row r="99950">
          <cell r="S99950">
            <v>2.6645905420991927</v>
          </cell>
        </row>
        <row r="99951">
          <cell r="S99951">
            <v>2.6645905420991927</v>
          </cell>
        </row>
        <row r="99952">
          <cell r="S99952">
            <v>2.6647438855560677</v>
          </cell>
        </row>
        <row r="99953">
          <cell r="S99953">
            <v>2.6648972997922913</v>
          </cell>
        </row>
        <row r="99954">
          <cell r="S99954">
            <v>2.6645131518227969</v>
          </cell>
        </row>
        <row r="99955">
          <cell r="S99955">
            <v>2.6641291810841983</v>
          </cell>
        </row>
        <row r="99956">
          <cell r="S99956">
            <v>2.6645905420991927</v>
          </cell>
        </row>
        <row r="99957">
          <cell r="S99957">
            <v>2.6642066420664205</v>
          </cell>
        </row>
        <row r="99958">
          <cell r="S99958">
            <v>2.6642066420664205</v>
          </cell>
        </row>
        <row r="99959">
          <cell r="S99959">
            <v>2.6645905420991927</v>
          </cell>
        </row>
        <row r="99960">
          <cell r="S99960">
            <v>2.664513151822796</v>
          </cell>
        </row>
        <row r="99961">
          <cell r="S99961">
            <v>2.6648972997922913</v>
          </cell>
        </row>
        <row r="99962">
          <cell r="S99962">
            <v>2.6655896607431337</v>
          </cell>
        </row>
        <row r="99963">
          <cell r="S99963">
            <v>2.6652053530226123</v>
          </cell>
        </row>
        <row r="99964">
          <cell r="S99964">
            <v>2.6649746192893393</v>
          </cell>
        </row>
        <row r="99965">
          <cell r="S99965">
            <v>2.6659741458910435</v>
          </cell>
        </row>
        <row r="99966">
          <cell r="S99966">
            <v>2.665281809787627</v>
          </cell>
        </row>
        <row r="99967">
          <cell r="S99967">
            <v>2.6656661279150313</v>
          </cell>
        </row>
        <row r="99968">
          <cell r="S99968">
            <v>2.665050784856879</v>
          </cell>
        </row>
        <row r="99969">
          <cell r="S99969">
            <v>2.6648972997922913</v>
          </cell>
        </row>
        <row r="99970">
          <cell r="S99970">
            <v>2.6651280867759057</v>
          </cell>
        </row>
        <row r="99971">
          <cell r="S99971">
            <v>2.6648972997922913</v>
          </cell>
        </row>
        <row r="99972">
          <cell r="S99972">
            <v>2.6651280867759057</v>
          </cell>
        </row>
        <row r="99973">
          <cell r="S99973">
            <v>2.6649746192893393</v>
          </cell>
        </row>
        <row r="99974">
          <cell r="S99974">
            <v>2.6647438855560677</v>
          </cell>
        </row>
        <row r="99975">
          <cell r="S99975">
            <v>2.6649746192893402</v>
          </cell>
        </row>
        <row r="99976">
          <cell r="S99976">
            <v>2.6654360867558839</v>
          </cell>
        </row>
        <row r="99977">
          <cell r="S99977">
            <v>2.6646678966789663</v>
          </cell>
        </row>
        <row r="99978">
          <cell r="S99978">
            <v>2.6642066420664205</v>
          </cell>
        </row>
        <row r="99979">
          <cell r="S99979">
            <v>2.6641291810841983</v>
          </cell>
        </row>
        <row r="99980">
          <cell r="S99980">
            <v>2.6642066420664205</v>
          </cell>
        </row>
        <row r="99981">
          <cell r="S99981">
            <v>2.6642066420664205</v>
          </cell>
        </row>
        <row r="99982">
          <cell r="S99982">
            <v>2.6642824180895248</v>
          </cell>
        </row>
        <row r="99983">
          <cell r="S99983">
            <v>2.6646666974382645</v>
          </cell>
        </row>
        <row r="99984">
          <cell r="S99984">
            <v>2.6646666974382645</v>
          </cell>
        </row>
        <row r="99985">
          <cell r="S99985">
            <v>2.6648972997922913</v>
          </cell>
        </row>
        <row r="99986">
          <cell r="S99986">
            <v>2.664513151822796</v>
          </cell>
        </row>
        <row r="99987">
          <cell r="S99987">
            <v>2.6656661279150313</v>
          </cell>
        </row>
        <row r="99988">
          <cell r="S99988">
            <v>2.665281809787627</v>
          </cell>
        </row>
        <row r="99989">
          <cell r="S99989">
            <v>2.6644357258250633</v>
          </cell>
        </row>
        <row r="99990">
          <cell r="S99990">
            <v>2.6642049388414488</v>
          </cell>
        </row>
        <row r="99991">
          <cell r="S99991">
            <v>2.6646666974382645</v>
          </cell>
        </row>
        <row r="99992">
          <cell r="S99992">
            <v>2.6645131518227969</v>
          </cell>
        </row>
        <row r="99993">
          <cell r="S99993">
            <v>2.6638985005767015</v>
          </cell>
        </row>
        <row r="99994">
          <cell r="S99994">
            <v>2.6642824180895248</v>
          </cell>
        </row>
        <row r="99995">
          <cell r="S99995">
            <v>2.6647438855560686</v>
          </cell>
        </row>
        <row r="99996">
          <cell r="S99996">
            <v>2.6644374538745383</v>
          </cell>
        </row>
        <row r="99997">
          <cell r="S99997">
            <v>2.6646678966789663</v>
          </cell>
        </row>
        <row r="99998">
          <cell r="S99998">
            <v>2.6652053530226114</v>
          </cell>
        </row>
        <row r="99999">
          <cell r="S99999">
            <v>2.6645905420991927</v>
          </cell>
        </row>
        <row r="100000">
          <cell r="S100000">
            <v>2.6650520876585926</v>
          </cell>
        </row>
        <row r="100001">
          <cell r="S100001">
            <v>2.6646678966789663</v>
          </cell>
        </row>
        <row r="100002">
          <cell r="S100002">
            <v>2.6648985239852396</v>
          </cell>
        </row>
        <row r="100003">
          <cell r="S100003">
            <v>2.664284067327646</v>
          </cell>
        </row>
        <row r="100004">
          <cell r="S100004">
            <v>2.6645146414572283</v>
          </cell>
        </row>
        <row r="100005">
          <cell r="S100005">
            <v>2.6646678966789663</v>
          </cell>
        </row>
        <row r="100006">
          <cell r="S100006">
            <v>2.6652825836216838</v>
          </cell>
        </row>
        <row r="100007">
          <cell r="S100007">
            <v>2.6647438855560677</v>
          </cell>
        </row>
        <row r="100008">
          <cell r="S100008">
            <v>2.664513151822796</v>
          </cell>
        </row>
        <row r="100009">
          <cell r="S100009">
            <v>2.6647438855560677</v>
          </cell>
        </row>
        <row r="100010">
          <cell r="S100010">
            <v>2.6647438855560686</v>
          </cell>
        </row>
        <row r="100011">
          <cell r="S100011">
            <v>2.6643598615916955</v>
          </cell>
        </row>
        <row r="100012">
          <cell r="S100012">
            <v>2.6647438855560686</v>
          </cell>
        </row>
        <row r="100013">
          <cell r="S100013">
            <v>2.6643598615916955</v>
          </cell>
        </row>
        <row r="100014">
          <cell r="S100014">
            <v>2.6644374538745383</v>
          </cell>
        </row>
        <row r="100015">
          <cell r="S100015">
            <v>2.6645905420991927</v>
          </cell>
        </row>
        <row r="100016">
          <cell r="S100016">
            <v>2.6639760147601477</v>
          </cell>
        </row>
        <row r="100017">
          <cell r="S100017">
            <v>2.6645905420991927</v>
          </cell>
        </row>
        <row r="100018">
          <cell r="S100018">
            <v>2.6648212226066899</v>
          </cell>
        </row>
        <row r="100019">
          <cell r="S100019">
            <v>2.6648212226066899</v>
          </cell>
        </row>
        <row r="100020">
          <cell r="S100020">
            <v>2.6652053530226123</v>
          </cell>
        </row>
        <row r="100021">
          <cell r="S100021">
            <v>2.6652053530226123</v>
          </cell>
        </row>
        <row r="100022">
          <cell r="S100022">
            <v>2.6655896607431337</v>
          </cell>
        </row>
        <row r="100023">
          <cell r="S100023">
            <v>2.6655896607431337</v>
          </cell>
        </row>
        <row r="100024">
          <cell r="S100024">
            <v>2.6653588737595197</v>
          </cell>
        </row>
        <row r="100025">
          <cell r="S100025">
            <v>2.664513151822796</v>
          </cell>
        </row>
        <row r="100026">
          <cell r="S100026">
            <v>2.6648972997922913</v>
          </cell>
        </row>
        <row r="100027">
          <cell r="S100027">
            <v>2.6651280867759057</v>
          </cell>
        </row>
        <row r="100028">
          <cell r="S100028">
            <v>2.6647438855560677</v>
          </cell>
        </row>
        <row r="100029">
          <cell r="S100029">
            <v>2.6647438855560677</v>
          </cell>
        </row>
        <row r="100030">
          <cell r="S100030">
            <v>2.6647438855560677</v>
          </cell>
        </row>
        <row r="100031">
          <cell r="S100031">
            <v>2.6659741458910435</v>
          </cell>
        </row>
        <row r="100032">
          <cell r="S100032">
            <v>2.6653588737595197</v>
          </cell>
        </row>
        <row r="100033">
          <cell r="S100033">
            <v>2.6649746192893402</v>
          </cell>
        </row>
        <row r="100034">
          <cell r="S100034">
            <v>2.6643598615916955</v>
          </cell>
        </row>
        <row r="100035">
          <cell r="S100035">
            <v>2.6643598615916955</v>
          </cell>
        </row>
        <row r="100036">
          <cell r="S100036">
            <v>2.6638985005767015</v>
          </cell>
        </row>
        <row r="100037">
          <cell r="S100037">
            <v>2.6647438855560686</v>
          </cell>
        </row>
        <row r="100038">
          <cell r="S100038">
            <v>2.6645905420991927</v>
          </cell>
        </row>
        <row r="100039">
          <cell r="S100039">
            <v>2.6647438855560686</v>
          </cell>
        </row>
        <row r="100040">
          <cell r="S100040">
            <v>2.665050784856879</v>
          </cell>
        </row>
        <row r="100041">
          <cell r="S100041">
            <v>2.6652043407988915</v>
          </cell>
        </row>
        <row r="100042">
          <cell r="S100042">
            <v>2.6648972997922913</v>
          </cell>
        </row>
        <row r="100043">
          <cell r="S100043">
            <v>2.6641291810841983</v>
          </cell>
        </row>
        <row r="100044">
          <cell r="S100044">
            <v>2.6654360867558839</v>
          </cell>
        </row>
        <row r="100045">
          <cell r="S100045">
            <v>2.6649746192893402</v>
          </cell>
        </row>
        <row r="100046">
          <cell r="S100046">
            <v>2.6645131518227969</v>
          </cell>
        </row>
        <row r="100047">
          <cell r="S100047">
            <v>2.6639760147601477</v>
          </cell>
        </row>
        <row r="100048">
          <cell r="S100048">
            <v>2.6637453874538739</v>
          </cell>
        </row>
        <row r="100049">
          <cell r="S100049">
            <v>2.6640534931980628</v>
          </cell>
        </row>
        <row r="100050">
          <cell r="S100050">
            <v>2.664284067327646</v>
          </cell>
        </row>
        <row r="100051">
          <cell r="S100051">
            <v>2.6638231035277844</v>
          </cell>
        </row>
        <row r="100052">
          <cell r="S100052">
            <v>2.6640534931980628</v>
          </cell>
        </row>
        <row r="100053">
          <cell r="S100053">
            <v>2.6642066420664205</v>
          </cell>
        </row>
        <row r="100054">
          <cell r="S100054">
            <v>2.6646678966789663</v>
          </cell>
        </row>
        <row r="100055">
          <cell r="S100055">
            <v>2.6638231035277844</v>
          </cell>
        </row>
        <row r="100056">
          <cell r="S100056">
            <v>2.6642066420664205</v>
          </cell>
        </row>
        <row r="100057">
          <cell r="S100057">
            <v>2.6640534931980624</v>
          </cell>
        </row>
        <row r="100058">
          <cell r="S100058">
            <v>2.6656670050761422</v>
          </cell>
        </row>
        <row r="100059">
          <cell r="S100059">
            <v>2.6652053530226123</v>
          </cell>
        </row>
        <row r="100060">
          <cell r="S100060">
            <v>2.6645905420991927</v>
          </cell>
        </row>
        <row r="100061">
          <cell r="S100061">
            <v>2.6652053530226114</v>
          </cell>
        </row>
        <row r="100062">
          <cell r="S100062">
            <v>2.6649746192893393</v>
          </cell>
        </row>
        <row r="100063">
          <cell r="S100063">
            <v>2.6651280867759057</v>
          </cell>
        </row>
        <row r="100064">
          <cell r="S100064">
            <v>2.6653588737595197</v>
          </cell>
        </row>
        <row r="100065">
          <cell r="S100065">
            <v>2.6655896607431337</v>
          </cell>
        </row>
        <row r="100066">
          <cell r="S100066">
            <v>2.6643598615916955</v>
          </cell>
        </row>
        <row r="100067">
          <cell r="S100067">
            <v>2.6639760147601477</v>
          </cell>
        </row>
        <row r="100068">
          <cell r="S100068">
            <v>2.6648212226066899</v>
          </cell>
        </row>
        <row r="100069">
          <cell r="S100069">
            <v>2.6648212226066899</v>
          </cell>
        </row>
        <row r="100070">
          <cell r="S100070">
            <v>2.6646678966789663</v>
          </cell>
        </row>
        <row r="100071">
          <cell r="S100071">
            <v>2.6644374538745383</v>
          </cell>
        </row>
        <row r="100072">
          <cell r="S100072">
            <v>2.6638231035277844</v>
          </cell>
        </row>
        <row r="100073">
          <cell r="S100073">
            <v>2.664284067327646</v>
          </cell>
        </row>
        <row r="100074">
          <cell r="S100074">
            <v>2.664284067327646</v>
          </cell>
        </row>
        <row r="100075">
          <cell r="S100075">
            <v>2.664284067327646</v>
          </cell>
        </row>
        <row r="100076">
          <cell r="S100076">
            <v>2.6636698939603503</v>
          </cell>
        </row>
        <row r="100077">
          <cell r="S100077">
            <v>2.6645146414572283</v>
          </cell>
        </row>
        <row r="100078">
          <cell r="S100078">
            <v>2.6648985239852396</v>
          </cell>
        </row>
        <row r="100079">
          <cell r="S100079">
            <v>2.6651291512915125</v>
          </cell>
        </row>
        <row r="100080">
          <cell r="S100080">
            <v>2.6653597785977854</v>
          </cell>
        </row>
        <row r="100081">
          <cell r="S100081">
            <v>2.6652825836216838</v>
          </cell>
        </row>
        <row r="100082">
          <cell r="S100082">
            <v>2.6658204477267482</v>
          </cell>
        </row>
        <row r="100083">
          <cell r="S100083">
            <v>2.6653588737595197</v>
          </cell>
        </row>
        <row r="100084">
          <cell r="S100084">
            <v>2.6658204477267482</v>
          </cell>
        </row>
        <row r="100085">
          <cell r="S100085">
            <v>2.6654360867558839</v>
          </cell>
        </row>
        <row r="100086">
          <cell r="S100086">
            <v>2.6645905420991927</v>
          </cell>
        </row>
        <row r="100087">
          <cell r="S100087">
            <v>2.6653588737595197</v>
          </cell>
        </row>
        <row r="100088">
          <cell r="S100088">
            <v>2.6656670050761422</v>
          </cell>
        </row>
        <row r="100089">
          <cell r="S100089">
            <v>2.6652053530226123</v>
          </cell>
        </row>
        <row r="100090">
          <cell r="S100090">
            <v>2.6647438855560677</v>
          </cell>
        </row>
        <row r="100091">
          <cell r="S100091">
            <v>2.6647438855560677</v>
          </cell>
        </row>
        <row r="100092">
          <cell r="S100092">
            <v>2.6655124653739612</v>
          </cell>
        </row>
        <row r="100093">
          <cell r="S100093">
            <v>2.664513151822796</v>
          </cell>
        </row>
        <row r="100094">
          <cell r="S100094">
            <v>2.6649746192893393</v>
          </cell>
        </row>
        <row r="100095">
          <cell r="S100095">
            <v>2.6649746192893393</v>
          </cell>
        </row>
        <row r="100096">
          <cell r="S100096">
            <v>2.6653588737595197</v>
          </cell>
        </row>
        <row r="100097">
          <cell r="S100097">
            <v>2.6651280867759057</v>
          </cell>
        </row>
        <row r="100098">
          <cell r="S100098">
            <v>2.6649746192893402</v>
          </cell>
        </row>
        <row r="100099">
          <cell r="S100099">
            <v>2.6651280867759057</v>
          </cell>
        </row>
        <row r="100100">
          <cell r="S100100">
            <v>2.6649746192893402</v>
          </cell>
        </row>
        <row r="100101">
          <cell r="S100101">
            <v>2.6649746192893402</v>
          </cell>
        </row>
        <row r="100102">
          <cell r="S100102">
            <v>2.6648972997922913</v>
          </cell>
        </row>
        <row r="100103">
          <cell r="S100103">
            <v>2.6649746192893402</v>
          </cell>
        </row>
        <row r="100104">
          <cell r="S100104">
            <v>2.6649746192893402</v>
          </cell>
        </row>
        <row r="100105">
          <cell r="S100105">
            <v>2.665281809787627</v>
          </cell>
        </row>
        <row r="100106">
          <cell r="S100106">
            <v>2.665281809787627</v>
          </cell>
        </row>
        <row r="100107">
          <cell r="S100107">
            <v>2.6655124653739612</v>
          </cell>
        </row>
        <row r="100108">
          <cell r="S100108">
            <v>2.6657433056325024</v>
          </cell>
        </row>
        <row r="100109">
          <cell r="S100109">
            <v>2.6651280867759057</v>
          </cell>
        </row>
        <row r="100110">
          <cell r="S100110">
            <v>2.6653588737595197</v>
          </cell>
        </row>
        <row r="100111">
          <cell r="S100111">
            <v>2.6659741458910435</v>
          </cell>
        </row>
        <row r="100112">
          <cell r="S100112">
            <v>2.6649746192893393</v>
          </cell>
        </row>
        <row r="100113">
          <cell r="S100113">
            <v>2.6649746192893393</v>
          </cell>
        </row>
        <row r="100114">
          <cell r="S100114">
            <v>2.6652053530226114</v>
          </cell>
        </row>
        <row r="100115">
          <cell r="S100115">
            <v>2.6658204477267482</v>
          </cell>
        </row>
        <row r="100116">
          <cell r="S100116">
            <v>2.6652053530226123</v>
          </cell>
        </row>
        <row r="100117">
          <cell r="S100117">
            <v>2.6639760147601477</v>
          </cell>
        </row>
        <row r="100118">
          <cell r="S100118">
            <v>2.6642066420664205</v>
          </cell>
        </row>
        <row r="100119">
          <cell r="S100119">
            <v>2.6650520876585926</v>
          </cell>
        </row>
        <row r="100120">
          <cell r="S100120">
            <v>2.6650520876585926</v>
          </cell>
        </row>
        <row r="100121">
          <cell r="S100121">
            <v>2.6648212226066899</v>
          </cell>
        </row>
        <row r="100122">
          <cell r="S100122">
            <v>2.6650520876585926</v>
          </cell>
        </row>
        <row r="100123">
          <cell r="S100123">
            <v>2.6654360867558839</v>
          </cell>
        </row>
        <row r="100124">
          <cell r="S100124">
            <v>2.6653588737595197</v>
          </cell>
        </row>
        <row r="100125">
          <cell r="S100125">
            <v>2.6655896607431337</v>
          </cell>
        </row>
        <row r="100126">
          <cell r="S100126">
            <v>2.6652053530226123</v>
          </cell>
        </row>
        <row r="100127">
          <cell r="S100127">
            <v>2.6656670050761417</v>
          </cell>
        </row>
        <row r="100128">
          <cell r="S100128">
            <v>2.6658975542224268</v>
          </cell>
        </row>
        <row r="100129">
          <cell r="S100129">
            <v>2.6648985239852396</v>
          </cell>
        </row>
        <row r="100130">
          <cell r="S100130">
            <v>2.6648985239852396</v>
          </cell>
        </row>
        <row r="100131">
          <cell r="S100131">
            <v>2.6648985239852396</v>
          </cell>
        </row>
        <row r="100132">
          <cell r="S100132">
            <v>2.6648985239852396</v>
          </cell>
        </row>
        <row r="100133">
          <cell r="S100133">
            <v>2.6646678966789663</v>
          </cell>
        </row>
        <row r="100134">
          <cell r="S100134">
            <v>2.6646678966789663</v>
          </cell>
        </row>
        <row r="100135">
          <cell r="S100135">
            <v>2.664284067327646</v>
          </cell>
        </row>
        <row r="100136">
          <cell r="S100136">
            <v>2.6644374538745383</v>
          </cell>
        </row>
        <row r="100137">
          <cell r="S100137">
            <v>2.6638231035277844</v>
          </cell>
        </row>
        <row r="100138">
          <cell r="S100138">
            <v>2.6636698939603503</v>
          </cell>
        </row>
        <row r="100139">
          <cell r="S100139">
            <v>2.6637472228624102</v>
          </cell>
        </row>
        <row r="100140">
          <cell r="S100140">
            <v>2.6639760147601477</v>
          </cell>
        </row>
        <row r="100141">
          <cell r="S100141">
            <v>2.6655124653739612</v>
          </cell>
        </row>
        <row r="100142">
          <cell r="S100142">
            <v>2.665281809787627</v>
          </cell>
        </row>
        <row r="100143">
          <cell r="S100143">
            <v>2.6646666974382645</v>
          </cell>
        </row>
        <row r="100144">
          <cell r="S100144">
            <v>2.665050784856879</v>
          </cell>
        </row>
        <row r="100145">
          <cell r="S100145">
            <v>2.6658972061879478</v>
          </cell>
        </row>
        <row r="100146">
          <cell r="S100146">
            <v>2.6655124653739612</v>
          </cell>
        </row>
        <row r="100147">
          <cell r="S100147">
            <v>2.6655124653739612</v>
          </cell>
        </row>
        <row r="100148">
          <cell r="S100148">
            <v>2.6647438855560677</v>
          </cell>
        </row>
        <row r="100149">
          <cell r="S100149">
            <v>2.6643598615916955</v>
          </cell>
        </row>
        <row r="100150">
          <cell r="S100150">
            <v>2.6648212226066899</v>
          </cell>
        </row>
        <row r="100151">
          <cell r="S100151">
            <v>2.6642066420664205</v>
          </cell>
        </row>
        <row r="100152">
          <cell r="S100152">
            <v>2.6649746192893393</v>
          </cell>
        </row>
        <row r="100153">
          <cell r="S100153">
            <v>2.6647438855560677</v>
          </cell>
        </row>
        <row r="100154">
          <cell r="S100154">
            <v>2.6647438855560677</v>
          </cell>
        </row>
        <row r="100155">
          <cell r="S100155">
            <v>2.664513151822796</v>
          </cell>
        </row>
        <row r="100156">
          <cell r="S100156">
            <v>2.665281809787627</v>
          </cell>
        </row>
        <row r="100157">
          <cell r="S100157">
            <v>2.6655124653739612</v>
          </cell>
        </row>
        <row r="100158">
          <cell r="S100158">
            <v>2.6649746192893393</v>
          </cell>
        </row>
        <row r="100159">
          <cell r="S100159">
            <v>2.6647438855560677</v>
          </cell>
        </row>
        <row r="100160">
          <cell r="S100160">
            <v>2.6647438855560677</v>
          </cell>
        </row>
        <row r="100161">
          <cell r="S100161">
            <v>2.6647438855560677</v>
          </cell>
        </row>
        <row r="100162">
          <cell r="S100162">
            <v>2.6651280867759057</v>
          </cell>
        </row>
        <row r="100163">
          <cell r="S100163">
            <v>2.6657433056325024</v>
          </cell>
        </row>
        <row r="100164">
          <cell r="S100164">
            <v>2.6648212226066899</v>
          </cell>
        </row>
        <row r="100165">
          <cell r="S100165">
            <v>2.6642066420664205</v>
          </cell>
        </row>
        <row r="100166">
          <cell r="S100166">
            <v>2.6652825836216838</v>
          </cell>
        </row>
        <row r="100167">
          <cell r="S100167">
            <v>2.665513264129181</v>
          </cell>
        </row>
        <row r="100168">
          <cell r="S100168">
            <v>2.6652825836216838</v>
          </cell>
        </row>
        <row r="100169">
          <cell r="S100169">
            <v>2.6645905420991927</v>
          </cell>
        </row>
        <row r="100170">
          <cell r="S100170">
            <v>2.6647438855560677</v>
          </cell>
        </row>
        <row r="100171">
          <cell r="S100171">
            <v>2.6647438855560677</v>
          </cell>
        </row>
        <row r="100172">
          <cell r="S100172">
            <v>2.6645131518227969</v>
          </cell>
        </row>
        <row r="100173">
          <cell r="S100173">
            <v>2.6645131518227969</v>
          </cell>
        </row>
        <row r="100174">
          <cell r="S100174">
            <v>2.6643598615916955</v>
          </cell>
        </row>
        <row r="100175">
          <cell r="S100175">
            <v>2.6644374538745383</v>
          </cell>
        </row>
        <row r="100176">
          <cell r="S100176">
            <v>2.6640534931980628</v>
          </cell>
        </row>
        <row r="100177">
          <cell r="S100177">
            <v>2.6638231035277844</v>
          </cell>
        </row>
        <row r="100178">
          <cell r="S100178">
            <v>2.6644374538745383</v>
          </cell>
        </row>
        <row r="100179">
          <cell r="S100179">
            <v>2.6642066420664205</v>
          </cell>
        </row>
        <row r="100180">
          <cell r="S100180">
            <v>2.6643598615916955</v>
          </cell>
        </row>
        <row r="100181">
          <cell r="S100181">
            <v>2.6643598615916955</v>
          </cell>
        </row>
        <row r="100182">
          <cell r="S100182">
            <v>2.6645131518227969</v>
          </cell>
        </row>
        <row r="100183">
          <cell r="S100183">
            <v>2.6645905420991927</v>
          </cell>
        </row>
        <row r="100184">
          <cell r="S100184">
            <v>2.6644374538745383</v>
          </cell>
        </row>
        <row r="100185">
          <cell r="S100185">
            <v>2.6645905420991927</v>
          </cell>
        </row>
        <row r="100186">
          <cell r="S100186">
            <v>2.6643598615916955</v>
          </cell>
        </row>
        <row r="100187">
          <cell r="S100187">
            <v>2.6647438855560677</v>
          </cell>
        </row>
        <row r="100188">
          <cell r="S100188">
            <v>2.6647438855560677</v>
          </cell>
        </row>
        <row r="100189">
          <cell r="S100189">
            <v>2.6648972997922913</v>
          </cell>
        </row>
        <row r="100190">
          <cell r="S100190">
            <v>2.6648972997922913</v>
          </cell>
        </row>
        <row r="100191">
          <cell r="S100191">
            <v>2.6646666974382645</v>
          </cell>
        </row>
        <row r="100192">
          <cell r="S100192">
            <v>2.6648972997922913</v>
          </cell>
        </row>
        <row r="100193">
          <cell r="S100193">
            <v>2.6653588737595197</v>
          </cell>
        </row>
        <row r="100194">
          <cell r="S100194">
            <v>2.6652053530226114</v>
          </cell>
        </row>
        <row r="100195">
          <cell r="S100195">
            <v>2.664513151822796</v>
          </cell>
        </row>
        <row r="100196">
          <cell r="S100196">
            <v>2.6648212226066899</v>
          </cell>
        </row>
        <row r="100197">
          <cell r="S100197">
            <v>2.6646678966789663</v>
          </cell>
        </row>
        <row r="100198">
          <cell r="S100198">
            <v>2.664284067327646</v>
          </cell>
        </row>
        <row r="100199">
          <cell r="S100199">
            <v>2.664284067327646</v>
          </cell>
        </row>
        <row r="100200">
          <cell r="S100200">
            <v>2.6636698939603503</v>
          </cell>
        </row>
        <row r="100201">
          <cell r="S100201">
            <v>2.664284067327646</v>
          </cell>
        </row>
        <row r="100202">
          <cell r="S100202">
            <v>2.664284067327646</v>
          </cell>
        </row>
        <row r="100203">
          <cell r="S100203">
            <v>2.6640534931980628</v>
          </cell>
        </row>
        <row r="100204">
          <cell r="S100204">
            <v>2.6642066420664205</v>
          </cell>
        </row>
        <row r="100205">
          <cell r="S100205">
            <v>2.6639760147601477</v>
          </cell>
        </row>
        <row r="100206">
          <cell r="S100206">
            <v>2.6639760147601477</v>
          </cell>
        </row>
        <row r="100207">
          <cell r="S100207">
            <v>2.6635923449388974</v>
          </cell>
        </row>
        <row r="100208">
          <cell r="S100208">
            <v>2.6632864715372202</v>
          </cell>
        </row>
        <row r="100209">
          <cell r="S100209">
            <v>2.6639004149377592</v>
          </cell>
        </row>
        <row r="100210">
          <cell r="S100210">
            <v>2.6640534931980628</v>
          </cell>
        </row>
        <row r="100211">
          <cell r="S100211">
            <v>2.6640534931980628</v>
          </cell>
        </row>
        <row r="100212">
          <cell r="S100212">
            <v>2.6646678966789663</v>
          </cell>
        </row>
        <row r="100213">
          <cell r="S100213">
            <v>2.6652053530226123</v>
          </cell>
        </row>
        <row r="100214">
          <cell r="S100214">
            <v>2.6658204477267482</v>
          </cell>
        </row>
        <row r="100215">
          <cell r="S100215">
            <v>2.6654360867558839</v>
          </cell>
        </row>
        <row r="100216">
          <cell r="S100216">
            <v>2.6652053530226114</v>
          </cell>
        </row>
        <row r="100217">
          <cell r="S100217">
            <v>2.6647438855560677</v>
          </cell>
        </row>
        <row r="100218">
          <cell r="S100218">
            <v>2.6649746192893393</v>
          </cell>
        </row>
        <row r="100219">
          <cell r="S100219">
            <v>2.6654360867558835</v>
          </cell>
        </row>
        <row r="100220">
          <cell r="S100220">
            <v>2.6658204477267482</v>
          </cell>
        </row>
        <row r="100221">
          <cell r="S100221">
            <v>2.6647438855560677</v>
          </cell>
        </row>
        <row r="100222">
          <cell r="S100222">
            <v>2.6655896607431337</v>
          </cell>
        </row>
        <row r="100223">
          <cell r="S100223">
            <v>2.6645905420991927</v>
          </cell>
        </row>
        <row r="100224">
          <cell r="S100224">
            <v>2.6658204477267482</v>
          </cell>
        </row>
        <row r="100225">
          <cell r="S100225">
            <v>2.6655896607431337</v>
          </cell>
        </row>
        <row r="100226">
          <cell r="S100226">
            <v>2.6643598615916955</v>
          </cell>
        </row>
        <row r="100227">
          <cell r="S100227">
            <v>2.6645905420991927</v>
          </cell>
        </row>
        <row r="100228">
          <cell r="S100228">
            <v>2.6648212226066899</v>
          </cell>
        </row>
        <row r="100229">
          <cell r="S100229">
            <v>2.6648212226066899</v>
          </cell>
        </row>
        <row r="100230">
          <cell r="S100230">
            <v>2.6642066420664205</v>
          </cell>
        </row>
        <row r="100231">
          <cell r="S100231">
            <v>2.6646678966789663</v>
          </cell>
        </row>
        <row r="100232">
          <cell r="S100232">
            <v>2.6642066420664205</v>
          </cell>
        </row>
        <row r="100233">
          <cell r="S100233">
            <v>2.6637453874538739</v>
          </cell>
        </row>
        <row r="100234">
          <cell r="S100234">
            <v>2.6645905420991927</v>
          </cell>
        </row>
        <row r="100235">
          <cell r="S100235">
            <v>2.6642066420664205</v>
          </cell>
        </row>
        <row r="100236">
          <cell r="S100236">
            <v>2.6635923449388974</v>
          </cell>
        </row>
        <row r="100237">
          <cell r="S100237">
            <v>2.6643598615916955</v>
          </cell>
        </row>
        <row r="100238">
          <cell r="S100238">
            <v>2.6649746192893402</v>
          </cell>
        </row>
        <row r="100239">
          <cell r="S100239">
            <v>2.6645131518227969</v>
          </cell>
        </row>
        <row r="100240">
          <cell r="S100240">
            <v>2.6646666974382645</v>
          </cell>
        </row>
        <row r="100241">
          <cell r="S100241">
            <v>2.6648199445983378</v>
          </cell>
        </row>
        <row r="100242">
          <cell r="S100242">
            <v>2.6648972997922913</v>
          </cell>
        </row>
        <row r="100243">
          <cell r="S100243">
            <v>2.6643598615916955</v>
          </cell>
        </row>
        <row r="100244">
          <cell r="S100244">
            <v>2.6643598615916955</v>
          </cell>
        </row>
        <row r="100245">
          <cell r="S100245">
            <v>2.6641291810841983</v>
          </cell>
        </row>
        <row r="100246">
          <cell r="S100246">
            <v>2.6641291810841983</v>
          </cell>
        </row>
        <row r="100247">
          <cell r="S100247">
            <v>2.6643598615916955</v>
          </cell>
        </row>
        <row r="100248">
          <cell r="S100248">
            <v>2.6637453874538739</v>
          </cell>
        </row>
        <row r="100249">
          <cell r="S100249">
            <v>2.6641291810841983</v>
          </cell>
        </row>
        <row r="100250">
          <cell r="S100250">
            <v>2.6642066420664205</v>
          </cell>
        </row>
        <row r="100251">
          <cell r="S100251">
            <v>2.6644374538745383</v>
          </cell>
        </row>
        <row r="100252">
          <cell r="S100252">
            <v>2.6648212226066899</v>
          </cell>
        </row>
        <row r="100253">
          <cell r="S100253">
            <v>2.6650520876585926</v>
          </cell>
        </row>
        <row r="100254">
          <cell r="S100254">
            <v>2.6652053530226123</v>
          </cell>
        </row>
        <row r="100255">
          <cell r="S100255">
            <v>2.6647438855560686</v>
          </cell>
        </row>
        <row r="100256">
          <cell r="S100256">
            <v>2.6649746192893402</v>
          </cell>
        </row>
        <row r="100257">
          <cell r="S100257">
            <v>2.6643598615916955</v>
          </cell>
        </row>
        <row r="100258">
          <cell r="S100258">
            <v>2.6643598615916955</v>
          </cell>
        </row>
        <row r="100259">
          <cell r="S100259">
            <v>2.6635923449388974</v>
          </cell>
        </row>
        <row r="100260">
          <cell r="S100260">
            <v>2.6635923449388974</v>
          </cell>
        </row>
        <row r="100261">
          <cell r="S100261">
            <v>2.6642066420664205</v>
          </cell>
        </row>
        <row r="100262">
          <cell r="S100262">
            <v>2.6642066420664205</v>
          </cell>
        </row>
        <row r="100263">
          <cell r="S100263">
            <v>2.6633617708093147</v>
          </cell>
        </row>
        <row r="100264">
          <cell r="S100264">
            <v>2.6638985005767015</v>
          </cell>
        </row>
        <row r="100265">
          <cell r="S100265">
            <v>2.6647438855560686</v>
          </cell>
        </row>
        <row r="100266">
          <cell r="S100266">
            <v>2.6645905420991927</v>
          </cell>
        </row>
        <row r="100267">
          <cell r="S100267">
            <v>2.6643598615916955</v>
          </cell>
        </row>
        <row r="100268">
          <cell r="S100268">
            <v>2.6645905420991927</v>
          </cell>
        </row>
        <row r="100269">
          <cell r="S100269">
            <v>2.6645905420991927</v>
          </cell>
        </row>
        <row r="100270">
          <cell r="S100270">
            <v>2.6642824180895248</v>
          </cell>
        </row>
        <row r="100271">
          <cell r="S100271">
            <v>2.6648972997922913</v>
          </cell>
        </row>
        <row r="100272">
          <cell r="S100272">
            <v>2.6641291810841983</v>
          </cell>
        </row>
        <row r="100273">
          <cell r="S100273">
            <v>2.6647438855560677</v>
          </cell>
        </row>
        <row r="100274">
          <cell r="S100274">
            <v>2.6641291810841983</v>
          </cell>
        </row>
        <row r="100275">
          <cell r="S100275">
            <v>2.6649746192893393</v>
          </cell>
        </row>
        <row r="100276">
          <cell r="S100276">
            <v>2.6653588737595197</v>
          </cell>
        </row>
        <row r="100277">
          <cell r="S100277">
            <v>2.6657433056325024</v>
          </cell>
        </row>
        <row r="100278">
          <cell r="S100278">
            <v>2.6651280867759057</v>
          </cell>
        </row>
        <row r="100279">
          <cell r="S100279">
            <v>2.665050784856879</v>
          </cell>
        </row>
        <row r="100280">
          <cell r="S100280">
            <v>2.6656661279150313</v>
          </cell>
        </row>
        <row r="100281">
          <cell r="S100281">
            <v>2.6647438855560677</v>
          </cell>
        </row>
        <row r="100282">
          <cell r="S100282">
            <v>2.6652825836216838</v>
          </cell>
        </row>
        <row r="100283">
          <cell r="S100283">
            <v>2.6650520876585926</v>
          </cell>
        </row>
        <row r="100284">
          <cell r="S100284">
            <v>2.6648212226066899</v>
          </cell>
        </row>
        <row r="100285">
          <cell r="S100285">
            <v>2.6648212226066899</v>
          </cell>
        </row>
        <row r="100286">
          <cell r="S100286">
            <v>2.6645905420991927</v>
          </cell>
        </row>
        <row r="100287">
          <cell r="S100287">
            <v>2.664513151822796</v>
          </cell>
        </row>
        <row r="100288">
          <cell r="S100288">
            <v>2.6647438855560677</v>
          </cell>
        </row>
        <row r="100289">
          <cell r="S100289">
            <v>2.6652053530226123</v>
          </cell>
        </row>
        <row r="100290">
          <cell r="S100290">
            <v>2.6647438855560677</v>
          </cell>
        </row>
        <row r="100291">
          <cell r="S100291">
            <v>2.6642824180895239</v>
          </cell>
        </row>
        <row r="100292">
          <cell r="S100292">
            <v>2.664513151822796</v>
          </cell>
        </row>
        <row r="100293">
          <cell r="S100293">
            <v>2.6651280867759057</v>
          </cell>
        </row>
        <row r="100294">
          <cell r="S100294">
            <v>2.6641291810841983</v>
          </cell>
        </row>
        <row r="100295">
          <cell r="S100295">
            <v>2.6635923449388974</v>
          </cell>
        </row>
        <row r="100296">
          <cell r="S100296">
            <v>2.6642066420664205</v>
          </cell>
        </row>
        <row r="100297">
          <cell r="S100297">
            <v>2.6644374538745383</v>
          </cell>
        </row>
        <row r="100298">
          <cell r="S100298">
            <v>2.6644374538745383</v>
          </cell>
        </row>
        <row r="100299">
          <cell r="S100299">
            <v>2.6637453874538739</v>
          </cell>
        </row>
        <row r="100300">
          <cell r="S100300">
            <v>2.6633617708093147</v>
          </cell>
        </row>
        <row r="100301">
          <cell r="S100301">
            <v>2.6640534931980628</v>
          </cell>
        </row>
        <row r="100302">
          <cell r="S100302">
            <v>2.664284067327646</v>
          </cell>
        </row>
        <row r="100303">
          <cell r="S100303">
            <v>2.6638231035277844</v>
          </cell>
        </row>
        <row r="100304">
          <cell r="S100304">
            <v>2.6639760147601477</v>
          </cell>
        </row>
        <row r="100305">
          <cell r="S100305">
            <v>2.6642066420664205</v>
          </cell>
        </row>
        <row r="100306">
          <cell r="S100306">
            <v>2.6646678966789663</v>
          </cell>
        </row>
        <row r="100307">
          <cell r="S100307">
            <v>2.6650520876585926</v>
          </cell>
        </row>
        <row r="100308">
          <cell r="S100308">
            <v>2.6649746192893402</v>
          </cell>
        </row>
        <row r="100309">
          <cell r="S100309">
            <v>2.6654360867558839</v>
          </cell>
        </row>
        <row r="100310">
          <cell r="S100310">
            <v>2.6648212226066899</v>
          </cell>
        </row>
        <row r="100311">
          <cell r="S100311">
            <v>2.6648212226066899</v>
          </cell>
        </row>
        <row r="100312">
          <cell r="S100312">
            <v>2.6654360867558835</v>
          </cell>
        </row>
        <row r="100313">
          <cell r="S100313">
            <v>2.6650520876585926</v>
          </cell>
        </row>
        <row r="100314">
          <cell r="S100314">
            <v>2.6650520876585926</v>
          </cell>
        </row>
        <row r="100315">
          <cell r="S100315">
            <v>2.6650520876585926</v>
          </cell>
        </row>
        <row r="100316">
          <cell r="S100316">
            <v>2.6646678966789663</v>
          </cell>
        </row>
        <row r="100317">
          <cell r="S100317">
            <v>2.6639760147601477</v>
          </cell>
        </row>
        <row r="100318">
          <cell r="S100318">
            <v>2.6642066420664205</v>
          </cell>
        </row>
        <row r="100319">
          <cell r="S100319">
            <v>2.6644374538745383</v>
          </cell>
        </row>
        <row r="100320">
          <cell r="S100320">
            <v>2.6643598615916955</v>
          </cell>
        </row>
        <row r="100321">
          <cell r="S100321">
            <v>2.6641291810841983</v>
          </cell>
        </row>
        <row r="100322">
          <cell r="S100322">
            <v>2.6648212226066899</v>
          </cell>
        </row>
        <row r="100323">
          <cell r="S100323">
            <v>2.6650520876585926</v>
          </cell>
        </row>
        <row r="100324">
          <cell r="S100324">
            <v>2.6652053530226123</v>
          </cell>
        </row>
        <row r="100325">
          <cell r="S100325">
            <v>2.6654360867558839</v>
          </cell>
        </row>
        <row r="100326">
          <cell r="S100326">
            <v>2.6654360867558839</v>
          </cell>
        </row>
        <row r="100327">
          <cell r="S100327">
            <v>2.6655896607431337</v>
          </cell>
        </row>
        <row r="100328">
          <cell r="S100328">
            <v>2.6647438855560677</v>
          </cell>
        </row>
        <row r="100329">
          <cell r="S100329">
            <v>2.6649746192893393</v>
          </cell>
        </row>
        <row r="100330">
          <cell r="S100330">
            <v>2.6648212226066899</v>
          </cell>
        </row>
        <row r="100331">
          <cell r="S100331">
            <v>2.6643598615916955</v>
          </cell>
        </row>
        <row r="100332">
          <cell r="S100332">
            <v>2.6649746192893393</v>
          </cell>
        </row>
        <row r="100333">
          <cell r="S100333">
            <v>2.6649746192893402</v>
          </cell>
        </row>
        <row r="100334">
          <cell r="S100334">
            <v>2.6648972997922913</v>
          </cell>
        </row>
        <row r="100335">
          <cell r="S100335">
            <v>2.6652043407988919</v>
          </cell>
        </row>
        <row r="100336">
          <cell r="S100336">
            <v>2.6648199445983378</v>
          </cell>
        </row>
        <row r="100337">
          <cell r="S100337">
            <v>2.6648199445983378</v>
          </cell>
        </row>
        <row r="100338">
          <cell r="S100338">
            <v>2.665281809787627</v>
          </cell>
        </row>
        <row r="100339">
          <cell r="S100339">
            <v>2.6651280867759057</v>
          </cell>
        </row>
        <row r="100340">
          <cell r="S100340">
            <v>2.6648199445983378</v>
          </cell>
        </row>
        <row r="100341">
          <cell r="S100341">
            <v>2.665281809787627</v>
          </cell>
        </row>
        <row r="100342">
          <cell r="S100342">
            <v>2.6653588737595197</v>
          </cell>
        </row>
        <row r="100343">
          <cell r="S100343">
            <v>2.6647438855560686</v>
          </cell>
        </row>
        <row r="100344">
          <cell r="S100344">
            <v>2.6652053530226123</v>
          </cell>
        </row>
        <row r="100345">
          <cell r="S100345">
            <v>2.6645905420991927</v>
          </cell>
        </row>
        <row r="100346">
          <cell r="S100346">
            <v>2.6643598615916955</v>
          </cell>
        </row>
        <row r="100347">
          <cell r="S100347">
            <v>2.6639760147601477</v>
          </cell>
        </row>
        <row r="100348">
          <cell r="S100348">
            <v>2.6637453874538743</v>
          </cell>
        </row>
        <row r="100349">
          <cell r="S100349">
            <v>2.6638985005767015</v>
          </cell>
        </row>
        <row r="100350">
          <cell r="S100350">
            <v>2.6640516843562532</v>
          </cell>
        </row>
        <row r="100351">
          <cell r="S100351">
            <v>2.6634371395617071</v>
          </cell>
        </row>
        <row r="100352">
          <cell r="S100352">
            <v>2.6641291810841983</v>
          </cell>
        </row>
        <row r="100353">
          <cell r="S100353">
            <v>2.6645131518227969</v>
          </cell>
        </row>
        <row r="100354">
          <cell r="S100354">
            <v>2.6651280867759057</v>
          </cell>
        </row>
        <row r="100355">
          <cell r="S100355">
            <v>2.6653588737595197</v>
          </cell>
        </row>
        <row r="100356">
          <cell r="S100356">
            <v>2.6655896607431337</v>
          </cell>
        </row>
        <row r="100357">
          <cell r="S100357">
            <v>2.6659741458910435</v>
          </cell>
        </row>
        <row r="100358">
          <cell r="S100358">
            <v>2.6663588085892407</v>
          </cell>
        </row>
        <row r="100359">
          <cell r="S100359">
            <v>2.6659741458910435</v>
          </cell>
        </row>
        <row r="100360">
          <cell r="S100360">
            <v>2.6655124653739612</v>
          </cell>
        </row>
        <row r="100361">
          <cell r="S100361">
            <v>2.6651280867759057</v>
          </cell>
        </row>
        <row r="100362">
          <cell r="S100362">
            <v>2.6647438855560686</v>
          </cell>
        </row>
        <row r="100363">
          <cell r="S100363">
            <v>2.6643598615916955</v>
          </cell>
        </row>
        <row r="100364">
          <cell r="S100364">
            <v>2.6643598615916955</v>
          </cell>
        </row>
        <row r="100365">
          <cell r="S100365">
            <v>2.6645905420991927</v>
          </cell>
        </row>
        <row r="100366">
          <cell r="S100366">
            <v>2.6642066420664205</v>
          </cell>
        </row>
        <row r="100367">
          <cell r="S100367">
            <v>2.6639760147601477</v>
          </cell>
        </row>
        <row r="100368">
          <cell r="S100368">
            <v>2.6642066420664205</v>
          </cell>
        </row>
        <row r="100369">
          <cell r="S100369">
            <v>2.6642066420664205</v>
          </cell>
        </row>
        <row r="100370">
          <cell r="S100370">
            <v>2.6644374538745383</v>
          </cell>
        </row>
        <row r="100371">
          <cell r="S100371">
            <v>2.6643598615916955</v>
          </cell>
        </row>
        <row r="100372">
          <cell r="S100372">
            <v>2.6652053530226123</v>
          </cell>
        </row>
        <row r="100373">
          <cell r="S100373">
            <v>2.6642066420664205</v>
          </cell>
        </row>
        <row r="100374">
          <cell r="S100374">
            <v>2.6648212226066899</v>
          </cell>
        </row>
        <row r="100375">
          <cell r="S100375">
            <v>2.6657433056325024</v>
          </cell>
        </row>
        <row r="100376">
          <cell r="S100376">
            <v>2.665050784856879</v>
          </cell>
        </row>
        <row r="100377">
          <cell r="S100377">
            <v>2.6648199445983378</v>
          </cell>
        </row>
        <row r="100378">
          <cell r="S100378">
            <v>2.665050784856879</v>
          </cell>
        </row>
        <row r="100379">
          <cell r="S100379">
            <v>2.6653588737595197</v>
          </cell>
        </row>
        <row r="100380">
          <cell r="S100380">
            <v>2.6652053530226114</v>
          </cell>
        </row>
        <row r="100381">
          <cell r="S100381">
            <v>2.6651280867759057</v>
          </cell>
        </row>
        <row r="100382">
          <cell r="S100382">
            <v>2.6646666974382645</v>
          </cell>
        </row>
        <row r="100383">
          <cell r="S100383">
            <v>2.6644357258250633</v>
          </cell>
        </row>
        <row r="100384">
          <cell r="S100384">
            <v>2.6648972997922913</v>
          </cell>
        </row>
        <row r="100385">
          <cell r="S100385">
            <v>2.6655124653739612</v>
          </cell>
        </row>
        <row r="100386">
          <cell r="S100386">
            <v>2.6665128868360277</v>
          </cell>
        </row>
        <row r="100387">
          <cell r="S100387">
            <v>2.6654352343569609</v>
          </cell>
        </row>
        <row r="100388">
          <cell r="S100388">
            <v>2.665281809787627</v>
          </cell>
        </row>
        <row r="100389">
          <cell r="S100389">
            <v>2.6655124653739612</v>
          </cell>
        </row>
        <row r="100390">
          <cell r="S100390">
            <v>2.6647438855560677</v>
          </cell>
        </row>
        <row r="100391">
          <cell r="S100391">
            <v>2.6650520876585926</v>
          </cell>
        </row>
        <row r="100392">
          <cell r="S100392">
            <v>2.6645905420991927</v>
          </cell>
        </row>
        <row r="100393">
          <cell r="S100393">
            <v>2.6653588737595197</v>
          </cell>
        </row>
        <row r="100394">
          <cell r="S100394">
            <v>2.6656661279150313</v>
          </cell>
        </row>
        <row r="100395">
          <cell r="S100395">
            <v>2.6648199445983378</v>
          </cell>
        </row>
        <row r="100396">
          <cell r="S100396">
            <v>2.6642049388414488</v>
          </cell>
        </row>
        <row r="100397">
          <cell r="S100397">
            <v>2.6654352343569609</v>
          </cell>
        </row>
        <row r="100398">
          <cell r="S100398">
            <v>2.665281809787627</v>
          </cell>
        </row>
        <row r="100399">
          <cell r="S100399">
            <v>2.6660508083140875</v>
          </cell>
        </row>
        <row r="100400">
          <cell r="S100400">
            <v>2.6655889145496534</v>
          </cell>
        </row>
        <row r="100401">
          <cell r="S100401">
            <v>2.6658198614318707</v>
          </cell>
        </row>
        <row r="100402">
          <cell r="S100402">
            <v>2.6655889145496534</v>
          </cell>
        </row>
        <row r="100403">
          <cell r="S100403">
            <v>2.6659736659736657</v>
          </cell>
        </row>
        <row r="100404">
          <cell r="S100404">
            <v>2.6655889145496534</v>
          </cell>
        </row>
        <row r="100405">
          <cell r="S100405">
            <v>2.6648199445983378</v>
          </cell>
        </row>
        <row r="100406">
          <cell r="S100406">
            <v>2.6642049388414488</v>
          </cell>
        </row>
        <row r="100407">
          <cell r="S100407">
            <v>2.6646666974382645</v>
          </cell>
        </row>
        <row r="100408">
          <cell r="S100408">
            <v>2.6647438855560686</v>
          </cell>
        </row>
        <row r="100409">
          <cell r="S100409">
            <v>2.6647438855560686</v>
          </cell>
        </row>
        <row r="100410">
          <cell r="S100410">
            <v>2.6643598615916955</v>
          </cell>
        </row>
        <row r="100411">
          <cell r="S100411">
            <v>2.6639760147601477</v>
          </cell>
        </row>
        <row r="100412">
          <cell r="S100412">
            <v>2.6642066420664205</v>
          </cell>
        </row>
        <row r="100413">
          <cell r="S100413">
            <v>2.6643598615916955</v>
          </cell>
        </row>
        <row r="100414">
          <cell r="S100414">
            <v>2.6649746192893402</v>
          </cell>
        </row>
        <row r="100415">
          <cell r="S100415">
            <v>2.6649746192893402</v>
          </cell>
        </row>
        <row r="100416">
          <cell r="S100416">
            <v>2.6649746192893402</v>
          </cell>
        </row>
        <row r="100417">
          <cell r="S100417">
            <v>2.6657433056325024</v>
          </cell>
        </row>
        <row r="100418">
          <cell r="S100418">
            <v>2.6655124653739612</v>
          </cell>
        </row>
        <row r="100419">
          <cell r="S100419">
            <v>2.6656661279150313</v>
          </cell>
        </row>
        <row r="100420">
          <cell r="S100420">
            <v>2.6654352343569614</v>
          </cell>
        </row>
        <row r="100421">
          <cell r="S100421">
            <v>2.665281809787627</v>
          </cell>
        </row>
        <row r="100422">
          <cell r="S100422">
            <v>2.6646666974382645</v>
          </cell>
        </row>
        <row r="100423">
          <cell r="S100423">
            <v>2.6649746192893393</v>
          </cell>
        </row>
        <row r="100424">
          <cell r="S100424">
            <v>2.6653588737595197</v>
          </cell>
        </row>
        <row r="100425">
          <cell r="S100425">
            <v>2.665050784856879</v>
          </cell>
        </row>
        <row r="100426">
          <cell r="S100426">
            <v>2.6642824180895239</v>
          </cell>
        </row>
        <row r="100427">
          <cell r="S100427">
            <v>2.6651280867759057</v>
          </cell>
        </row>
        <row r="100428">
          <cell r="S100428">
            <v>2.6653588737595197</v>
          </cell>
        </row>
        <row r="100429">
          <cell r="S100429">
            <v>2.6649746192893402</v>
          </cell>
        </row>
        <row r="100430">
          <cell r="S100430">
            <v>2.6647438855560686</v>
          </cell>
        </row>
        <row r="100431">
          <cell r="S100431">
            <v>2.6636678200692039</v>
          </cell>
        </row>
        <row r="100432">
          <cell r="S100432">
            <v>2.6636678200692039</v>
          </cell>
        </row>
        <row r="100433">
          <cell r="S100433">
            <v>2.6644357258250633</v>
          </cell>
        </row>
        <row r="100434">
          <cell r="S100434">
            <v>2.6640518689432393</v>
          </cell>
        </row>
        <row r="100435">
          <cell r="S100435">
            <v>2.6651280867759057</v>
          </cell>
        </row>
        <row r="100436">
          <cell r="S100436">
            <v>2.6648972997922913</v>
          </cell>
        </row>
        <row r="100437">
          <cell r="S100437">
            <v>2.6654352343569614</v>
          </cell>
        </row>
        <row r="100438">
          <cell r="S100438">
            <v>2.6657426657426657</v>
          </cell>
        </row>
        <row r="100439">
          <cell r="S100439">
            <v>2.6657426657426657</v>
          </cell>
        </row>
        <row r="100440">
          <cell r="S100440">
            <v>2.6655889145496534</v>
          </cell>
        </row>
        <row r="100441">
          <cell r="S100441">
            <v>2.6645891043397967</v>
          </cell>
        </row>
        <row r="100442">
          <cell r="S100442">
            <v>2.6648972997922913</v>
          </cell>
        </row>
        <row r="100443">
          <cell r="S100443">
            <v>2.6645131518227969</v>
          </cell>
        </row>
        <row r="100444">
          <cell r="S100444">
            <v>2.6647438855560686</v>
          </cell>
        </row>
        <row r="100445">
          <cell r="S100445">
            <v>2.6647438855560686</v>
          </cell>
        </row>
        <row r="100446">
          <cell r="S100446">
            <v>2.6643598615916955</v>
          </cell>
        </row>
        <row r="100447">
          <cell r="S100447">
            <v>2.6639760147601477</v>
          </cell>
        </row>
        <row r="100448">
          <cell r="S100448">
            <v>2.663514760147601</v>
          </cell>
        </row>
        <row r="100449">
          <cell r="S100449">
            <v>2.6643598615916955</v>
          </cell>
        </row>
        <row r="100450">
          <cell r="S100450">
            <v>2.6643598615916955</v>
          </cell>
        </row>
        <row r="100451">
          <cell r="S100451">
            <v>2.6645131518227969</v>
          </cell>
        </row>
        <row r="100452">
          <cell r="S100452">
            <v>2.6646666974382645</v>
          </cell>
        </row>
        <row r="100453">
          <cell r="S100453">
            <v>2.6645131518227969</v>
          </cell>
        </row>
        <row r="100454">
          <cell r="S100454">
            <v>2.6649746192893402</v>
          </cell>
        </row>
        <row r="100455">
          <cell r="S100455">
            <v>2.6642824180895239</v>
          </cell>
        </row>
        <row r="100456">
          <cell r="S100456">
            <v>2.665050784856879</v>
          </cell>
        </row>
        <row r="100457">
          <cell r="S100457">
            <v>2.6648972997922913</v>
          </cell>
        </row>
        <row r="100458">
          <cell r="S100458">
            <v>2.665281809787627</v>
          </cell>
        </row>
        <row r="100459">
          <cell r="S100459">
            <v>2.665050784856879</v>
          </cell>
        </row>
        <row r="100460">
          <cell r="S100460">
            <v>2.6655124653739612</v>
          </cell>
        </row>
        <row r="100461">
          <cell r="S100461">
            <v>2.664513151822796</v>
          </cell>
        </row>
        <row r="100462">
          <cell r="S100462">
            <v>2.6643598615916955</v>
          </cell>
        </row>
        <row r="100463">
          <cell r="S100463">
            <v>2.6638985005767015</v>
          </cell>
        </row>
        <row r="100464">
          <cell r="S100464">
            <v>2.6642066420664205</v>
          </cell>
        </row>
        <row r="100465">
          <cell r="S100465">
            <v>2.6644374538745383</v>
          </cell>
        </row>
        <row r="100466">
          <cell r="S100466">
            <v>2.6645905420991927</v>
          </cell>
        </row>
        <row r="100467">
          <cell r="S100467">
            <v>2.6643598615916955</v>
          </cell>
        </row>
        <row r="100468">
          <cell r="S100468">
            <v>2.6643598615916955</v>
          </cell>
        </row>
        <row r="100469">
          <cell r="S100469">
            <v>2.6641291810841983</v>
          </cell>
        </row>
        <row r="100470">
          <cell r="S100470">
            <v>2.6653588737595197</v>
          </cell>
        </row>
        <row r="100471">
          <cell r="S100471">
            <v>2.6649746192893402</v>
          </cell>
        </row>
        <row r="100472">
          <cell r="S100472">
            <v>2.6653588737595197</v>
          </cell>
        </row>
        <row r="100473">
          <cell r="S100473">
            <v>2.6642824180895239</v>
          </cell>
        </row>
        <row r="100474">
          <cell r="S100474">
            <v>2.6643598615916955</v>
          </cell>
        </row>
        <row r="100475">
          <cell r="S100475">
            <v>2.6645905420991927</v>
          </cell>
        </row>
        <row r="100476">
          <cell r="S100476">
            <v>2.6655124653739612</v>
          </cell>
        </row>
        <row r="100477">
          <cell r="S100477">
            <v>2.665281809787627</v>
          </cell>
        </row>
        <row r="100478">
          <cell r="S100478">
            <v>2.6651280867759057</v>
          </cell>
        </row>
        <row r="100479">
          <cell r="S100479">
            <v>2.6656661279150313</v>
          </cell>
        </row>
        <row r="100480">
          <cell r="S100480">
            <v>2.6652043407988919</v>
          </cell>
        </row>
        <row r="100481">
          <cell r="S100481">
            <v>2.6656661279150313</v>
          </cell>
        </row>
        <row r="100482">
          <cell r="S100482">
            <v>2.6655124653739612</v>
          </cell>
        </row>
        <row r="100483">
          <cell r="S100483">
            <v>2.6648972997922913</v>
          </cell>
        </row>
        <row r="100484">
          <cell r="S100484">
            <v>2.6640518689432393</v>
          </cell>
        </row>
        <row r="100485">
          <cell r="S100485">
            <v>2.6648972997922913</v>
          </cell>
        </row>
        <row r="100486">
          <cell r="S100486">
            <v>2.6647438855560686</v>
          </cell>
        </row>
        <row r="100487">
          <cell r="S100487">
            <v>2.6645131518227969</v>
          </cell>
        </row>
        <row r="100488">
          <cell r="S100488">
            <v>2.6648972997922913</v>
          </cell>
        </row>
        <row r="100489">
          <cell r="S100489">
            <v>2.6644357258250633</v>
          </cell>
        </row>
        <row r="100490">
          <cell r="S100490">
            <v>2.6640518689432393</v>
          </cell>
        </row>
        <row r="100491">
          <cell r="S100491">
            <v>2.665281809787627</v>
          </cell>
        </row>
        <row r="100492">
          <cell r="S100492">
            <v>2.665281809787627</v>
          </cell>
        </row>
        <row r="100493">
          <cell r="S100493">
            <v>2.6656661279150313</v>
          </cell>
        </row>
        <row r="100494">
          <cell r="S100494">
            <v>2.6657433056325024</v>
          </cell>
        </row>
        <row r="100495">
          <cell r="S100495">
            <v>2.6651280867759057</v>
          </cell>
        </row>
        <row r="100496">
          <cell r="S100496">
            <v>2.665281809787627</v>
          </cell>
        </row>
        <row r="100497">
          <cell r="S100497">
            <v>2.665050784856879</v>
          </cell>
        </row>
        <row r="100498">
          <cell r="S100498">
            <v>2.6646666974382645</v>
          </cell>
        </row>
        <row r="100499">
          <cell r="S100499">
            <v>2.6648972997922913</v>
          </cell>
        </row>
        <row r="100500">
          <cell r="S100500">
            <v>2.6644357258250633</v>
          </cell>
        </row>
        <row r="100501">
          <cell r="S100501">
            <v>2.665281809787627</v>
          </cell>
        </row>
        <row r="100502">
          <cell r="S100502">
            <v>2.6645131518227969</v>
          </cell>
        </row>
        <row r="100503">
          <cell r="S100503">
            <v>2.6642824180895248</v>
          </cell>
        </row>
        <row r="100504">
          <cell r="S100504">
            <v>2.6645131518227969</v>
          </cell>
        </row>
        <row r="100505">
          <cell r="S100505">
            <v>2.6641291810841983</v>
          </cell>
        </row>
        <row r="100506">
          <cell r="S100506">
            <v>2.6642824180895253</v>
          </cell>
        </row>
        <row r="100507">
          <cell r="S100507">
            <v>2.6643598615916955</v>
          </cell>
        </row>
        <row r="100508">
          <cell r="S100508">
            <v>2.6642066420664205</v>
          </cell>
        </row>
        <row r="100509">
          <cell r="S100509">
            <v>2.6641291810841983</v>
          </cell>
        </row>
        <row r="100510">
          <cell r="S100510">
            <v>2.6645905420991927</v>
          </cell>
        </row>
        <row r="100511">
          <cell r="S100511">
            <v>2.6648985239852396</v>
          </cell>
        </row>
        <row r="100512">
          <cell r="S100512">
            <v>2.6646678966789663</v>
          </cell>
        </row>
        <row r="100513">
          <cell r="S100513">
            <v>2.6644374538745383</v>
          </cell>
        </row>
        <row r="100514">
          <cell r="S100514">
            <v>2.6639004149377592</v>
          </cell>
        </row>
        <row r="100515">
          <cell r="S100515">
            <v>2.6646678966789663</v>
          </cell>
        </row>
        <row r="100516">
          <cell r="S100516">
            <v>2.6652053530226123</v>
          </cell>
        </row>
        <row r="100517">
          <cell r="S100517">
            <v>2.6652053530226123</v>
          </cell>
        </row>
        <row r="100518">
          <cell r="S100518">
            <v>2.6653588737595197</v>
          </cell>
        </row>
        <row r="100519">
          <cell r="S100519">
            <v>2.6653588737595197</v>
          </cell>
        </row>
        <row r="100520">
          <cell r="S100520">
            <v>2.6652053530226123</v>
          </cell>
        </row>
        <row r="100521">
          <cell r="S100521">
            <v>2.6652053530226123</v>
          </cell>
        </row>
        <row r="100522">
          <cell r="S100522">
            <v>2.6652053530226123</v>
          </cell>
        </row>
        <row r="100523">
          <cell r="S100523">
            <v>2.6652053530226123</v>
          </cell>
        </row>
        <row r="100524">
          <cell r="S100524">
            <v>2.6651280867759057</v>
          </cell>
        </row>
        <row r="100525">
          <cell r="S100525">
            <v>2.665281809787627</v>
          </cell>
        </row>
        <row r="100526">
          <cell r="S100526">
            <v>2.6647438855560677</v>
          </cell>
        </row>
        <row r="100527">
          <cell r="S100527">
            <v>2.6655896607431337</v>
          </cell>
        </row>
        <row r="100528">
          <cell r="S100528">
            <v>2.6651280867759057</v>
          </cell>
        </row>
        <row r="100529">
          <cell r="S100529">
            <v>2.6651280867759057</v>
          </cell>
        </row>
        <row r="100530">
          <cell r="S100530">
            <v>2.6651280867759057</v>
          </cell>
        </row>
        <row r="100531">
          <cell r="S100531">
            <v>2.6648199445983378</v>
          </cell>
        </row>
        <row r="100532">
          <cell r="S100532">
            <v>2.665050784856879</v>
          </cell>
        </row>
        <row r="100533">
          <cell r="S100533">
            <v>2.6651280867759057</v>
          </cell>
        </row>
        <row r="100534">
          <cell r="S100534">
            <v>2.6651280867759057</v>
          </cell>
        </row>
        <row r="100535">
          <cell r="S100535">
            <v>2.6653588737595197</v>
          </cell>
        </row>
        <row r="100536">
          <cell r="S100536">
            <v>2.6648212226066899</v>
          </cell>
        </row>
        <row r="100537">
          <cell r="S100537">
            <v>2.6648212226066899</v>
          </cell>
        </row>
        <row r="100538">
          <cell r="S100538">
            <v>2.6648212226066899</v>
          </cell>
        </row>
        <row r="100539">
          <cell r="S100539">
            <v>2.6642066420664205</v>
          </cell>
        </row>
        <row r="100540">
          <cell r="S100540">
            <v>2.6640534931980628</v>
          </cell>
        </row>
        <row r="100541">
          <cell r="S100541">
            <v>2.6634393729829409</v>
          </cell>
        </row>
        <row r="100542">
          <cell r="S100542">
            <v>2.6628255358377499</v>
          </cell>
        </row>
        <row r="100543">
          <cell r="S100543">
            <v>2.6640534931980628</v>
          </cell>
        </row>
        <row r="100544">
          <cell r="S100544">
            <v>2.6642066420664205</v>
          </cell>
        </row>
        <row r="100545">
          <cell r="S100545">
            <v>2.6642066420664205</v>
          </cell>
        </row>
        <row r="100546">
          <cell r="S100546">
            <v>2.6646678966789663</v>
          </cell>
        </row>
        <row r="100547">
          <cell r="S100547">
            <v>2.6648212226066899</v>
          </cell>
        </row>
        <row r="100548">
          <cell r="S100548">
            <v>2.6653588737595197</v>
          </cell>
        </row>
        <row r="100549">
          <cell r="S100549">
            <v>2.6653588737595197</v>
          </cell>
        </row>
        <row r="100550">
          <cell r="S100550">
            <v>2.6657433056325024</v>
          </cell>
        </row>
        <row r="100551">
          <cell r="S100551">
            <v>2.6651280867759057</v>
          </cell>
        </row>
        <row r="100552">
          <cell r="S100552">
            <v>2.6653588737595197</v>
          </cell>
        </row>
        <row r="100553">
          <cell r="S100553">
            <v>2.6653588737595197</v>
          </cell>
        </row>
        <row r="100554">
          <cell r="S100554">
            <v>2.6641291810841983</v>
          </cell>
        </row>
        <row r="100555">
          <cell r="S100555">
            <v>2.6647438855560677</v>
          </cell>
        </row>
        <row r="100556">
          <cell r="S100556">
            <v>2.6648972997922913</v>
          </cell>
        </row>
        <row r="100557">
          <cell r="S100557">
            <v>2.6655124653739612</v>
          </cell>
        </row>
        <row r="100558">
          <cell r="S100558">
            <v>2.6648972997922913</v>
          </cell>
        </row>
        <row r="100559">
          <cell r="S100559">
            <v>2.6647438855560677</v>
          </cell>
        </row>
        <row r="100560">
          <cell r="S100560">
            <v>2.6649746192893393</v>
          </cell>
        </row>
        <row r="100561">
          <cell r="S100561">
            <v>2.6647438855560677</v>
          </cell>
        </row>
        <row r="100562">
          <cell r="S100562">
            <v>2.6649746192893393</v>
          </cell>
        </row>
        <row r="100563">
          <cell r="S100563">
            <v>2.6645905420991927</v>
          </cell>
        </row>
        <row r="100564">
          <cell r="S100564">
            <v>2.6639760147601477</v>
          </cell>
        </row>
        <row r="100565">
          <cell r="S100565">
            <v>2.6652053530226123</v>
          </cell>
        </row>
        <row r="100566">
          <cell r="S100566">
            <v>2.6652053530226123</v>
          </cell>
        </row>
        <row r="100567">
          <cell r="S100567">
            <v>2.6652053530226123</v>
          </cell>
        </row>
        <row r="100568">
          <cell r="S100568">
            <v>2.6658975542224272</v>
          </cell>
        </row>
        <row r="100569">
          <cell r="S100569">
            <v>2.6646678966789663</v>
          </cell>
        </row>
        <row r="100570">
          <cell r="S100570">
            <v>2.6650520876585926</v>
          </cell>
        </row>
        <row r="100571">
          <cell r="S100571">
            <v>2.6658975542224272</v>
          </cell>
        </row>
        <row r="100572">
          <cell r="S100572">
            <v>2.6648212226066899</v>
          </cell>
        </row>
        <row r="100573">
          <cell r="S100573">
            <v>2.6645905420991927</v>
          </cell>
        </row>
        <row r="100574">
          <cell r="S100574">
            <v>2.6645905420991927</v>
          </cell>
        </row>
        <row r="100575">
          <cell r="S100575">
            <v>2.6652053530226123</v>
          </cell>
        </row>
        <row r="100576">
          <cell r="S100576">
            <v>2.6647438855560686</v>
          </cell>
        </row>
        <row r="100577">
          <cell r="S100577">
            <v>2.6649746192893402</v>
          </cell>
        </row>
        <row r="100578">
          <cell r="S100578">
            <v>2.6648212226066899</v>
          </cell>
        </row>
        <row r="100579">
          <cell r="S100579">
            <v>2.6648212226066899</v>
          </cell>
        </row>
        <row r="100580">
          <cell r="S100580">
            <v>2.6644374538745383</v>
          </cell>
        </row>
        <row r="100581">
          <cell r="S100581">
            <v>2.664284067327646</v>
          </cell>
        </row>
        <row r="100582">
          <cell r="S100582">
            <v>2.6645146414572283</v>
          </cell>
        </row>
        <row r="100583">
          <cell r="S100583">
            <v>2.6645146414572283</v>
          </cell>
        </row>
        <row r="100584">
          <cell r="S100584">
            <v>2.664284067327646</v>
          </cell>
        </row>
        <row r="100585">
          <cell r="S100585">
            <v>2.6646678966789663</v>
          </cell>
        </row>
        <row r="100586">
          <cell r="S100586">
            <v>2.6648985239852396</v>
          </cell>
        </row>
        <row r="100587">
          <cell r="S100587">
            <v>2.6644374538745383</v>
          </cell>
        </row>
        <row r="100588">
          <cell r="S100588">
            <v>2.6648212226066899</v>
          </cell>
        </row>
        <row r="100589">
          <cell r="S100589">
            <v>2.6650520876585926</v>
          </cell>
        </row>
        <row r="100590">
          <cell r="S100590">
            <v>2.6652825836216838</v>
          </cell>
        </row>
        <row r="100591">
          <cell r="S100591">
            <v>2.6647438855560686</v>
          </cell>
        </row>
        <row r="100592">
          <cell r="S100592">
            <v>2.6655124653739612</v>
          </cell>
        </row>
        <row r="100593">
          <cell r="S100593">
            <v>2.6655124653739612</v>
          </cell>
        </row>
        <row r="100594">
          <cell r="S100594">
            <v>2.6657433056325024</v>
          </cell>
        </row>
        <row r="100595">
          <cell r="S100595">
            <v>2.6655896607431337</v>
          </cell>
        </row>
        <row r="100596">
          <cell r="S100596">
            <v>2.6652053530226123</v>
          </cell>
        </row>
        <row r="100597">
          <cell r="S100597">
            <v>2.6652053530226123</v>
          </cell>
        </row>
        <row r="100598">
          <cell r="S100598">
            <v>2.6645905420991927</v>
          </cell>
        </row>
        <row r="100599">
          <cell r="S100599">
            <v>2.6645131518227969</v>
          </cell>
        </row>
        <row r="100600">
          <cell r="S100600">
            <v>2.6640516843562532</v>
          </cell>
        </row>
        <row r="100601">
          <cell r="S100601">
            <v>2.6640518689432398</v>
          </cell>
        </row>
        <row r="100602">
          <cell r="S100602">
            <v>2.6640518689432398</v>
          </cell>
        </row>
        <row r="100603">
          <cell r="S100603">
            <v>2.6642824180895248</v>
          </cell>
        </row>
        <row r="100604">
          <cell r="S100604">
            <v>2.6645131518227969</v>
          </cell>
        </row>
        <row r="100605">
          <cell r="S100605">
            <v>2.6649746192893402</v>
          </cell>
        </row>
        <row r="100606">
          <cell r="S100606">
            <v>2.6647438855560686</v>
          </cell>
        </row>
        <row r="100607">
          <cell r="S100607">
            <v>2.6653588737595197</v>
          </cell>
        </row>
        <row r="100608">
          <cell r="S100608">
            <v>2.6653588737595197</v>
          </cell>
        </row>
        <row r="100609">
          <cell r="S100609">
            <v>2.6651280867759057</v>
          </cell>
        </row>
        <row r="100610">
          <cell r="S100610">
            <v>2.6653588737595197</v>
          </cell>
        </row>
        <row r="100611">
          <cell r="S100611">
            <v>2.6649746192893402</v>
          </cell>
        </row>
        <row r="100612">
          <cell r="S100612">
            <v>2.6655896607431337</v>
          </cell>
        </row>
        <row r="100613">
          <cell r="S100613">
            <v>2.6653588737595197</v>
          </cell>
        </row>
        <row r="100614">
          <cell r="S100614">
            <v>2.6651280867759057</v>
          </cell>
        </row>
        <row r="100615">
          <cell r="S100615">
            <v>2.6648972997922913</v>
          </cell>
        </row>
        <row r="100616">
          <cell r="S100616">
            <v>2.665281809787627</v>
          </cell>
        </row>
        <row r="100617">
          <cell r="S100617">
            <v>2.665050784856879</v>
          </cell>
        </row>
        <row r="100618">
          <cell r="S100618">
            <v>2.6648199445983378</v>
          </cell>
        </row>
        <row r="100619">
          <cell r="S100619">
            <v>2.6648199445983378</v>
          </cell>
        </row>
        <row r="100620">
          <cell r="S100620">
            <v>2.6645131518227969</v>
          </cell>
        </row>
        <row r="100621">
          <cell r="S100621">
            <v>2.6642824180895248</v>
          </cell>
        </row>
        <row r="100622">
          <cell r="S100622">
            <v>2.6651280867759057</v>
          </cell>
        </row>
        <row r="100623">
          <cell r="S100623">
            <v>2.6655124653739612</v>
          </cell>
        </row>
        <row r="100624">
          <cell r="S100624">
            <v>2.6658198614318707</v>
          </cell>
        </row>
        <row r="100625">
          <cell r="S100625">
            <v>2.6655114807114808</v>
          </cell>
        </row>
        <row r="100626">
          <cell r="S100626">
            <v>2.6655114807114808</v>
          </cell>
        </row>
        <row r="100627">
          <cell r="S100627">
            <v>2.6653579676674362</v>
          </cell>
        </row>
        <row r="100628">
          <cell r="S100628">
            <v>2.6649734472408224</v>
          </cell>
        </row>
        <row r="100629">
          <cell r="S100629">
            <v>2.6648199445983378</v>
          </cell>
        </row>
        <row r="100630">
          <cell r="S100630">
            <v>2.6645891043397967</v>
          </cell>
        </row>
        <row r="100631">
          <cell r="S100631">
            <v>2.6641274238227144</v>
          </cell>
        </row>
        <row r="100632">
          <cell r="S100632">
            <v>2.6645891043397967</v>
          </cell>
        </row>
        <row r="100633">
          <cell r="S100633">
            <v>2.6648199445983378</v>
          </cell>
        </row>
        <row r="100634">
          <cell r="S100634">
            <v>2.6652043407988919</v>
          </cell>
        </row>
        <row r="100635">
          <cell r="S100635">
            <v>2.6655889145496534</v>
          </cell>
        </row>
        <row r="100636">
          <cell r="S100636">
            <v>2.6652043407988915</v>
          </cell>
        </row>
        <row r="100637">
          <cell r="S100637">
            <v>2.6652043407988915</v>
          </cell>
        </row>
        <row r="100638">
          <cell r="S100638">
            <v>2.6651270207852193</v>
          </cell>
        </row>
        <row r="100639">
          <cell r="S100639">
            <v>2.6655114807114804</v>
          </cell>
        </row>
        <row r="100640">
          <cell r="S100640">
            <v>2.665665434380776</v>
          </cell>
        </row>
        <row r="100641">
          <cell r="S100641">
            <v>2.6660503813265541</v>
          </cell>
        </row>
        <row r="100642">
          <cell r="S100642">
            <v>2.6661273567467649</v>
          </cell>
        </row>
        <row r="100643">
          <cell r="S100643">
            <v>2.6659736659736657</v>
          </cell>
        </row>
        <row r="100644">
          <cell r="S100644">
            <v>2.6657426657426657</v>
          </cell>
        </row>
        <row r="100645">
          <cell r="S100645">
            <v>2.6662046662046661</v>
          </cell>
        </row>
        <row r="100646">
          <cell r="S100646">
            <v>2.6660508083140875</v>
          </cell>
        </row>
        <row r="100647">
          <cell r="S100647">
            <v>2.6655889145496534</v>
          </cell>
        </row>
        <row r="100648">
          <cell r="S100648">
            <v>2.6661273567467649</v>
          </cell>
        </row>
        <row r="100649">
          <cell r="S100649">
            <v>2.6663585951940845</v>
          </cell>
        </row>
        <row r="100650">
          <cell r="S100650">
            <v>2.6662046662046661</v>
          </cell>
        </row>
        <row r="100651">
          <cell r="S100651">
            <v>2.6663585951940845</v>
          </cell>
        </row>
        <row r="100652">
          <cell r="S100652">
            <v>2.6655114807114804</v>
          </cell>
        </row>
        <row r="100653">
          <cell r="S100653">
            <v>2.6653579676674362</v>
          </cell>
        </row>
        <row r="100654">
          <cell r="S100654">
            <v>2.6653579676674362</v>
          </cell>
        </row>
        <row r="100655">
          <cell r="S100655">
            <v>2.6655114807114808</v>
          </cell>
        </row>
        <row r="100656">
          <cell r="S100656">
            <v>2.6655114807114808</v>
          </cell>
        </row>
        <row r="100657">
          <cell r="S100657">
            <v>2.6648958891454964</v>
          </cell>
        </row>
        <row r="100658">
          <cell r="S100658">
            <v>2.6648958891454964</v>
          </cell>
        </row>
        <row r="100659">
          <cell r="S100659">
            <v>2.6642805818517665</v>
          </cell>
        </row>
        <row r="100660">
          <cell r="S100660">
            <v>2.6642805818517665</v>
          </cell>
        </row>
        <row r="100661">
          <cell r="S100661">
            <v>2.6645116601246825</v>
          </cell>
        </row>
        <row r="100662">
          <cell r="S100662">
            <v>2.6653579676674362</v>
          </cell>
        </row>
        <row r="100663">
          <cell r="S100663">
            <v>2.6657426657426657</v>
          </cell>
        </row>
        <row r="100664">
          <cell r="S100664">
            <v>2.6655114807114808</v>
          </cell>
        </row>
        <row r="100665">
          <cell r="S100665">
            <v>2.6659736659736657</v>
          </cell>
        </row>
        <row r="100666">
          <cell r="S100666">
            <v>2.6655889145496534</v>
          </cell>
        </row>
        <row r="100667">
          <cell r="S100667">
            <v>2.6648199445983378</v>
          </cell>
        </row>
        <row r="100668">
          <cell r="S100668">
            <v>2.6646666974382645</v>
          </cell>
        </row>
        <row r="100669">
          <cell r="S100669">
            <v>2.6645131518227969</v>
          </cell>
        </row>
        <row r="100670">
          <cell r="S100670">
            <v>2.6645131518227969</v>
          </cell>
        </row>
        <row r="100671">
          <cell r="S100671">
            <v>2.6640518689432398</v>
          </cell>
        </row>
        <row r="100672">
          <cell r="S100672">
            <v>2.6642049388414488</v>
          </cell>
        </row>
        <row r="100673">
          <cell r="S100673">
            <v>2.6642049388414488</v>
          </cell>
        </row>
        <row r="100674">
          <cell r="S100674">
            <v>2.6644357258250633</v>
          </cell>
        </row>
        <row r="100675">
          <cell r="S100675">
            <v>2.6645131518227969</v>
          </cell>
        </row>
        <row r="100676">
          <cell r="S100676">
            <v>2.6638211352099681</v>
          </cell>
        </row>
        <row r="100677">
          <cell r="S100677">
            <v>2.663590216889709</v>
          </cell>
        </row>
        <row r="100678">
          <cell r="S100678">
            <v>2.6639741518578348</v>
          </cell>
        </row>
        <row r="100679">
          <cell r="S100679">
            <v>2.6637433648742208</v>
          </cell>
        </row>
        <row r="100680">
          <cell r="S100680">
            <v>2.6638211352099681</v>
          </cell>
        </row>
        <row r="100681">
          <cell r="S100681">
            <v>2.6642824180895248</v>
          </cell>
        </row>
        <row r="100682">
          <cell r="S100682">
            <v>2.6640518689432398</v>
          </cell>
        </row>
        <row r="100683">
          <cell r="S100683">
            <v>2.6640516843562532</v>
          </cell>
        </row>
        <row r="100684">
          <cell r="S100684">
            <v>2.6638985005767015</v>
          </cell>
        </row>
        <row r="100685">
          <cell r="S100685">
            <v>2.6638231035277844</v>
          </cell>
        </row>
        <row r="100686">
          <cell r="S100686">
            <v>2.6642066420664205</v>
          </cell>
        </row>
        <row r="100687">
          <cell r="S100687">
            <v>2.6639760147601477</v>
          </cell>
        </row>
        <row r="100688">
          <cell r="S100688">
            <v>2.6637453874538739</v>
          </cell>
        </row>
        <row r="100689">
          <cell r="S100689">
            <v>2.6640518689432398</v>
          </cell>
        </row>
        <row r="100690">
          <cell r="S100690">
            <v>2.6648199445983378</v>
          </cell>
        </row>
        <row r="100691">
          <cell r="S100691">
            <v>2.665281809787627</v>
          </cell>
        </row>
        <row r="100692">
          <cell r="S100692">
            <v>2.6649746192893402</v>
          </cell>
        </row>
        <row r="100693">
          <cell r="S100693">
            <v>2.6650520876585926</v>
          </cell>
        </row>
        <row r="100694">
          <cell r="S100694">
            <v>2.6648212226066899</v>
          </cell>
        </row>
        <row r="100695">
          <cell r="S100695">
            <v>2.6647438855560686</v>
          </cell>
        </row>
        <row r="100696">
          <cell r="S100696">
            <v>2.6642066420664205</v>
          </cell>
        </row>
        <row r="100697">
          <cell r="S100697">
            <v>2.6641291810841983</v>
          </cell>
        </row>
        <row r="100698">
          <cell r="S100698">
            <v>2.6644357258250633</v>
          </cell>
        </row>
        <row r="100699">
          <cell r="S100699">
            <v>2.6646666974382645</v>
          </cell>
        </row>
        <row r="100700">
          <cell r="S100700">
            <v>2.6640518689432398</v>
          </cell>
        </row>
        <row r="100701">
          <cell r="S100701">
            <v>2.6644357258250633</v>
          </cell>
        </row>
        <row r="100702">
          <cell r="S100702">
            <v>2.6648199445983378</v>
          </cell>
        </row>
        <row r="100703">
          <cell r="S100703">
            <v>2.6646666974382645</v>
          </cell>
        </row>
        <row r="100704">
          <cell r="S100704">
            <v>2.6640516843562532</v>
          </cell>
        </row>
        <row r="100705">
          <cell r="S100705">
            <v>2.6645131518227969</v>
          </cell>
        </row>
        <row r="100706">
          <cell r="S100706">
            <v>2.6645131518227969</v>
          </cell>
        </row>
        <row r="100707">
          <cell r="S100707">
            <v>2.6645131518227969</v>
          </cell>
        </row>
        <row r="100708">
          <cell r="S100708">
            <v>2.6648972997922913</v>
          </cell>
        </row>
        <row r="100709">
          <cell r="S100709">
            <v>2.6654352343569614</v>
          </cell>
        </row>
        <row r="100710">
          <cell r="S100710">
            <v>2.6656661279150313</v>
          </cell>
        </row>
        <row r="100711">
          <cell r="S100711">
            <v>2.6657433056325024</v>
          </cell>
        </row>
        <row r="100712">
          <cell r="S100712">
            <v>2.6653588737595197</v>
          </cell>
        </row>
        <row r="100713">
          <cell r="S100713">
            <v>2.6652053530226114</v>
          </cell>
        </row>
        <row r="100714">
          <cell r="S100714">
            <v>2.6658204477267482</v>
          </cell>
        </row>
        <row r="100715">
          <cell r="S100715">
            <v>2.6655896607431337</v>
          </cell>
        </row>
        <row r="100716">
          <cell r="S100716">
            <v>2.6655896607431337</v>
          </cell>
        </row>
        <row r="100717">
          <cell r="S100717">
            <v>2.6649746192893393</v>
          </cell>
        </row>
        <row r="100718">
          <cell r="S100718">
            <v>2.6651280867759057</v>
          </cell>
        </row>
        <row r="100719">
          <cell r="S100719">
            <v>2.6653588737595197</v>
          </cell>
        </row>
        <row r="100720">
          <cell r="S100720">
            <v>2.6657433056325024</v>
          </cell>
        </row>
        <row r="100721">
          <cell r="S100721">
            <v>2.665050784856879</v>
          </cell>
        </row>
        <row r="100722">
          <cell r="S100722">
            <v>2.665281809787627</v>
          </cell>
        </row>
        <row r="100723">
          <cell r="S100723">
            <v>2.6655124653739612</v>
          </cell>
        </row>
        <row r="100724">
          <cell r="S100724">
            <v>2.665050784856879</v>
          </cell>
        </row>
        <row r="100725">
          <cell r="S100725">
            <v>2.6648972997922913</v>
          </cell>
        </row>
        <row r="100726">
          <cell r="S100726">
            <v>2.6648972997922913</v>
          </cell>
        </row>
        <row r="100727">
          <cell r="S100727">
            <v>2.6655124653739612</v>
          </cell>
        </row>
        <row r="100728">
          <cell r="S100728">
            <v>2.665281809787627</v>
          </cell>
        </row>
        <row r="100729">
          <cell r="S100729">
            <v>2.6656661279150313</v>
          </cell>
        </row>
        <row r="100730">
          <cell r="S100730">
            <v>2.6658972061879478</v>
          </cell>
        </row>
        <row r="100731">
          <cell r="S100731">
            <v>2.6655124653739612</v>
          </cell>
        </row>
        <row r="100732">
          <cell r="S100732">
            <v>2.6648972997922913</v>
          </cell>
        </row>
        <row r="100733">
          <cell r="S100733">
            <v>2.6647438855560686</v>
          </cell>
        </row>
        <row r="100734">
          <cell r="S100734">
            <v>2.6645905420991927</v>
          </cell>
        </row>
        <row r="100735">
          <cell r="S100735">
            <v>2.6644374538745383</v>
          </cell>
        </row>
        <row r="100736">
          <cell r="S100736">
            <v>2.664284067327646</v>
          </cell>
        </row>
        <row r="100737">
          <cell r="S100737">
            <v>2.6645146414572283</v>
          </cell>
        </row>
        <row r="100738">
          <cell r="S100738">
            <v>2.6638231035277844</v>
          </cell>
        </row>
        <row r="100739">
          <cell r="S100739">
            <v>2.6639760147601477</v>
          </cell>
        </row>
        <row r="100740">
          <cell r="S100740">
            <v>2.6639760147601477</v>
          </cell>
        </row>
        <row r="100741">
          <cell r="S100741">
            <v>2.6639760147601477</v>
          </cell>
        </row>
        <row r="100742">
          <cell r="S100742">
            <v>2.663514760147601</v>
          </cell>
        </row>
        <row r="100743">
          <cell r="S100743">
            <v>2.6638985005767015</v>
          </cell>
        </row>
        <row r="100744">
          <cell r="S100744">
            <v>2.6646666974382645</v>
          </cell>
        </row>
        <row r="100745">
          <cell r="S100745">
            <v>2.665281809787627</v>
          </cell>
        </row>
        <row r="100746">
          <cell r="S100746">
            <v>2.6651280867759057</v>
          </cell>
        </row>
        <row r="100747">
          <cell r="S100747">
            <v>2.6653588737595197</v>
          </cell>
        </row>
        <row r="100748">
          <cell r="S100748">
            <v>2.6653588737595197</v>
          </cell>
        </row>
        <row r="100749">
          <cell r="S100749">
            <v>2.6657433056325024</v>
          </cell>
        </row>
        <row r="100750">
          <cell r="S100750">
            <v>2.6658972061879478</v>
          </cell>
        </row>
        <row r="100751">
          <cell r="S100751">
            <v>2.6658972061879478</v>
          </cell>
        </row>
        <row r="100752">
          <cell r="S100752">
            <v>2.665050784856879</v>
          </cell>
        </row>
        <row r="100753">
          <cell r="S100753">
            <v>2.665050784856879</v>
          </cell>
        </row>
        <row r="100754">
          <cell r="S100754">
            <v>2.6644357258250633</v>
          </cell>
        </row>
        <row r="100755">
          <cell r="S100755">
            <v>2.6646666974382645</v>
          </cell>
        </row>
        <row r="100756">
          <cell r="S100756">
            <v>2.6655124653739612</v>
          </cell>
        </row>
        <row r="100757">
          <cell r="S100757">
            <v>2.6653588737595197</v>
          </cell>
        </row>
        <row r="100758">
          <cell r="S100758">
            <v>2.6653588737595197</v>
          </cell>
        </row>
        <row r="100759">
          <cell r="S100759">
            <v>2.6649746192893402</v>
          </cell>
        </row>
        <row r="100760">
          <cell r="S100760">
            <v>2.6651280867759057</v>
          </cell>
        </row>
        <row r="100761">
          <cell r="S100761">
            <v>2.6651280867759057</v>
          </cell>
        </row>
        <row r="100762">
          <cell r="S100762">
            <v>2.6647438855560686</v>
          </cell>
        </row>
        <row r="100763">
          <cell r="S100763">
            <v>2.6643598615916955</v>
          </cell>
        </row>
        <row r="100764">
          <cell r="S100764">
            <v>2.6645131518227969</v>
          </cell>
        </row>
        <row r="100765">
          <cell r="S100765">
            <v>2.6655124653739612</v>
          </cell>
        </row>
        <row r="100766">
          <cell r="S100766">
            <v>2.6651280867759057</v>
          </cell>
        </row>
        <row r="100767">
          <cell r="S100767">
            <v>2.6653588737595197</v>
          </cell>
        </row>
        <row r="100768">
          <cell r="S100768">
            <v>2.664513151822796</v>
          </cell>
        </row>
        <row r="100769">
          <cell r="S100769">
            <v>2.6648972997922913</v>
          </cell>
        </row>
        <row r="100770">
          <cell r="S100770">
            <v>2.665281809787627</v>
          </cell>
        </row>
        <row r="100771">
          <cell r="S100771">
            <v>2.6657433056325024</v>
          </cell>
        </row>
        <row r="100772">
          <cell r="S100772">
            <v>2.6648972997922913</v>
          </cell>
        </row>
        <row r="100773">
          <cell r="S100773">
            <v>2.6646666974382645</v>
          </cell>
        </row>
        <row r="100774">
          <cell r="S100774">
            <v>2.6655124653739612</v>
          </cell>
        </row>
        <row r="100775">
          <cell r="S100775">
            <v>2.6648972997922913</v>
          </cell>
        </row>
        <row r="100776">
          <cell r="S100776">
            <v>2.6646666974382645</v>
          </cell>
        </row>
        <row r="100777">
          <cell r="S100777">
            <v>2.6647438855560677</v>
          </cell>
        </row>
        <row r="100778">
          <cell r="S100778">
            <v>2.6651280867759057</v>
          </cell>
        </row>
        <row r="100779">
          <cell r="S100779">
            <v>2.6658972061879478</v>
          </cell>
        </row>
        <row r="100780">
          <cell r="S100780">
            <v>2.6656661279150313</v>
          </cell>
        </row>
        <row r="100781">
          <cell r="S100781">
            <v>2.6661279150311707</v>
          </cell>
        </row>
        <row r="100782">
          <cell r="S100782">
            <v>2.6655896607431337</v>
          </cell>
        </row>
        <row r="100783">
          <cell r="S100783">
            <v>2.6655896607431337</v>
          </cell>
        </row>
        <row r="100784">
          <cell r="S100784">
            <v>2.6658204477267482</v>
          </cell>
        </row>
        <row r="100785">
          <cell r="S100785">
            <v>2.6657433056325024</v>
          </cell>
        </row>
        <row r="100786">
          <cell r="S100786">
            <v>2.6647438855560686</v>
          </cell>
        </row>
        <row r="100787">
          <cell r="S100787">
            <v>2.6649746192893402</v>
          </cell>
        </row>
        <row r="100788">
          <cell r="S100788">
            <v>2.6648212226066899</v>
          </cell>
        </row>
        <row r="100789">
          <cell r="S100789">
            <v>2.6648985239852396</v>
          </cell>
        </row>
        <row r="100790">
          <cell r="S100790">
            <v>2.6644374538745383</v>
          </cell>
        </row>
        <row r="100791">
          <cell r="S100791">
            <v>2.6637453874538739</v>
          </cell>
        </row>
        <row r="100792">
          <cell r="S100792">
            <v>2.6635923449388978</v>
          </cell>
        </row>
        <row r="100793">
          <cell r="S100793">
            <v>2.6636698939603503</v>
          </cell>
        </row>
        <row r="100794">
          <cell r="S100794">
            <v>2.6638231035277844</v>
          </cell>
        </row>
        <row r="100795">
          <cell r="S100795">
            <v>2.6646678966789663</v>
          </cell>
        </row>
        <row r="100796">
          <cell r="S100796">
            <v>2.6648985239852396</v>
          </cell>
        </row>
        <row r="100797">
          <cell r="S100797">
            <v>2.6645905420991927</v>
          </cell>
        </row>
        <row r="100798">
          <cell r="S100798">
            <v>2.6647438855560686</v>
          </cell>
        </row>
        <row r="100799">
          <cell r="S100799">
            <v>2.6649746192893402</v>
          </cell>
        </row>
        <row r="100800">
          <cell r="S100800">
            <v>2.6645905420991927</v>
          </cell>
        </row>
        <row r="100801">
          <cell r="S100801">
            <v>2.6652053530226123</v>
          </cell>
        </row>
        <row r="100802">
          <cell r="S100802">
            <v>2.6655896607431337</v>
          </cell>
        </row>
        <row r="100803">
          <cell r="S100803">
            <v>2.6656670050761422</v>
          </cell>
        </row>
        <row r="100804">
          <cell r="S100804">
            <v>2.6657439446366782</v>
          </cell>
        </row>
        <row r="100805">
          <cell r="S100805">
            <v>2.665513264129181</v>
          </cell>
        </row>
        <row r="100806">
          <cell r="S100806">
            <v>2.6651291512915125</v>
          </cell>
        </row>
        <row r="100807">
          <cell r="S100807">
            <v>2.6655902214022138</v>
          </cell>
        </row>
        <row r="100808">
          <cell r="S100808">
            <v>2.6644374538745383</v>
          </cell>
        </row>
        <row r="100809">
          <cell r="S100809">
            <v>2.6644374538745383</v>
          </cell>
        </row>
        <row r="100810">
          <cell r="S100810">
            <v>2.6645146414572283</v>
          </cell>
        </row>
        <row r="100811">
          <cell r="S100811">
            <v>2.6645146414572283</v>
          </cell>
        </row>
        <row r="100812">
          <cell r="S100812">
            <v>2.6641309359151677</v>
          </cell>
        </row>
        <row r="100813">
          <cell r="S100813">
            <v>2.6645146414572283</v>
          </cell>
        </row>
        <row r="100814">
          <cell r="S100814">
            <v>2.6644372693726934</v>
          </cell>
        </row>
        <row r="100815">
          <cell r="S100815">
            <v>2.6646678966789663</v>
          </cell>
        </row>
        <row r="100816">
          <cell r="S100816">
            <v>2.664284067327646</v>
          </cell>
        </row>
        <row r="100817">
          <cell r="S100817">
            <v>2.664284067327646</v>
          </cell>
        </row>
        <row r="100818">
          <cell r="S100818">
            <v>2.6636698939603503</v>
          </cell>
        </row>
        <row r="100819">
          <cell r="S100819">
            <v>2.6641309359151677</v>
          </cell>
        </row>
        <row r="100820">
          <cell r="S100820">
            <v>2.6640534931980633</v>
          </cell>
        </row>
        <row r="100821">
          <cell r="S100821">
            <v>2.6640534931980628</v>
          </cell>
        </row>
        <row r="100822">
          <cell r="S100822">
            <v>2.6644374538745383</v>
          </cell>
        </row>
        <row r="100823">
          <cell r="S100823">
            <v>2.6645131518227969</v>
          </cell>
        </row>
        <row r="100824">
          <cell r="S100824">
            <v>2.6642824180895248</v>
          </cell>
        </row>
        <row r="100825">
          <cell r="S100825">
            <v>2.6651280867759057</v>
          </cell>
        </row>
        <row r="100826">
          <cell r="S100826">
            <v>2.6653588737595197</v>
          </cell>
        </row>
        <row r="100827">
          <cell r="S100827">
            <v>2.6653588737595197</v>
          </cell>
        </row>
        <row r="100828">
          <cell r="S100828">
            <v>2.6657433056325024</v>
          </cell>
        </row>
        <row r="100829">
          <cell r="S100829">
            <v>2.6657433056325024</v>
          </cell>
        </row>
        <row r="100830">
          <cell r="S100830">
            <v>2.6653588737595197</v>
          </cell>
        </row>
        <row r="100831">
          <cell r="S100831">
            <v>2.6655896607431337</v>
          </cell>
        </row>
        <row r="100832">
          <cell r="S100832">
            <v>2.6649746192893393</v>
          </cell>
        </row>
        <row r="100833">
          <cell r="S100833">
            <v>2.6657433056325024</v>
          </cell>
        </row>
        <row r="100834">
          <cell r="S100834">
            <v>2.6653588737595197</v>
          </cell>
        </row>
        <row r="100835">
          <cell r="S100835">
            <v>2.6653588737595197</v>
          </cell>
        </row>
        <row r="100836">
          <cell r="S100836">
            <v>2.6657433056325024</v>
          </cell>
        </row>
        <row r="100837">
          <cell r="S100837">
            <v>2.6647438855560677</v>
          </cell>
        </row>
        <row r="100838">
          <cell r="S100838">
            <v>2.6643598615916955</v>
          </cell>
        </row>
        <row r="100839">
          <cell r="S100839">
            <v>2.6653588737595197</v>
          </cell>
        </row>
        <row r="100840">
          <cell r="S100840">
            <v>2.6651280867759057</v>
          </cell>
        </row>
        <row r="100841">
          <cell r="S100841">
            <v>2.6649746192893393</v>
          </cell>
        </row>
        <row r="100842">
          <cell r="S100842">
            <v>2.6647438855560677</v>
          </cell>
        </row>
        <row r="100843">
          <cell r="S100843">
            <v>2.6645905420991927</v>
          </cell>
        </row>
        <row r="100844">
          <cell r="S100844">
            <v>2.6642066420664205</v>
          </cell>
        </row>
        <row r="100845">
          <cell r="S100845">
            <v>2.6642066420664205</v>
          </cell>
        </row>
        <row r="100846">
          <cell r="S100846">
            <v>2.6645905420991927</v>
          </cell>
        </row>
        <row r="100847">
          <cell r="S100847">
            <v>2.6646666974382645</v>
          </cell>
        </row>
        <row r="100848">
          <cell r="S100848">
            <v>2.6648972997922913</v>
          </cell>
        </row>
        <row r="100849">
          <cell r="S100849">
            <v>2.6649746192893393</v>
          </cell>
        </row>
        <row r="100850">
          <cell r="S100850">
            <v>2.6655896607431337</v>
          </cell>
        </row>
        <row r="100851">
          <cell r="S100851">
            <v>2.6645905420991927</v>
          </cell>
        </row>
        <row r="100852">
          <cell r="S100852">
            <v>2.6655124653739612</v>
          </cell>
        </row>
        <row r="100853">
          <cell r="S100853">
            <v>2.6652043407988919</v>
          </cell>
        </row>
        <row r="100854">
          <cell r="S100854">
            <v>2.6644357258250633</v>
          </cell>
        </row>
        <row r="100855">
          <cell r="S100855">
            <v>2.6638985005767015</v>
          </cell>
        </row>
        <row r="100856">
          <cell r="S100856">
            <v>2.6638985005767015</v>
          </cell>
        </row>
        <row r="100857">
          <cell r="S100857">
            <v>2.6640518689432398</v>
          </cell>
        </row>
        <row r="100858">
          <cell r="S100858">
            <v>2.6644357258250633</v>
          </cell>
        </row>
        <row r="100859">
          <cell r="S100859">
            <v>2.665281809787627</v>
          </cell>
        </row>
        <row r="100860">
          <cell r="S100860">
            <v>2.6646666974382645</v>
          </cell>
        </row>
        <row r="100861">
          <cell r="S100861">
            <v>2.6651280867759057</v>
          </cell>
        </row>
        <row r="100862">
          <cell r="S100862">
            <v>2.6657433056325024</v>
          </cell>
        </row>
        <row r="100863">
          <cell r="S100863">
            <v>2.6653588737595197</v>
          </cell>
        </row>
        <row r="100864">
          <cell r="S100864">
            <v>2.6658204477267482</v>
          </cell>
        </row>
        <row r="100865">
          <cell r="S100865">
            <v>2.6652053530226114</v>
          </cell>
        </row>
        <row r="100866">
          <cell r="S100866">
            <v>2.6656670050761417</v>
          </cell>
        </row>
        <row r="100867">
          <cell r="S100867">
            <v>2.6656670050761417</v>
          </cell>
        </row>
        <row r="100868">
          <cell r="S100868">
            <v>2.6645905420991927</v>
          </cell>
        </row>
        <row r="100869">
          <cell r="S100869">
            <v>2.6648212226066899</v>
          </cell>
        </row>
        <row r="100870">
          <cell r="S100870">
            <v>2.6648212226066899</v>
          </cell>
        </row>
        <row r="100871">
          <cell r="S100871">
            <v>2.6648212226066899</v>
          </cell>
        </row>
        <row r="100872">
          <cell r="S100872">
            <v>2.6648212226066899</v>
          </cell>
        </row>
        <row r="100873">
          <cell r="S100873">
            <v>2.6645905420991927</v>
          </cell>
        </row>
        <row r="100874">
          <cell r="S100874">
            <v>2.6648212226066899</v>
          </cell>
        </row>
        <row r="100875">
          <cell r="S100875">
            <v>2.6638985005767015</v>
          </cell>
        </row>
        <row r="100876">
          <cell r="S100876">
            <v>2.6641291810841983</v>
          </cell>
        </row>
        <row r="100877">
          <cell r="S100877">
            <v>2.6643598615916955</v>
          </cell>
        </row>
        <row r="100878">
          <cell r="S100878">
            <v>2.6641291810841983</v>
          </cell>
        </row>
        <row r="100879">
          <cell r="S100879">
            <v>2.6643598615916955</v>
          </cell>
        </row>
        <row r="100880">
          <cell r="S100880">
            <v>2.6653588737595197</v>
          </cell>
        </row>
        <row r="100881">
          <cell r="S100881">
            <v>2.665050784856879</v>
          </cell>
        </row>
        <row r="100882">
          <cell r="S100882">
            <v>2.6648199445983378</v>
          </cell>
        </row>
        <row r="100883">
          <cell r="S100883">
            <v>2.665050784856879</v>
          </cell>
        </row>
        <row r="100884">
          <cell r="S100884">
            <v>2.6651280867759057</v>
          </cell>
        </row>
        <row r="100885">
          <cell r="S100885">
            <v>2.6648972997922913</v>
          </cell>
        </row>
        <row r="100886">
          <cell r="S100886">
            <v>2.6646666974382645</v>
          </cell>
        </row>
        <row r="100887">
          <cell r="S100887">
            <v>2.6638985005767015</v>
          </cell>
        </row>
        <row r="100888">
          <cell r="S100888">
            <v>2.6637453874538739</v>
          </cell>
        </row>
        <row r="100889">
          <cell r="S100889">
            <v>2.6643598615916955</v>
          </cell>
        </row>
        <row r="100890">
          <cell r="S100890">
            <v>2.6641291810841983</v>
          </cell>
        </row>
        <row r="100891">
          <cell r="S100891">
            <v>2.6637453874538743</v>
          </cell>
        </row>
        <row r="100892">
          <cell r="S100892">
            <v>2.6638231035277844</v>
          </cell>
        </row>
        <row r="100893">
          <cell r="S100893">
            <v>2.6645905420991927</v>
          </cell>
        </row>
        <row r="100894">
          <cell r="S100894">
            <v>2.6641291810841983</v>
          </cell>
        </row>
        <row r="100895">
          <cell r="S100895">
            <v>2.6641291810841983</v>
          </cell>
        </row>
        <row r="100896">
          <cell r="S100896">
            <v>2.6643598615916955</v>
          </cell>
        </row>
        <row r="100897">
          <cell r="S100897">
            <v>2.6639760147601477</v>
          </cell>
        </row>
        <row r="100898">
          <cell r="S100898">
            <v>2.6637453874538743</v>
          </cell>
        </row>
        <row r="100899">
          <cell r="S100899">
            <v>2.6642066420664205</v>
          </cell>
        </row>
        <row r="100900">
          <cell r="S100900">
            <v>2.6640534931980628</v>
          </cell>
        </row>
        <row r="100901">
          <cell r="S100901">
            <v>2.6638231035277835</v>
          </cell>
        </row>
        <row r="100902">
          <cell r="S100902">
            <v>2.6639760147601477</v>
          </cell>
        </row>
        <row r="100903">
          <cell r="S100903">
            <v>2.6639760147601477</v>
          </cell>
        </row>
        <row r="100904">
          <cell r="S100904">
            <v>2.6648212226066899</v>
          </cell>
        </row>
        <row r="100905">
          <cell r="S100905">
            <v>2.6653588737595197</v>
          </cell>
        </row>
        <row r="100906">
          <cell r="S100906">
            <v>2.6655124653739612</v>
          </cell>
        </row>
        <row r="100907">
          <cell r="S100907">
            <v>2.6648972997922913</v>
          </cell>
        </row>
        <row r="100908">
          <cell r="S100908">
            <v>2.6648972997922913</v>
          </cell>
        </row>
        <row r="100909">
          <cell r="S100909">
            <v>2.6654352343569609</v>
          </cell>
        </row>
        <row r="100910">
          <cell r="S100910">
            <v>2.665050784856879</v>
          </cell>
        </row>
        <row r="100911">
          <cell r="S100911">
            <v>2.665050784856879</v>
          </cell>
        </row>
        <row r="100912">
          <cell r="S100912">
            <v>2.665281809787627</v>
          </cell>
        </row>
        <row r="100913">
          <cell r="S100913">
            <v>2.6646666974382645</v>
          </cell>
        </row>
        <row r="100914">
          <cell r="S100914">
            <v>2.6646666974382645</v>
          </cell>
        </row>
        <row r="100915">
          <cell r="S100915">
            <v>2.6652053530226123</v>
          </cell>
        </row>
        <row r="100916">
          <cell r="S100916">
            <v>2.6649746192893402</v>
          </cell>
        </row>
        <row r="100917">
          <cell r="S100917">
            <v>2.6643598615916955</v>
          </cell>
        </row>
        <row r="100918">
          <cell r="S100918">
            <v>2.6648972997922913</v>
          </cell>
        </row>
        <row r="100919">
          <cell r="S100919">
            <v>2.665050784856879</v>
          </cell>
        </row>
        <row r="100920">
          <cell r="S100920">
            <v>2.665050784856879</v>
          </cell>
        </row>
        <row r="100921">
          <cell r="S100921">
            <v>2.6648199445983378</v>
          </cell>
        </row>
        <row r="100922">
          <cell r="S100922">
            <v>2.6655124653739612</v>
          </cell>
        </row>
        <row r="100923">
          <cell r="S100923">
            <v>2.6651280867759057</v>
          </cell>
        </row>
        <row r="100924">
          <cell r="S100924">
            <v>2.6651280867759057</v>
          </cell>
        </row>
        <row r="100925">
          <cell r="S100925">
            <v>2.6652053530226114</v>
          </cell>
        </row>
        <row r="100926">
          <cell r="S100926">
            <v>2.6645905420991927</v>
          </cell>
        </row>
        <row r="100927">
          <cell r="S100927">
            <v>2.6647438855560677</v>
          </cell>
        </row>
        <row r="100928">
          <cell r="S100928">
            <v>2.665050784856879</v>
          </cell>
        </row>
        <row r="100929">
          <cell r="S100929">
            <v>2.6655124653739612</v>
          </cell>
        </row>
        <row r="100930">
          <cell r="S100930">
            <v>2.6651280867759057</v>
          </cell>
        </row>
        <row r="100931">
          <cell r="S100931">
            <v>2.6653588737595197</v>
          </cell>
        </row>
        <row r="100932">
          <cell r="S100932">
            <v>2.665281809787627</v>
          </cell>
        </row>
        <row r="100933">
          <cell r="S100933">
            <v>2.665281809787627</v>
          </cell>
        </row>
        <row r="100934">
          <cell r="S100934">
            <v>2.6651280867759057</v>
          </cell>
        </row>
        <row r="100935">
          <cell r="S100935">
            <v>2.6648972997922913</v>
          </cell>
        </row>
        <row r="100936">
          <cell r="S100936">
            <v>2.6648972997922913</v>
          </cell>
        </row>
        <row r="100937">
          <cell r="S100937">
            <v>2.6658972061879478</v>
          </cell>
        </row>
        <row r="100938">
          <cell r="S100938">
            <v>2.6658972061879478</v>
          </cell>
        </row>
        <row r="100939">
          <cell r="S100939">
            <v>2.665050784856879</v>
          </cell>
        </row>
        <row r="100940">
          <cell r="S100940">
            <v>2.6644357258250633</v>
          </cell>
        </row>
        <row r="100941">
          <cell r="S100941">
            <v>2.665281809787627</v>
          </cell>
        </row>
        <row r="100942">
          <cell r="S100942">
            <v>2.665281809787627</v>
          </cell>
        </row>
        <row r="100943">
          <cell r="S100943">
            <v>2.6646666974382645</v>
          </cell>
        </row>
        <row r="100944">
          <cell r="S100944">
            <v>2.6638985005767015</v>
          </cell>
        </row>
        <row r="100945">
          <cell r="S100945">
            <v>2.6638985005767015</v>
          </cell>
        </row>
        <row r="100946">
          <cell r="S100946">
            <v>2.6638985005767015</v>
          </cell>
        </row>
        <row r="100947">
          <cell r="S100947">
            <v>2.6637453874538739</v>
          </cell>
        </row>
        <row r="100948">
          <cell r="S100948">
            <v>2.6637453874538739</v>
          </cell>
        </row>
        <row r="100949">
          <cell r="S100949">
            <v>2.6643598615916955</v>
          </cell>
        </row>
        <row r="100950">
          <cell r="S100950">
            <v>2.6638985005767015</v>
          </cell>
        </row>
        <row r="100951">
          <cell r="S100951">
            <v>2.6642824180895248</v>
          </cell>
        </row>
        <row r="100952">
          <cell r="S100952">
            <v>2.6645131518227969</v>
          </cell>
        </row>
        <row r="100953">
          <cell r="S100953">
            <v>2.6641291810841983</v>
          </cell>
        </row>
        <row r="100954">
          <cell r="S100954">
            <v>2.6641291810841983</v>
          </cell>
        </row>
        <row r="100955">
          <cell r="S100955">
            <v>2.6643598615916955</v>
          </cell>
        </row>
        <row r="100956">
          <cell r="S100956">
            <v>2.6639760147601477</v>
          </cell>
        </row>
        <row r="100957">
          <cell r="S100957">
            <v>2.6639760147601477</v>
          </cell>
        </row>
        <row r="100958">
          <cell r="S100958">
            <v>2.6642066420664205</v>
          </cell>
        </row>
        <row r="100959">
          <cell r="S100959">
            <v>2.6642068265682655</v>
          </cell>
        </row>
        <row r="100960">
          <cell r="S100960">
            <v>2.6642066420664205</v>
          </cell>
        </row>
        <row r="100961">
          <cell r="S100961">
            <v>2.6639760147601477</v>
          </cell>
        </row>
        <row r="100962">
          <cell r="S100962">
            <v>2.6639760147601477</v>
          </cell>
        </row>
        <row r="100963">
          <cell r="S100963">
            <v>2.6642066420664205</v>
          </cell>
        </row>
        <row r="100964">
          <cell r="S100964">
            <v>2.6648212226066899</v>
          </cell>
        </row>
        <row r="100965">
          <cell r="S100965">
            <v>2.6652053530226123</v>
          </cell>
        </row>
        <row r="100966">
          <cell r="S100966">
            <v>2.6653588737595197</v>
          </cell>
        </row>
        <row r="100967">
          <cell r="S100967">
            <v>2.6657433056325024</v>
          </cell>
        </row>
        <row r="100968">
          <cell r="S100968">
            <v>2.6655124653739612</v>
          </cell>
        </row>
        <row r="100969">
          <cell r="S100969">
            <v>2.665281809787627</v>
          </cell>
        </row>
        <row r="100970">
          <cell r="S100970">
            <v>2.665281809787627</v>
          </cell>
        </row>
        <row r="100971">
          <cell r="S100971">
            <v>2.665281809787627</v>
          </cell>
        </row>
        <row r="100972">
          <cell r="S100972">
            <v>2.665281809787627</v>
          </cell>
        </row>
        <row r="100973">
          <cell r="S100973">
            <v>2.6646666974382645</v>
          </cell>
        </row>
        <row r="100974">
          <cell r="S100974">
            <v>2.6645131518227969</v>
          </cell>
        </row>
        <row r="100975">
          <cell r="S100975">
            <v>2.6641291810841983</v>
          </cell>
        </row>
        <row r="100976">
          <cell r="S100976">
            <v>2.6638985005767015</v>
          </cell>
        </row>
        <row r="100977">
          <cell r="S100977">
            <v>2.6642824180895248</v>
          </cell>
        </row>
        <row r="100978">
          <cell r="S100978">
            <v>2.6648972997922913</v>
          </cell>
        </row>
        <row r="100979">
          <cell r="S100979">
            <v>2.6648972997922913</v>
          </cell>
        </row>
        <row r="100980">
          <cell r="S100980">
            <v>2.6644357258250633</v>
          </cell>
        </row>
        <row r="100981">
          <cell r="S100981">
            <v>2.6648199445983378</v>
          </cell>
        </row>
        <row r="100982">
          <cell r="S100982">
            <v>2.665050784856879</v>
          </cell>
        </row>
        <row r="100983">
          <cell r="S100983">
            <v>2.6642824180895248</v>
          </cell>
        </row>
        <row r="100984">
          <cell r="S100984">
            <v>2.6638985005767015</v>
          </cell>
        </row>
        <row r="100985">
          <cell r="S100985">
            <v>2.6641291810841983</v>
          </cell>
        </row>
        <row r="100986">
          <cell r="S100986">
            <v>2.6645131518227969</v>
          </cell>
        </row>
        <row r="100987">
          <cell r="S100987">
            <v>2.6647438855560686</v>
          </cell>
        </row>
        <row r="100988">
          <cell r="S100988">
            <v>2.6643598615916955</v>
          </cell>
        </row>
        <row r="100989">
          <cell r="S100989">
            <v>2.6640516843562532</v>
          </cell>
        </row>
        <row r="100990">
          <cell r="S100990">
            <v>2.6642824180895248</v>
          </cell>
        </row>
        <row r="100991">
          <cell r="S100991">
            <v>2.6646666974382645</v>
          </cell>
        </row>
        <row r="100992">
          <cell r="S100992">
            <v>2.6646666974382645</v>
          </cell>
        </row>
        <row r="100993">
          <cell r="S100993">
            <v>2.6648972997922913</v>
          </cell>
        </row>
        <row r="100994">
          <cell r="S100994">
            <v>2.6655124653739612</v>
          </cell>
        </row>
        <row r="100995">
          <cell r="S100995">
            <v>2.6652053530226123</v>
          </cell>
        </row>
        <row r="100996">
          <cell r="S100996">
            <v>2.6644374538745383</v>
          </cell>
        </row>
        <row r="100997">
          <cell r="S100997">
            <v>2.6642066420664205</v>
          </cell>
        </row>
        <row r="100998">
          <cell r="S100998">
            <v>2.6633617708093147</v>
          </cell>
        </row>
        <row r="100999">
          <cell r="S100999">
            <v>2.6633617708093147</v>
          </cell>
        </row>
        <row r="101000">
          <cell r="S101000">
            <v>2.6644374538745383</v>
          </cell>
        </row>
        <row r="101001">
          <cell r="S101001">
            <v>2.6642066420664205</v>
          </cell>
        </row>
        <row r="101002">
          <cell r="S101002">
            <v>2.6642066420664205</v>
          </cell>
        </row>
        <row r="101003">
          <cell r="S101003">
            <v>2.6642066420664205</v>
          </cell>
        </row>
        <row r="101004">
          <cell r="S101004">
            <v>2.6649746192893402</v>
          </cell>
        </row>
        <row r="101005">
          <cell r="S101005">
            <v>2.6648212226066899</v>
          </cell>
        </row>
        <row r="101006">
          <cell r="S101006">
            <v>2.6646678966789663</v>
          </cell>
        </row>
        <row r="101007">
          <cell r="S101007">
            <v>2.6648212226066899</v>
          </cell>
        </row>
        <row r="101008">
          <cell r="S101008">
            <v>2.6641291810841983</v>
          </cell>
        </row>
        <row r="101009">
          <cell r="S101009">
            <v>2.6647438855560677</v>
          </cell>
        </row>
        <row r="101010">
          <cell r="S101010">
            <v>2.6655896607431337</v>
          </cell>
        </row>
        <row r="101011">
          <cell r="S101011">
            <v>2.6645905420991927</v>
          </cell>
        </row>
        <row r="101012">
          <cell r="S101012">
            <v>2.6646678966789663</v>
          </cell>
        </row>
        <row r="101013">
          <cell r="S101013">
            <v>2.6646678966789663</v>
          </cell>
        </row>
        <row r="101014">
          <cell r="S101014">
            <v>2.6640534931980624</v>
          </cell>
        </row>
        <row r="101015">
          <cell r="S101015">
            <v>2.6648985239852396</v>
          </cell>
        </row>
        <row r="101016">
          <cell r="S101016">
            <v>2.6646678966789663</v>
          </cell>
        </row>
        <row r="101017">
          <cell r="S101017">
            <v>2.6644374538745383</v>
          </cell>
        </row>
        <row r="101018">
          <cell r="S101018">
            <v>2.6646678966789663</v>
          </cell>
        </row>
        <row r="101019">
          <cell r="S101019">
            <v>2.6648212226066899</v>
          </cell>
        </row>
        <row r="101020">
          <cell r="S101020">
            <v>2.6648212226066899</v>
          </cell>
        </row>
        <row r="101021">
          <cell r="S101021">
            <v>2.6639760147601477</v>
          </cell>
        </row>
        <row r="101022">
          <cell r="S101022">
            <v>2.664513151822796</v>
          </cell>
        </row>
        <row r="101023">
          <cell r="S101023">
            <v>2.665281809787627</v>
          </cell>
        </row>
        <row r="101024">
          <cell r="S101024">
            <v>2.6648972997922913</v>
          </cell>
        </row>
        <row r="101025">
          <cell r="S101025">
            <v>2.6644357258250633</v>
          </cell>
        </row>
        <row r="101026">
          <cell r="S101026">
            <v>2.6642824180895239</v>
          </cell>
        </row>
        <row r="101027">
          <cell r="S101027">
            <v>2.6642824180895239</v>
          </cell>
        </row>
        <row r="101028">
          <cell r="S101028">
            <v>2.6646666974382645</v>
          </cell>
        </row>
        <row r="101029">
          <cell r="S101029">
            <v>2.6645131518227969</v>
          </cell>
        </row>
        <row r="101030">
          <cell r="S101030">
            <v>2.6643598615916955</v>
          </cell>
        </row>
        <row r="101031">
          <cell r="S101031">
            <v>2.6644357258250633</v>
          </cell>
        </row>
        <row r="101032">
          <cell r="S101032">
            <v>2.664358264081256</v>
          </cell>
        </row>
        <row r="101033">
          <cell r="S101033">
            <v>2.6644357258250633</v>
          </cell>
        </row>
        <row r="101034">
          <cell r="S101034">
            <v>2.6644357258250633</v>
          </cell>
        </row>
        <row r="101035">
          <cell r="S101035">
            <v>2.6645891043397967</v>
          </cell>
        </row>
        <row r="101036">
          <cell r="S101036">
            <v>2.6640518689432398</v>
          </cell>
        </row>
        <row r="101037">
          <cell r="S101037">
            <v>2.6640516843562532</v>
          </cell>
        </row>
        <row r="101038">
          <cell r="S101038">
            <v>2.6643598615916955</v>
          </cell>
        </row>
        <row r="101039">
          <cell r="S101039">
            <v>2.6643598615916955</v>
          </cell>
        </row>
        <row r="101040">
          <cell r="S101040">
            <v>2.6645131518227969</v>
          </cell>
        </row>
        <row r="101041">
          <cell r="S101041">
            <v>2.6641291810841983</v>
          </cell>
        </row>
        <row r="101042">
          <cell r="S101042">
            <v>2.6648972997922913</v>
          </cell>
        </row>
        <row r="101043">
          <cell r="S101043">
            <v>2.6642824180895239</v>
          </cell>
        </row>
        <row r="101044">
          <cell r="S101044">
            <v>2.6638985005767015</v>
          </cell>
        </row>
        <row r="101045">
          <cell r="S101045">
            <v>2.6645131518227969</v>
          </cell>
        </row>
        <row r="101046">
          <cell r="S101046">
            <v>2.6645131518227969</v>
          </cell>
        </row>
        <row r="101047">
          <cell r="S101047">
            <v>2.6649746192893402</v>
          </cell>
        </row>
        <row r="101048">
          <cell r="S101048">
            <v>2.6645131518227969</v>
          </cell>
        </row>
        <row r="101049">
          <cell r="S101049">
            <v>2.6648972997922913</v>
          </cell>
        </row>
        <row r="101050">
          <cell r="S101050">
            <v>2.6651280867759057</v>
          </cell>
        </row>
        <row r="101051">
          <cell r="S101051">
            <v>2.665050784856879</v>
          </cell>
        </row>
        <row r="101052">
          <cell r="S101052">
            <v>2.6648972997922913</v>
          </cell>
        </row>
        <row r="101053">
          <cell r="S101053">
            <v>2.665050784856879</v>
          </cell>
        </row>
        <row r="101054">
          <cell r="S101054">
            <v>2.6646651270207848</v>
          </cell>
        </row>
        <row r="101055">
          <cell r="S101055">
            <v>2.6646651270207848</v>
          </cell>
        </row>
        <row r="101056">
          <cell r="S101056">
            <v>2.6651270207852193</v>
          </cell>
        </row>
        <row r="101057">
          <cell r="S101057">
            <v>2.664742553682752</v>
          </cell>
        </row>
        <row r="101058">
          <cell r="S101058">
            <v>2.6645891043397967</v>
          </cell>
        </row>
        <row r="101059">
          <cell r="S101059">
            <v>2.6646666974382645</v>
          </cell>
        </row>
        <row r="101060">
          <cell r="S101060">
            <v>2.6645131518227969</v>
          </cell>
        </row>
        <row r="101061">
          <cell r="S101061">
            <v>2.6647438855560686</v>
          </cell>
        </row>
        <row r="101062">
          <cell r="S101062">
            <v>2.6651280867759057</v>
          </cell>
        </row>
        <row r="101063">
          <cell r="S101063">
            <v>2.6645131518227969</v>
          </cell>
        </row>
        <row r="101064">
          <cell r="S101064">
            <v>2.6647438855560686</v>
          </cell>
        </row>
        <row r="101065">
          <cell r="S101065">
            <v>2.6642824180895239</v>
          </cell>
        </row>
        <row r="101066">
          <cell r="S101066">
            <v>2.6644357258250633</v>
          </cell>
        </row>
        <row r="101067">
          <cell r="S101067">
            <v>2.665281809787627</v>
          </cell>
        </row>
        <row r="101068">
          <cell r="S101068">
            <v>2.6657433056325024</v>
          </cell>
        </row>
        <row r="101069">
          <cell r="S101069">
            <v>2.6655124653739612</v>
          </cell>
        </row>
        <row r="101070">
          <cell r="S101070">
            <v>2.665050784856879</v>
          </cell>
        </row>
        <row r="101071">
          <cell r="S101071">
            <v>2.665050784856879</v>
          </cell>
        </row>
        <row r="101072">
          <cell r="S101072">
            <v>2.665281809787627</v>
          </cell>
        </row>
        <row r="101073">
          <cell r="S101073">
            <v>2.6642824180895239</v>
          </cell>
        </row>
        <row r="101074">
          <cell r="S101074">
            <v>2.6648972997922913</v>
          </cell>
        </row>
        <row r="101075">
          <cell r="S101075">
            <v>2.6654352343569614</v>
          </cell>
        </row>
        <row r="101076">
          <cell r="S101076">
            <v>2.6645891043397967</v>
          </cell>
        </row>
        <row r="101077">
          <cell r="S101077">
            <v>2.6649734472408215</v>
          </cell>
        </row>
        <row r="101078">
          <cell r="S101078">
            <v>2.6652043407988915</v>
          </cell>
        </row>
        <row r="101079">
          <cell r="S101079">
            <v>2.6655124653739612</v>
          </cell>
        </row>
        <row r="101080">
          <cell r="S101080">
            <v>2.6658972061879478</v>
          </cell>
        </row>
        <row r="101081">
          <cell r="S101081">
            <v>2.6654352343569614</v>
          </cell>
        </row>
        <row r="101082">
          <cell r="S101082">
            <v>2.6655124653739612</v>
          </cell>
        </row>
        <row r="101083">
          <cell r="S101083">
            <v>2.6648972997922913</v>
          </cell>
        </row>
        <row r="101084">
          <cell r="S101084">
            <v>2.6651280867759057</v>
          </cell>
        </row>
        <row r="101085">
          <cell r="S101085">
            <v>2.6641291810841983</v>
          </cell>
        </row>
        <row r="101086">
          <cell r="S101086">
            <v>2.6641291810841983</v>
          </cell>
        </row>
        <row r="101087">
          <cell r="S101087">
            <v>2.6640518689432398</v>
          </cell>
        </row>
        <row r="101088">
          <cell r="S101088">
            <v>2.6645131518227969</v>
          </cell>
        </row>
        <row r="101089">
          <cell r="S101089">
            <v>2.6634371395617071</v>
          </cell>
        </row>
        <row r="101090">
          <cell r="S101090">
            <v>2.6642824180895248</v>
          </cell>
        </row>
        <row r="101091">
          <cell r="S101091">
            <v>2.6642824180895248</v>
          </cell>
        </row>
        <row r="101092">
          <cell r="S101092">
            <v>2.6641291810841983</v>
          </cell>
        </row>
        <row r="101093">
          <cell r="S101093">
            <v>2.6642824180895248</v>
          </cell>
        </row>
        <row r="101094">
          <cell r="S101094">
            <v>2.665050784856879</v>
          </cell>
        </row>
        <row r="101095">
          <cell r="S101095">
            <v>2.665050784856879</v>
          </cell>
        </row>
        <row r="101096">
          <cell r="S101096">
            <v>2.6654352343569609</v>
          </cell>
        </row>
        <row r="101097">
          <cell r="S101097">
            <v>2.6653579676674362</v>
          </cell>
        </row>
        <row r="101098">
          <cell r="S101098">
            <v>2.6657426657426657</v>
          </cell>
        </row>
        <row r="101099">
          <cell r="S101099">
            <v>2.6652043407988915</v>
          </cell>
        </row>
        <row r="101100">
          <cell r="S101100">
            <v>2.665050784856879</v>
          </cell>
        </row>
        <row r="101101">
          <cell r="S101101">
            <v>2.6658972061879478</v>
          </cell>
        </row>
        <row r="101102">
          <cell r="S101102">
            <v>2.6646666974382645</v>
          </cell>
        </row>
        <row r="101103">
          <cell r="S101103">
            <v>2.6644357258250633</v>
          </cell>
        </row>
        <row r="101104">
          <cell r="S101104">
            <v>2.665050784856879</v>
          </cell>
        </row>
        <row r="101105">
          <cell r="S101105">
            <v>2.6648199445983378</v>
          </cell>
        </row>
        <row r="101106">
          <cell r="S101106">
            <v>2.6655124653739612</v>
          </cell>
        </row>
        <row r="101107">
          <cell r="S101107">
            <v>2.665281809787627</v>
          </cell>
        </row>
        <row r="101108">
          <cell r="S101108">
            <v>2.6655124653739612</v>
          </cell>
        </row>
        <row r="101109">
          <cell r="S101109">
            <v>2.665281809787627</v>
          </cell>
        </row>
        <row r="101110">
          <cell r="S101110">
            <v>2.6651280867759057</v>
          </cell>
        </row>
        <row r="101111">
          <cell r="S101111">
            <v>2.6657433056325024</v>
          </cell>
        </row>
        <row r="101112">
          <cell r="S101112">
            <v>2.6656661279150309</v>
          </cell>
        </row>
        <row r="101113">
          <cell r="S101113">
            <v>2.6652043407988915</v>
          </cell>
        </row>
        <row r="101114">
          <cell r="S101114">
            <v>2.6660508083140875</v>
          </cell>
        </row>
        <row r="101115">
          <cell r="S101115">
            <v>2.6652043407988915</v>
          </cell>
        </row>
        <row r="101116">
          <cell r="S101116">
            <v>2.6652043407988915</v>
          </cell>
        </row>
        <row r="101117">
          <cell r="S101117">
            <v>2.665050784856879</v>
          </cell>
        </row>
        <row r="101118">
          <cell r="S101118">
            <v>2.6651280867759057</v>
          </cell>
        </row>
        <row r="101119">
          <cell r="S101119">
            <v>2.6648972997922913</v>
          </cell>
        </row>
        <row r="101120">
          <cell r="S101120">
            <v>2.6658972061879478</v>
          </cell>
        </row>
        <row r="101121">
          <cell r="S101121">
            <v>2.665281809787627</v>
          </cell>
        </row>
        <row r="101122">
          <cell r="S101122">
            <v>2.665050784856879</v>
          </cell>
        </row>
        <row r="101123">
          <cell r="S101123">
            <v>2.665281809787627</v>
          </cell>
        </row>
        <row r="101124">
          <cell r="S101124">
            <v>2.6648972997922913</v>
          </cell>
        </row>
        <row r="101125">
          <cell r="S101125">
            <v>2.6646666974382645</v>
          </cell>
        </row>
        <row r="101126">
          <cell r="S101126">
            <v>2.6634373241061131</v>
          </cell>
        </row>
        <row r="101127">
          <cell r="S101127">
            <v>2.6638985005767015</v>
          </cell>
        </row>
        <row r="101128">
          <cell r="S101128">
            <v>2.6640518689432398</v>
          </cell>
        </row>
        <row r="101129">
          <cell r="S101129">
            <v>2.6642824180895248</v>
          </cell>
        </row>
        <row r="101130">
          <cell r="S101130">
            <v>2.6643598615916955</v>
          </cell>
        </row>
        <row r="101131">
          <cell r="S101131">
            <v>2.6637453874538743</v>
          </cell>
        </row>
        <row r="101132">
          <cell r="S101132">
            <v>2.6637453874538743</v>
          </cell>
        </row>
        <row r="101133">
          <cell r="S101133">
            <v>2.6642824180895248</v>
          </cell>
        </row>
        <row r="101134">
          <cell r="S101134">
            <v>2.6646666974382645</v>
          </cell>
        </row>
        <row r="101135">
          <cell r="S101135">
            <v>2.6642824180895248</v>
          </cell>
        </row>
        <row r="101136">
          <cell r="S101136">
            <v>2.6642824180895248</v>
          </cell>
        </row>
        <row r="101137">
          <cell r="S101137">
            <v>2.6645131518227969</v>
          </cell>
        </row>
        <row r="101138">
          <cell r="S101138">
            <v>2.6646666974382645</v>
          </cell>
        </row>
        <row r="101139">
          <cell r="S101139">
            <v>2.6648199445983378</v>
          </cell>
        </row>
        <row r="101140">
          <cell r="S101140">
            <v>2.6645891043397967</v>
          </cell>
        </row>
        <row r="101141">
          <cell r="S101141">
            <v>2.664358264081256</v>
          </cell>
        </row>
        <row r="101142">
          <cell r="S101142">
            <v>2.6645891043397967</v>
          </cell>
        </row>
        <row r="101143">
          <cell r="S101143">
            <v>2.6649734472408224</v>
          </cell>
        </row>
        <row r="101144">
          <cell r="S101144">
            <v>2.6645116601246825</v>
          </cell>
        </row>
        <row r="101145">
          <cell r="S101145">
            <v>2.665050784856879</v>
          </cell>
        </row>
        <row r="101146">
          <cell r="S101146">
            <v>2.6648972997922913</v>
          </cell>
        </row>
        <row r="101147">
          <cell r="S101147">
            <v>2.6647438855560686</v>
          </cell>
        </row>
        <row r="101148">
          <cell r="S101148">
            <v>2.6641291810841983</v>
          </cell>
        </row>
        <row r="101149">
          <cell r="S101149">
            <v>2.6648972997922913</v>
          </cell>
        </row>
        <row r="101150">
          <cell r="S101150">
            <v>2.6652043407988915</v>
          </cell>
        </row>
        <row r="101151">
          <cell r="S101151">
            <v>2.6651270207852193</v>
          </cell>
        </row>
        <row r="101152">
          <cell r="S101152">
            <v>2.6655889145496534</v>
          </cell>
        </row>
        <row r="101153">
          <cell r="S101153">
            <v>2.6656661279150313</v>
          </cell>
        </row>
        <row r="101154">
          <cell r="S101154">
            <v>2.6654352343569614</v>
          </cell>
        </row>
        <row r="101155">
          <cell r="S101155">
            <v>2.6658972061879478</v>
          </cell>
        </row>
        <row r="101156">
          <cell r="S101156">
            <v>2.6648972997922913</v>
          </cell>
        </row>
        <row r="101157">
          <cell r="S101157">
            <v>2.6647438855560686</v>
          </cell>
        </row>
        <row r="101158">
          <cell r="S101158">
            <v>2.6641291810841983</v>
          </cell>
        </row>
        <row r="101159">
          <cell r="S101159">
            <v>2.6643598615916955</v>
          </cell>
        </row>
        <row r="101160">
          <cell r="S101160">
            <v>2.6639760147601477</v>
          </cell>
        </row>
        <row r="101161">
          <cell r="S101161">
            <v>2.6647438855560686</v>
          </cell>
        </row>
        <row r="101162">
          <cell r="S101162">
            <v>2.6642824180895248</v>
          </cell>
        </row>
        <row r="101163">
          <cell r="S101163">
            <v>2.6645131518227969</v>
          </cell>
        </row>
        <row r="101164">
          <cell r="S101164">
            <v>2.6651280867759057</v>
          </cell>
        </row>
        <row r="101165">
          <cell r="S101165">
            <v>2.6651280867759057</v>
          </cell>
        </row>
        <row r="101166">
          <cell r="S101166">
            <v>2.6648972997922913</v>
          </cell>
        </row>
        <row r="101167">
          <cell r="S101167">
            <v>2.665050784856879</v>
          </cell>
        </row>
        <row r="101168">
          <cell r="S101168">
            <v>2.6656661279150313</v>
          </cell>
        </row>
        <row r="101169">
          <cell r="S101169">
            <v>2.6655896607431337</v>
          </cell>
        </row>
        <row r="101170">
          <cell r="S101170">
            <v>2.6653588737595197</v>
          </cell>
        </row>
        <row r="101171">
          <cell r="S101171">
            <v>2.6657433056325024</v>
          </cell>
        </row>
        <row r="101172">
          <cell r="S101172">
            <v>2.6659741458910435</v>
          </cell>
        </row>
        <row r="101173">
          <cell r="S101173">
            <v>2.6655896607431337</v>
          </cell>
        </row>
        <row r="101174">
          <cell r="S101174">
            <v>2.6652053530226123</v>
          </cell>
        </row>
        <row r="101175">
          <cell r="S101175">
            <v>2.6649746192893402</v>
          </cell>
        </row>
        <row r="101176">
          <cell r="S101176">
            <v>2.6647438855560686</v>
          </cell>
        </row>
        <row r="101177">
          <cell r="S101177">
            <v>2.6645905420991927</v>
          </cell>
        </row>
        <row r="101178">
          <cell r="S101178">
            <v>2.6648212226066899</v>
          </cell>
        </row>
        <row r="101179">
          <cell r="S101179">
            <v>2.6643598615916955</v>
          </cell>
        </row>
        <row r="101180">
          <cell r="S101180">
            <v>2.6640518689432398</v>
          </cell>
        </row>
        <row r="101181">
          <cell r="S101181">
            <v>2.6645891043397967</v>
          </cell>
        </row>
        <row r="101182">
          <cell r="S101182">
            <v>2.6644357258250633</v>
          </cell>
        </row>
        <row r="101183">
          <cell r="S101183">
            <v>2.6645131518227969</v>
          </cell>
        </row>
        <row r="101184">
          <cell r="S101184">
            <v>2.6645131518227969</v>
          </cell>
        </row>
        <row r="101185">
          <cell r="S101185">
            <v>2.6647438855560686</v>
          </cell>
        </row>
        <row r="101186">
          <cell r="S101186">
            <v>2.6641291810841983</v>
          </cell>
        </row>
        <row r="101187">
          <cell r="S101187">
            <v>2.6641291810841983</v>
          </cell>
        </row>
        <row r="101188">
          <cell r="S101188">
            <v>2.6648212226066899</v>
          </cell>
        </row>
        <row r="101189">
          <cell r="S101189">
            <v>2.6649746192893402</v>
          </cell>
        </row>
        <row r="101190">
          <cell r="S101190">
            <v>2.6648972997922913</v>
          </cell>
        </row>
        <row r="101191">
          <cell r="S101191">
            <v>2.664513151822796</v>
          </cell>
        </row>
        <row r="101192">
          <cell r="S101192">
            <v>2.665281809787627</v>
          </cell>
        </row>
        <row r="101193">
          <cell r="S101193">
            <v>2.6649734472408215</v>
          </cell>
        </row>
        <row r="101194">
          <cell r="S101194">
            <v>2.6651270207852193</v>
          </cell>
        </row>
        <row r="101195">
          <cell r="S101195">
            <v>2.6653579676674362</v>
          </cell>
        </row>
        <row r="101196">
          <cell r="S101196">
            <v>2.6657426657426657</v>
          </cell>
        </row>
        <row r="101197">
          <cell r="S101197">
            <v>2.6659736659736657</v>
          </cell>
        </row>
        <row r="101198">
          <cell r="S101198">
            <v>2.6652043407988915</v>
          </cell>
        </row>
        <row r="101199">
          <cell r="S101199">
            <v>2.665281809787627</v>
          </cell>
        </row>
        <row r="101200">
          <cell r="S101200">
            <v>2.6654352343569614</v>
          </cell>
        </row>
        <row r="101201">
          <cell r="S101201">
            <v>2.6656661279150313</v>
          </cell>
        </row>
        <row r="101202">
          <cell r="S101202">
            <v>2.6656661279150313</v>
          </cell>
        </row>
        <row r="101203">
          <cell r="S101203">
            <v>2.665281809787627</v>
          </cell>
        </row>
        <row r="101204">
          <cell r="S101204">
            <v>2.6648972997922913</v>
          </cell>
        </row>
        <row r="101205">
          <cell r="S101205">
            <v>2.6648972997922913</v>
          </cell>
        </row>
        <row r="101206">
          <cell r="S101206">
            <v>2.6643598615916955</v>
          </cell>
        </row>
        <row r="101207">
          <cell r="S101207">
            <v>2.6639760147601477</v>
          </cell>
        </row>
        <row r="101208">
          <cell r="S101208">
            <v>2.6642066420664205</v>
          </cell>
        </row>
        <row r="101209">
          <cell r="S101209">
            <v>2.6642066420664205</v>
          </cell>
        </row>
        <row r="101210">
          <cell r="S101210">
            <v>2.6639760147601477</v>
          </cell>
        </row>
        <row r="101211">
          <cell r="S101211">
            <v>2.6643598615916955</v>
          </cell>
        </row>
        <row r="101212">
          <cell r="S101212">
            <v>2.6649746192893402</v>
          </cell>
        </row>
        <row r="101213">
          <cell r="S101213">
            <v>2.6649746192893402</v>
          </cell>
        </row>
        <row r="101214">
          <cell r="S101214">
            <v>2.6649746192893402</v>
          </cell>
        </row>
        <row r="101215">
          <cell r="S101215">
            <v>2.6653588737595197</v>
          </cell>
        </row>
        <row r="101216">
          <cell r="S101216">
            <v>2.6655896607431337</v>
          </cell>
        </row>
        <row r="101217">
          <cell r="S101217">
            <v>2.6653588737595197</v>
          </cell>
        </row>
        <row r="101218">
          <cell r="S101218">
            <v>2.6651280867759057</v>
          </cell>
        </row>
        <row r="101219">
          <cell r="S101219">
            <v>2.6659741458910435</v>
          </cell>
        </row>
        <row r="101220">
          <cell r="S101220">
            <v>2.6657433056325024</v>
          </cell>
        </row>
        <row r="101221">
          <cell r="S101221">
            <v>2.6655124653739612</v>
          </cell>
        </row>
        <row r="101222">
          <cell r="S101222">
            <v>2.6658972061879478</v>
          </cell>
        </row>
        <row r="101223">
          <cell r="S101223">
            <v>2.6661279150311707</v>
          </cell>
        </row>
        <row r="101224">
          <cell r="S101224">
            <v>2.6657433056325024</v>
          </cell>
        </row>
        <row r="101225">
          <cell r="S101225">
            <v>2.6657433056325024</v>
          </cell>
        </row>
        <row r="101226">
          <cell r="S101226">
            <v>2.665281809787627</v>
          </cell>
        </row>
        <row r="101227">
          <cell r="S101227">
            <v>2.665050784856879</v>
          </cell>
        </row>
        <row r="101228">
          <cell r="S101228">
            <v>2.6646666974382645</v>
          </cell>
        </row>
        <row r="101229">
          <cell r="S101229">
            <v>2.6640518689432398</v>
          </cell>
        </row>
        <row r="101230">
          <cell r="S101230">
            <v>2.6642824180895248</v>
          </cell>
        </row>
        <row r="101231">
          <cell r="S101231">
            <v>2.6640516843562532</v>
          </cell>
        </row>
        <row r="101232">
          <cell r="S101232">
            <v>2.6641291810841983</v>
          </cell>
        </row>
        <row r="101233">
          <cell r="S101233">
            <v>2.6640518689432398</v>
          </cell>
        </row>
        <row r="101234">
          <cell r="S101234">
            <v>2.6642049388414488</v>
          </cell>
        </row>
        <row r="101235">
          <cell r="S101235">
            <v>2.6640518689432393</v>
          </cell>
        </row>
        <row r="101236">
          <cell r="S101236">
            <v>2.6642049388414488</v>
          </cell>
        </row>
        <row r="101237">
          <cell r="S101237">
            <v>2.6651270207852193</v>
          </cell>
        </row>
        <row r="101238">
          <cell r="S101238">
            <v>2.664358264081256</v>
          </cell>
        </row>
        <row r="101239">
          <cell r="S101239">
            <v>2.665050784856879</v>
          </cell>
        </row>
        <row r="101240">
          <cell r="S101240">
            <v>2.6658198614318707</v>
          </cell>
        </row>
        <row r="101241">
          <cell r="S101241">
            <v>2.6662046662046661</v>
          </cell>
        </row>
        <row r="101242">
          <cell r="S101242">
            <v>2.6657426657426657</v>
          </cell>
        </row>
        <row r="101243">
          <cell r="S101243">
            <v>2.6653579676674362</v>
          </cell>
        </row>
        <row r="101244">
          <cell r="S101244">
            <v>2.6654352343569614</v>
          </cell>
        </row>
        <row r="101245">
          <cell r="S101245">
            <v>2.6648199445983378</v>
          </cell>
        </row>
        <row r="101246">
          <cell r="S101246">
            <v>2.6642824180895248</v>
          </cell>
        </row>
        <row r="101247">
          <cell r="S101247">
            <v>2.6645905420991927</v>
          </cell>
        </row>
        <row r="101248">
          <cell r="S101248">
            <v>2.6645131518227969</v>
          </cell>
        </row>
        <row r="101249">
          <cell r="S101249">
            <v>2.6642049388414488</v>
          </cell>
        </row>
        <row r="101250">
          <cell r="S101250">
            <v>2.663590216889709</v>
          </cell>
        </row>
        <row r="101251">
          <cell r="S101251">
            <v>2.6644357258250633</v>
          </cell>
        </row>
        <row r="101252">
          <cell r="S101252">
            <v>2.6648199445983378</v>
          </cell>
        </row>
        <row r="101253">
          <cell r="S101253">
            <v>2.6654352343569614</v>
          </cell>
        </row>
        <row r="101254">
          <cell r="S101254">
            <v>2.6652043407988915</v>
          </cell>
        </row>
        <row r="101255">
          <cell r="S101255">
            <v>2.6654352343569609</v>
          </cell>
        </row>
        <row r="101256">
          <cell r="S101256">
            <v>2.6657433056325024</v>
          </cell>
        </row>
        <row r="101257">
          <cell r="S101257">
            <v>2.6648972997922913</v>
          </cell>
        </row>
        <row r="101258">
          <cell r="S101258">
            <v>2.6642824180895248</v>
          </cell>
        </row>
        <row r="101259">
          <cell r="S101259">
            <v>2.6640518689432398</v>
          </cell>
        </row>
        <row r="101260">
          <cell r="S101260">
            <v>2.6642049388414488</v>
          </cell>
        </row>
        <row r="101261">
          <cell r="S101261">
            <v>2.6644357258250633</v>
          </cell>
        </row>
        <row r="101262">
          <cell r="S101262">
            <v>2.6646666974382645</v>
          </cell>
        </row>
        <row r="101263">
          <cell r="S101263">
            <v>2.6652043407988919</v>
          </cell>
        </row>
        <row r="101264">
          <cell r="S101264">
            <v>2.6655889145496534</v>
          </cell>
        </row>
        <row r="101265">
          <cell r="S101265">
            <v>2.6660508083140875</v>
          </cell>
        </row>
        <row r="101266">
          <cell r="S101266">
            <v>2.6656661279150309</v>
          </cell>
        </row>
        <row r="101267">
          <cell r="S101267">
            <v>2.6654352343569609</v>
          </cell>
        </row>
        <row r="101268">
          <cell r="S101268">
            <v>2.665050784856879</v>
          </cell>
        </row>
        <row r="101269">
          <cell r="S101269">
            <v>2.6648199445983378</v>
          </cell>
        </row>
        <row r="101270">
          <cell r="S101270">
            <v>2.665050784856879</v>
          </cell>
        </row>
        <row r="101271">
          <cell r="S101271">
            <v>2.6648972997922913</v>
          </cell>
        </row>
        <row r="101272">
          <cell r="S101272">
            <v>2.6648972997922913</v>
          </cell>
        </row>
        <row r="101273">
          <cell r="S101273">
            <v>2.664513151822796</v>
          </cell>
        </row>
        <row r="101274">
          <cell r="S101274">
            <v>2.6647438855560686</v>
          </cell>
        </row>
        <row r="101275">
          <cell r="S101275">
            <v>2.6638209506229806</v>
          </cell>
        </row>
        <row r="101276">
          <cell r="S101276">
            <v>2.6642049388414488</v>
          </cell>
        </row>
        <row r="101277">
          <cell r="S101277">
            <v>2.6639741518578348</v>
          </cell>
        </row>
        <row r="101278">
          <cell r="S101278">
            <v>2.6645891043397967</v>
          </cell>
        </row>
        <row r="101279">
          <cell r="S101279">
            <v>2.6648199445983378</v>
          </cell>
        </row>
        <row r="101280">
          <cell r="S101280">
            <v>2.6645891043397967</v>
          </cell>
        </row>
        <row r="101281">
          <cell r="S101281">
            <v>2.6649734472408215</v>
          </cell>
        </row>
        <row r="101282">
          <cell r="S101282">
            <v>2.6648958891454964</v>
          </cell>
        </row>
        <row r="101283">
          <cell r="S101283">
            <v>2.6647425536827516</v>
          </cell>
        </row>
        <row r="101284">
          <cell r="S101284">
            <v>2.6654352343569609</v>
          </cell>
        </row>
        <row r="101285">
          <cell r="S101285">
            <v>2.665050784856879</v>
          </cell>
        </row>
        <row r="101286">
          <cell r="S101286">
            <v>2.6645891043397967</v>
          </cell>
        </row>
        <row r="101287">
          <cell r="S101287">
            <v>2.664358264081256</v>
          </cell>
        </row>
        <row r="101288">
          <cell r="S101288">
            <v>2.6654352343569614</v>
          </cell>
        </row>
        <row r="101289">
          <cell r="S101289">
            <v>2.6646666974382645</v>
          </cell>
        </row>
        <row r="101290">
          <cell r="S101290">
            <v>2.6646666974382645</v>
          </cell>
        </row>
        <row r="101291">
          <cell r="S101291">
            <v>2.6644357258250633</v>
          </cell>
        </row>
        <row r="101292">
          <cell r="S101292">
            <v>2.6646666974382645</v>
          </cell>
        </row>
        <row r="101293">
          <cell r="S101293">
            <v>2.6645891043397967</v>
          </cell>
        </row>
        <row r="101294">
          <cell r="S101294">
            <v>2.6648199445983378</v>
          </cell>
        </row>
        <row r="101295">
          <cell r="S101295">
            <v>2.665050784856879</v>
          </cell>
        </row>
        <row r="101296">
          <cell r="S101296">
            <v>2.6646666974382645</v>
          </cell>
        </row>
        <row r="101297">
          <cell r="S101297">
            <v>2.664513151822796</v>
          </cell>
        </row>
        <row r="101298">
          <cell r="S101298">
            <v>2.6649746192893393</v>
          </cell>
        </row>
        <row r="101299">
          <cell r="S101299">
            <v>2.6646666974382645</v>
          </cell>
        </row>
        <row r="101300">
          <cell r="S101300">
            <v>2.6652043407988915</v>
          </cell>
        </row>
        <row r="101301">
          <cell r="S101301">
            <v>2.6652043407988915</v>
          </cell>
        </row>
        <row r="101302">
          <cell r="S101302">
            <v>2.6649734472408215</v>
          </cell>
        </row>
        <row r="101303">
          <cell r="S101303">
            <v>2.6648199445983378</v>
          </cell>
        </row>
        <row r="101304">
          <cell r="S101304">
            <v>2.6660508083140875</v>
          </cell>
        </row>
        <row r="101305">
          <cell r="S101305">
            <v>2.6654352343569614</v>
          </cell>
        </row>
        <row r="101306">
          <cell r="S101306">
            <v>2.665281809787627</v>
          </cell>
        </row>
        <row r="101307">
          <cell r="S101307">
            <v>2.6651280867759057</v>
          </cell>
        </row>
        <row r="101308">
          <cell r="S101308">
            <v>2.6648972997922913</v>
          </cell>
        </row>
        <row r="101309">
          <cell r="S101309">
            <v>2.665281809787627</v>
          </cell>
        </row>
        <row r="101310">
          <cell r="S101310">
            <v>2.6646666974382645</v>
          </cell>
        </row>
        <row r="101311">
          <cell r="S101311">
            <v>2.6653579676674362</v>
          </cell>
        </row>
        <row r="101312">
          <cell r="S101312">
            <v>2.6651270207852193</v>
          </cell>
        </row>
        <row r="101313">
          <cell r="S101313">
            <v>2.6649734472408215</v>
          </cell>
        </row>
        <row r="101314">
          <cell r="S101314">
            <v>2.6649734472408215</v>
          </cell>
        </row>
        <row r="101315">
          <cell r="S101315">
            <v>2.665050784856879</v>
          </cell>
        </row>
        <row r="101316">
          <cell r="S101316">
            <v>2.6646666974382645</v>
          </cell>
        </row>
        <row r="101317">
          <cell r="S101317">
            <v>2.6655124653739612</v>
          </cell>
        </row>
        <row r="101318">
          <cell r="S101318">
            <v>2.6645891043397967</v>
          </cell>
        </row>
        <row r="101319">
          <cell r="S101319">
            <v>2.6652043407988915</v>
          </cell>
        </row>
        <row r="101320">
          <cell r="S101320">
            <v>2.6647425536827516</v>
          </cell>
        </row>
        <row r="101321">
          <cell r="S101321">
            <v>2.6642805818517661</v>
          </cell>
        </row>
        <row r="101322">
          <cell r="S101322">
            <v>2.6642049388414488</v>
          </cell>
        </row>
        <row r="101323">
          <cell r="S101323">
            <v>2.6646666974382645</v>
          </cell>
        </row>
        <row r="101324">
          <cell r="S101324">
            <v>2.6642824180895239</v>
          </cell>
        </row>
        <row r="101325">
          <cell r="S101325">
            <v>2.6646666974382645</v>
          </cell>
        </row>
        <row r="101326">
          <cell r="S101326">
            <v>2.665050784856879</v>
          </cell>
        </row>
        <row r="101327">
          <cell r="S101327">
            <v>2.6648199445983378</v>
          </cell>
        </row>
        <row r="101328">
          <cell r="S101328">
            <v>2.665050784856879</v>
          </cell>
        </row>
        <row r="101329">
          <cell r="S101329">
            <v>2.6648199445983378</v>
          </cell>
        </row>
        <row r="101330">
          <cell r="S101330">
            <v>2.6648199445983378</v>
          </cell>
        </row>
        <row r="101331">
          <cell r="S101331">
            <v>2.6648199445983378</v>
          </cell>
        </row>
        <row r="101332">
          <cell r="S101332">
            <v>2.6648199445983378</v>
          </cell>
        </row>
        <row r="101333">
          <cell r="S101333">
            <v>2.665050784856879</v>
          </cell>
        </row>
        <row r="101334">
          <cell r="S101334">
            <v>2.6648199445983378</v>
          </cell>
        </row>
        <row r="101335">
          <cell r="S101335">
            <v>2.6644357258250633</v>
          </cell>
        </row>
        <row r="101336">
          <cell r="S101336">
            <v>2.6640518689432398</v>
          </cell>
        </row>
        <row r="101337">
          <cell r="S101337">
            <v>2.6646666974382645</v>
          </cell>
        </row>
        <row r="101338">
          <cell r="S101338">
            <v>2.6645131518227969</v>
          </cell>
        </row>
        <row r="101339">
          <cell r="S101339">
            <v>2.6647438855560686</v>
          </cell>
        </row>
        <row r="101340">
          <cell r="S101340">
            <v>2.6644357258250633</v>
          </cell>
        </row>
        <row r="101341">
          <cell r="S101341">
            <v>2.665050784856879</v>
          </cell>
        </row>
        <row r="101342">
          <cell r="S101342">
            <v>2.6642049388414488</v>
          </cell>
        </row>
        <row r="101343">
          <cell r="S101343">
            <v>2.664358264081256</v>
          </cell>
        </row>
        <row r="101344">
          <cell r="S101344">
            <v>2.6641274238227144</v>
          </cell>
        </row>
        <row r="101345">
          <cell r="S101345">
            <v>2.6647425536827516</v>
          </cell>
        </row>
        <row r="101346">
          <cell r="S101346">
            <v>2.6647425536827516</v>
          </cell>
        </row>
        <row r="101347">
          <cell r="S101347">
            <v>2.6649734472408224</v>
          </cell>
        </row>
        <row r="101348">
          <cell r="S101348">
            <v>2.664742553682752</v>
          </cell>
        </row>
        <row r="101349">
          <cell r="S101349">
            <v>2.6648958891454964</v>
          </cell>
        </row>
        <row r="101350">
          <cell r="S101350">
            <v>2.6649734472408224</v>
          </cell>
        </row>
        <row r="101351">
          <cell r="S101351">
            <v>2.6642049388414488</v>
          </cell>
        </row>
        <row r="101352">
          <cell r="S101352">
            <v>2.6642049388414488</v>
          </cell>
        </row>
        <row r="101353">
          <cell r="S101353">
            <v>2.6644357258250633</v>
          </cell>
        </row>
        <row r="101354">
          <cell r="S101354">
            <v>2.6638209506229811</v>
          </cell>
        </row>
        <row r="101355">
          <cell r="S101355">
            <v>2.6645131518227969</v>
          </cell>
        </row>
        <row r="101356">
          <cell r="S101356">
            <v>2.6642824180895248</v>
          </cell>
        </row>
        <row r="101357">
          <cell r="S101357">
            <v>2.6638209506229811</v>
          </cell>
        </row>
        <row r="101358">
          <cell r="S101358">
            <v>2.664358264081256</v>
          </cell>
        </row>
        <row r="101359">
          <cell r="S101359">
            <v>2.664358264081256</v>
          </cell>
        </row>
        <row r="101360">
          <cell r="S101360">
            <v>2.6639741518578348</v>
          </cell>
        </row>
        <row r="101361">
          <cell r="S101361">
            <v>2.6644357258250633</v>
          </cell>
        </row>
        <row r="101362">
          <cell r="S101362">
            <v>2.6642049388414488</v>
          </cell>
        </row>
        <row r="101363">
          <cell r="S101363">
            <v>2.6639741518578348</v>
          </cell>
        </row>
        <row r="101364">
          <cell r="S101364">
            <v>2.6648199445983378</v>
          </cell>
        </row>
        <row r="101365">
          <cell r="S101365">
            <v>2.6646666974382645</v>
          </cell>
        </row>
        <row r="101366">
          <cell r="S101366">
            <v>2.6646666974382645</v>
          </cell>
        </row>
        <row r="101367">
          <cell r="S101367">
            <v>2.6648199445983378</v>
          </cell>
        </row>
        <row r="101368">
          <cell r="S101368">
            <v>2.6652043407988919</v>
          </cell>
        </row>
        <row r="101369">
          <cell r="S101369">
            <v>2.6653579676674362</v>
          </cell>
        </row>
        <row r="101370">
          <cell r="S101370">
            <v>2.6652043407988919</v>
          </cell>
        </row>
        <row r="101371">
          <cell r="S101371">
            <v>2.665050784856879</v>
          </cell>
        </row>
        <row r="101372">
          <cell r="S101372">
            <v>2.6646666974382645</v>
          </cell>
        </row>
        <row r="101373">
          <cell r="S101373">
            <v>2.6642824180895248</v>
          </cell>
        </row>
        <row r="101374">
          <cell r="S101374">
            <v>2.6645131518227969</v>
          </cell>
        </row>
        <row r="101375">
          <cell r="S101375">
            <v>2.6641291810841983</v>
          </cell>
        </row>
        <row r="101376">
          <cell r="S101376">
            <v>2.6643598615916955</v>
          </cell>
        </row>
        <row r="101377">
          <cell r="S101377">
            <v>2.663514760147601</v>
          </cell>
        </row>
        <row r="101378">
          <cell r="S101378">
            <v>2.6643598615916955</v>
          </cell>
        </row>
        <row r="101379">
          <cell r="S101379">
            <v>2.6639760147601477</v>
          </cell>
        </row>
        <row r="101380">
          <cell r="S101380">
            <v>2.6639760147601477</v>
          </cell>
        </row>
        <row r="101381">
          <cell r="S101381">
            <v>2.6639760147601477</v>
          </cell>
        </row>
        <row r="101382">
          <cell r="S101382">
            <v>2.6639760147601477</v>
          </cell>
        </row>
        <row r="101383">
          <cell r="S101383">
            <v>2.6642066420664205</v>
          </cell>
        </row>
        <row r="101384">
          <cell r="S101384">
            <v>2.6636678200692039</v>
          </cell>
        </row>
        <row r="101385">
          <cell r="S101385">
            <v>2.6645131518227969</v>
          </cell>
        </row>
        <row r="101386">
          <cell r="S101386">
            <v>2.6645131518227969</v>
          </cell>
        </row>
        <row r="101387">
          <cell r="S101387">
            <v>2.6642824180895248</v>
          </cell>
        </row>
        <row r="101388">
          <cell r="S101388">
            <v>2.6645131518227969</v>
          </cell>
        </row>
        <row r="101389">
          <cell r="S101389">
            <v>2.6645131518227969</v>
          </cell>
        </row>
        <row r="101390">
          <cell r="S101390">
            <v>2.6645131518227969</v>
          </cell>
        </row>
        <row r="101391">
          <cell r="S101391">
            <v>2.6648972997922913</v>
          </cell>
        </row>
        <row r="101392">
          <cell r="S101392">
            <v>2.6648199445983378</v>
          </cell>
        </row>
        <row r="101393">
          <cell r="S101393">
            <v>2.6648199445983378</v>
          </cell>
        </row>
        <row r="101394">
          <cell r="S101394">
            <v>2.665281809787627</v>
          </cell>
        </row>
        <row r="101395">
          <cell r="S101395">
            <v>2.665281809787627</v>
          </cell>
        </row>
        <row r="101396">
          <cell r="S101396">
            <v>2.6648972997922913</v>
          </cell>
        </row>
        <row r="101397">
          <cell r="S101397">
            <v>2.6636678200692039</v>
          </cell>
        </row>
        <row r="101398">
          <cell r="S101398">
            <v>2.6643598615916955</v>
          </cell>
        </row>
        <row r="101399">
          <cell r="S101399">
            <v>2.6647438855560686</v>
          </cell>
        </row>
        <row r="101400">
          <cell r="S101400">
            <v>2.6646666974382645</v>
          </cell>
        </row>
        <row r="101401">
          <cell r="S101401">
            <v>2.6648199445983378</v>
          </cell>
        </row>
        <row r="101402">
          <cell r="S101402">
            <v>2.6648972997922913</v>
          </cell>
        </row>
        <row r="101403">
          <cell r="S101403">
            <v>2.6653588737595197</v>
          </cell>
        </row>
        <row r="101404">
          <cell r="S101404">
            <v>2.6653588737595197</v>
          </cell>
        </row>
        <row r="101405">
          <cell r="S101405">
            <v>2.6657433056325024</v>
          </cell>
        </row>
        <row r="101406">
          <cell r="S101406">
            <v>2.6651280867759057</v>
          </cell>
        </row>
        <row r="101407">
          <cell r="S101407">
            <v>2.6655124653739612</v>
          </cell>
        </row>
        <row r="101408">
          <cell r="S101408">
            <v>2.6648972997922913</v>
          </cell>
        </row>
        <row r="101409">
          <cell r="S101409">
            <v>2.6648972997922913</v>
          </cell>
        </row>
        <row r="101410">
          <cell r="S101410">
            <v>2.6648972997922913</v>
          </cell>
        </row>
        <row r="101411">
          <cell r="S101411">
            <v>2.6642824180895248</v>
          </cell>
        </row>
        <row r="101412">
          <cell r="S101412">
            <v>2.6642824180895248</v>
          </cell>
        </row>
        <row r="101413">
          <cell r="S101413">
            <v>2.6638985005767015</v>
          </cell>
        </row>
        <row r="101414">
          <cell r="S101414">
            <v>2.6642824180895248</v>
          </cell>
        </row>
        <row r="101415">
          <cell r="S101415">
            <v>2.6645131518227969</v>
          </cell>
        </row>
        <row r="101416">
          <cell r="S101416">
            <v>2.6643598615916955</v>
          </cell>
        </row>
        <row r="101417">
          <cell r="S101417">
            <v>2.6642824180895248</v>
          </cell>
        </row>
        <row r="101418">
          <cell r="S101418">
            <v>2.6642824180895248</v>
          </cell>
        </row>
        <row r="101419">
          <cell r="S101419">
            <v>2.6640518689432398</v>
          </cell>
        </row>
        <row r="101420">
          <cell r="S101420">
            <v>2.6647438855560686</v>
          </cell>
        </row>
        <row r="101421">
          <cell r="S101421">
            <v>2.6645905420991927</v>
          </cell>
        </row>
        <row r="101422">
          <cell r="S101422">
            <v>2.6639760147601477</v>
          </cell>
        </row>
        <row r="101423">
          <cell r="S101423">
            <v>2.6641291810841983</v>
          </cell>
        </row>
        <row r="101424">
          <cell r="S101424">
            <v>2.6640518689432398</v>
          </cell>
        </row>
        <row r="101425">
          <cell r="S101425">
            <v>2.6642049388414488</v>
          </cell>
        </row>
        <row r="101426">
          <cell r="S101426">
            <v>2.6648199445983378</v>
          </cell>
        </row>
        <row r="101427">
          <cell r="S101427">
            <v>2.6648199445983378</v>
          </cell>
        </row>
        <row r="101428">
          <cell r="S101428">
            <v>2.6656661279150313</v>
          </cell>
        </row>
        <row r="101429">
          <cell r="S101429">
            <v>2.6660508083140875</v>
          </cell>
        </row>
        <row r="101430">
          <cell r="S101430">
            <v>2.6655889145496534</v>
          </cell>
        </row>
        <row r="101431">
          <cell r="S101431">
            <v>2.6645891043397967</v>
          </cell>
        </row>
        <row r="101432">
          <cell r="S101432">
            <v>2.6654352343569609</v>
          </cell>
        </row>
        <row r="101433">
          <cell r="S101433">
            <v>2.6645891043397967</v>
          </cell>
        </row>
        <row r="101434">
          <cell r="S101434">
            <v>2.6649734472408215</v>
          </cell>
        </row>
        <row r="101435">
          <cell r="S101435">
            <v>2.6649734472408215</v>
          </cell>
        </row>
        <row r="101436">
          <cell r="S101436">
            <v>2.6654352343569614</v>
          </cell>
        </row>
        <row r="101437">
          <cell r="S101437">
            <v>2.6656661279150313</v>
          </cell>
        </row>
        <row r="101438">
          <cell r="S101438">
            <v>2.6655124653739612</v>
          </cell>
        </row>
        <row r="101439">
          <cell r="S101439">
            <v>2.665281809787627</v>
          </cell>
        </row>
        <row r="101440">
          <cell r="S101440">
            <v>2.6660508083140875</v>
          </cell>
        </row>
        <row r="101441">
          <cell r="S101441">
            <v>2.6656661279150313</v>
          </cell>
        </row>
        <row r="101442">
          <cell r="S101442">
            <v>2.6660508083140875</v>
          </cell>
        </row>
        <row r="101443">
          <cell r="S101443">
            <v>2.665050784856879</v>
          </cell>
        </row>
        <row r="101444">
          <cell r="S101444">
            <v>2.665050784856879</v>
          </cell>
        </row>
        <row r="101445">
          <cell r="S101445">
            <v>2.6656661279150313</v>
          </cell>
        </row>
        <row r="101446">
          <cell r="S101446">
            <v>2.6656661279150313</v>
          </cell>
        </row>
        <row r="101447">
          <cell r="S101447">
            <v>2.6654352343569614</v>
          </cell>
        </row>
        <row r="101448">
          <cell r="S101448">
            <v>2.6652043407988919</v>
          </cell>
        </row>
        <row r="101449">
          <cell r="S101449">
            <v>2.6649734472408224</v>
          </cell>
        </row>
        <row r="101450">
          <cell r="S101450">
            <v>2.664358264081256</v>
          </cell>
        </row>
        <row r="101451">
          <cell r="S101451">
            <v>2.664742553682752</v>
          </cell>
        </row>
        <row r="101452">
          <cell r="S101452">
            <v>2.6645891043397967</v>
          </cell>
        </row>
        <row r="101453">
          <cell r="S101453">
            <v>2.6644357258250633</v>
          </cell>
        </row>
        <row r="101454">
          <cell r="S101454">
            <v>2.6644357258250633</v>
          </cell>
        </row>
        <row r="101455">
          <cell r="S101455">
            <v>2.6642049388414488</v>
          </cell>
        </row>
        <row r="101456">
          <cell r="S101456">
            <v>2.665050784856879</v>
          </cell>
        </row>
        <row r="101457">
          <cell r="S101457">
            <v>2.665050784856879</v>
          </cell>
        </row>
        <row r="101458">
          <cell r="S101458">
            <v>2.6648199445983378</v>
          </cell>
        </row>
        <row r="101459">
          <cell r="S101459">
            <v>2.6649734472408224</v>
          </cell>
        </row>
        <row r="101460">
          <cell r="S101460">
            <v>2.6653579676674362</v>
          </cell>
        </row>
        <row r="101461">
          <cell r="S101461">
            <v>2.6655114807114808</v>
          </cell>
        </row>
        <row r="101462">
          <cell r="S101462">
            <v>2.6652806652806649</v>
          </cell>
        </row>
        <row r="101463">
          <cell r="S101463">
            <v>2.6646651270207848</v>
          </cell>
        </row>
        <row r="101464">
          <cell r="S101464">
            <v>2.6651270207852193</v>
          </cell>
        </row>
        <row r="101465">
          <cell r="S101465">
            <v>2.6657426657426657</v>
          </cell>
        </row>
        <row r="101466">
          <cell r="S101466">
            <v>2.6655114807114808</v>
          </cell>
        </row>
        <row r="101467">
          <cell r="S101467">
            <v>2.6652806652806649</v>
          </cell>
        </row>
        <row r="101468">
          <cell r="S101468">
            <v>2.6651270207852193</v>
          </cell>
        </row>
        <row r="101469">
          <cell r="S101469">
            <v>2.6657426657426657</v>
          </cell>
        </row>
        <row r="101470">
          <cell r="S101470">
            <v>2.6655114807114808</v>
          </cell>
        </row>
        <row r="101471">
          <cell r="S101471">
            <v>2.6657426657426657</v>
          </cell>
        </row>
        <row r="101472">
          <cell r="S101472">
            <v>2.6651270207852193</v>
          </cell>
        </row>
        <row r="101473">
          <cell r="S101473">
            <v>2.6657426657426657</v>
          </cell>
        </row>
        <row r="101474">
          <cell r="S101474">
            <v>2.6651270207852193</v>
          </cell>
        </row>
        <row r="101475">
          <cell r="S101475">
            <v>2.6645891043397967</v>
          </cell>
        </row>
        <row r="101476">
          <cell r="S101476">
            <v>2.6649734472408224</v>
          </cell>
        </row>
        <row r="101477">
          <cell r="S101477">
            <v>2.664742553682752</v>
          </cell>
        </row>
        <row r="101478">
          <cell r="S101478">
            <v>2.6649734472408224</v>
          </cell>
        </row>
        <row r="101479">
          <cell r="S101479">
            <v>2.664358264081256</v>
          </cell>
        </row>
        <row r="101480">
          <cell r="S101480">
            <v>2.664358264081256</v>
          </cell>
        </row>
        <row r="101481">
          <cell r="S101481">
            <v>2.6645891043397967</v>
          </cell>
        </row>
        <row r="101482">
          <cell r="S101482">
            <v>2.6648199445983378</v>
          </cell>
        </row>
        <row r="101483">
          <cell r="S101483">
            <v>2.6649734472408224</v>
          </cell>
        </row>
        <row r="101484">
          <cell r="S101484">
            <v>2.664742553682752</v>
          </cell>
        </row>
        <row r="101485">
          <cell r="S101485">
            <v>2.6649734472408224</v>
          </cell>
        </row>
        <row r="101486">
          <cell r="S101486">
            <v>2.6653579676674362</v>
          </cell>
        </row>
        <row r="101487">
          <cell r="S101487">
            <v>2.6653579676674362</v>
          </cell>
        </row>
        <row r="101488">
          <cell r="S101488">
            <v>2.6647425536827516</v>
          </cell>
        </row>
        <row r="101489">
          <cell r="S101489">
            <v>2.6642805818517661</v>
          </cell>
        </row>
        <row r="101490">
          <cell r="S101490">
            <v>2.6645116601246821</v>
          </cell>
        </row>
        <row r="101491">
          <cell r="S101491">
            <v>2.6642049388414488</v>
          </cell>
        </row>
        <row r="101492">
          <cell r="S101492">
            <v>2.6656661279150313</v>
          </cell>
        </row>
        <row r="101493">
          <cell r="S101493">
            <v>2.6649734472408224</v>
          </cell>
        </row>
        <row r="101494">
          <cell r="S101494">
            <v>2.6648958891454964</v>
          </cell>
        </row>
        <row r="101495">
          <cell r="S101495">
            <v>2.6646651270207848</v>
          </cell>
        </row>
        <row r="101496">
          <cell r="S101496">
            <v>2.6651270207852193</v>
          </cell>
        </row>
        <row r="101497">
          <cell r="S101497">
            <v>2.6653579676674362</v>
          </cell>
        </row>
        <row r="101498">
          <cell r="S101498">
            <v>2.6653579676674362</v>
          </cell>
        </row>
        <row r="101499">
          <cell r="S101499">
            <v>2.6648958891454964</v>
          </cell>
        </row>
        <row r="101500">
          <cell r="S101500">
            <v>2.6653579676674362</v>
          </cell>
        </row>
        <row r="101501">
          <cell r="S101501">
            <v>2.664742553682752</v>
          </cell>
        </row>
        <row r="101502">
          <cell r="S101502">
            <v>2.6652043407988915</v>
          </cell>
        </row>
        <row r="101503">
          <cell r="S101503">
            <v>2.6655124653739612</v>
          </cell>
        </row>
        <row r="101504">
          <cell r="S101504">
            <v>2.6655124653739612</v>
          </cell>
        </row>
        <row r="101505">
          <cell r="S101505">
            <v>2.6656661279150313</v>
          </cell>
        </row>
        <row r="101506">
          <cell r="S101506">
            <v>2.6662046662046661</v>
          </cell>
        </row>
        <row r="101507">
          <cell r="S101507">
            <v>2.6657426657426653</v>
          </cell>
        </row>
        <row r="101508">
          <cell r="S101508">
            <v>2.6653579676674362</v>
          </cell>
        </row>
        <row r="101509">
          <cell r="S101509">
            <v>2.6651270207852193</v>
          </cell>
        </row>
        <row r="101510">
          <cell r="S101510">
            <v>2.6649734472408224</v>
          </cell>
        </row>
        <row r="101511">
          <cell r="S101511">
            <v>2.6654352343569614</v>
          </cell>
        </row>
        <row r="101512">
          <cell r="S101512">
            <v>2.6655889145496534</v>
          </cell>
        </row>
        <row r="101513">
          <cell r="S101513">
            <v>2.6655889145496534</v>
          </cell>
        </row>
        <row r="101514">
          <cell r="S101514">
            <v>2.6653579676674362</v>
          </cell>
        </row>
        <row r="101515">
          <cell r="S101515">
            <v>2.665050784856879</v>
          </cell>
        </row>
        <row r="101516">
          <cell r="S101516">
            <v>2.6648199445983378</v>
          </cell>
        </row>
        <row r="101517">
          <cell r="S101517">
            <v>2.6649734472408224</v>
          </cell>
        </row>
        <row r="101518">
          <cell r="S101518">
            <v>2.6655889145496534</v>
          </cell>
        </row>
        <row r="101519">
          <cell r="S101519">
            <v>2.6653579676674362</v>
          </cell>
        </row>
        <row r="101520">
          <cell r="S101520">
            <v>2.665050784856879</v>
          </cell>
        </row>
        <row r="101521">
          <cell r="S101521">
            <v>2.6645131518227969</v>
          </cell>
        </row>
        <row r="101522">
          <cell r="S101522">
            <v>2.6647438855560686</v>
          </cell>
        </row>
        <row r="101523">
          <cell r="S101523">
            <v>2.6648972997922913</v>
          </cell>
        </row>
        <row r="101524">
          <cell r="S101524">
            <v>2.6646666974382645</v>
          </cell>
        </row>
        <row r="101525">
          <cell r="S101525">
            <v>2.664358264081256</v>
          </cell>
        </row>
        <row r="101526">
          <cell r="S101526">
            <v>2.6642049388414488</v>
          </cell>
        </row>
        <row r="101527">
          <cell r="S101527">
            <v>2.6644357258250633</v>
          </cell>
        </row>
        <row r="101528">
          <cell r="S101528">
            <v>2.6656661279150313</v>
          </cell>
        </row>
        <row r="101529">
          <cell r="S101529">
            <v>2.6654352343569614</v>
          </cell>
        </row>
        <row r="101530">
          <cell r="S101530">
            <v>2.665281809787627</v>
          </cell>
        </row>
        <row r="101531">
          <cell r="S101531">
            <v>2.6651280867759057</v>
          </cell>
        </row>
        <row r="101532">
          <cell r="S101532">
            <v>2.6657433056325024</v>
          </cell>
        </row>
        <row r="101533">
          <cell r="S101533">
            <v>2.6659741458910435</v>
          </cell>
        </row>
        <row r="101534">
          <cell r="S101534">
            <v>2.6655124653739612</v>
          </cell>
        </row>
        <row r="101535">
          <cell r="S101535">
            <v>2.6654352343569614</v>
          </cell>
        </row>
        <row r="101536">
          <cell r="S101536">
            <v>2.6654352343569614</v>
          </cell>
        </row>
        <row r="101537">
          <cell r="S101537">
            <v>2.6648199445983378</v>
          </cell>
        </row>
        <row r="101538">
          <cell r="S101538">
            <v>2.6648199445983378</v>
          </cell>
        </row>
        <row r="101539">
          <cell r="S101539">
            <v>2.664358264081256</v>
          </cell>
        </row>
        <row r="101540">
          <cell r="S101540">
            <v>2.6648199445983378</v>
          </cell>
        </row>
        <row r="101541">
          <cell r="S101541">
            <v>2.665281809787627</v>
          </cell>
        </row>
        <row r="101542">
          <cell r="S101542">
            <v>2.6642049388414488</v>
          </cell>
        </row>
        <row r="101543">
          <cell r="S101543">
            <v>2.6644357258250633</v>
          </cell>
        </row>
        <row r="101544">
          <cell r="S101544">
            <v>2.6646666974382645</v>
          </cell>
        </row>
        <row r="101545">
          <cell r="S101545">
            <v>2.6644357258250633</v>
          </cell>
        </row>
        <row r="101546">
          <cell r="S101546">
            <v>2.6642824180895239</v>
          </cell>
        </row>
        <row r="101547">
          <cell r="S101547">
            <v>2.6646666974382645</v>
          </cell>
        </row>
        <row r="101548">
          <cell r="S101548">
            <v>2.664358264081256</v>
          </cell>
        </row>
        <row r="101549">
          <cell r="S101549">
            <v>2.6651270207852193</v>
          </cell>
        </row>
        <row r="101550">
          <cell r="S101550">
            <v>2.6648958891454964</v>
          </cell>
        </row>
        <row r="101551">
          <cell r="S101551">
            <v>2.6651270207852193</v>
          </cell>
        </row>
        <row r="101552">
          <cell r="S101552">
            <v>2.6655889145496534</v>
          </cell>
        </row>
        <row r="101553">
          <cell r="S101553">
            <v>2.6652043407988915</v>
          </cell>
        </row>
        <row r="101554">
          <cell r="S101554">
            <v>2.6655889145496534</v>
          </cell>
        </row>
        <row r="101555">
          <cell r="S101555">
            <v>2.6649734472408215</v>
          </cell>
        </row>
        <row r="101556">
          <cell r="S101556">
            <v>2.6642049388414488</v>
          </cell>
        </row>
        <row r="101557">
          <cell r="S101557">
            <v>2.6654352343569614</v>
          </cell>
        </row>
        <row r="101558">
          <cell r="S101558">
            <v>2.6658198614318707</v>
          </cell>
        </row>
        <row r="101559">
          <cell r="S101559">
            <v>2.6655889145496534</v>
          </cell>
        </row>
        <row r="101560">
          <cell r="S101560">
            <v>2.6657426657426657</v>
          </cell>
        </row>
        <row r="101561">
          <cell r="S101561">
            <v>2.6655114807114808</v>
          </cell>
        </row>
        <row r="101562">
          <cell r="S101562">
            <v>2.6655114807114808</v>
          </cell>
        </row>
        <row r="101563">
          <cell r="S101563">
            <v>2.6648958891454964</v>
          </cell>
        </row>
        <row r="101564">
          <cell r="S101564">
            <v>2.6647425536827516</v>
          </cell>
        </row>
        <row r="101565">
          <cell r="S101565">
            <v>2.664742553682752</v>
          </cell>
        </row>
        <row r="101566">
          <cell r="S101566">
            <v>2.664742553682752</v>
          </cell>
        </row>
        <row r="101567">
          <cell r="S101567">
            <v>2.6653579676674362</v>
          </cell>
        </row>
        <row r="101568">
          <cell r="S101568">
            <v>2.6647425536827516</v>
          </cell>
        </row>
        <row r="101569">
          <cell r="S101569">
            <v>2.6648958891454964</v>
          </cell>
        </row>
        <row r="101570">
          <cell r="S101570">
            <v>2.6645116601246821</v>
          </cell>
        </row>
        <row r="101571">
          <cell r="S101571">
            <v>2.6649734472408215</v>
          </cell>
        </row>
        <row r="101572">
          <cell r="S101572">
            <v>2.6658198614318707</v>
          </cell>
        </row>
        <row r="101573">
          <cell r="S101573">
            <v>2.6649734472408215</v>
          </cell>
        </row>
        <row r="101574">
          <cell r="S101574">
            <v>2.6649734472408215</v>
          </cell>
        </row>
        <row r="101575">
          <cell r="S101575">
            <v>2.6651270207852193</v>
          </cell>
        </row>
        <row r="101576">
          <cell r="S101576">
            <v>2.6655889145496534</v>
          </cell>
        </row>
        <row r="101577">
          <cell r="S101577">
            <v>2.6654352343569614</v>
          </cell>
        </row>
        <row r="101578">
          <cell r="S101578">
            <v>2.6656661279150313</v>
          </cell>
        </row>
        <row r="101579">
          <cell r="S101579">
            <v>2.665050784856879</v>
          </cell>
        </row>
        <row r="101580">
          <cell r="S101580">
            <v>2.6646666974382645</v>
          </cell>
        </row>
        <row r="101581">
          <cell r="S101581">
            <v>2.6647438855560686</v>
          </cell>
        </row>
        <row r="101582">
          <cell r="S101582">
            <v>2.6645905420991927</v>
          </cell>
        </row>
        <row r="101583">
          <cell r="S101583">
            <v>2.6645905420991927</v>
          </cell>
        </row>
        <row r="101584">
          <cell r="S101584">
            <v>2.6638985005767015</v>
          </cell>
        </row>
        <row r="101585">
          <cell r="S101585">
            <v>2.6640518689432398</v>
          </cell>
        </row>
        <row r="101586">
          <cell r="S101586">
            <v>2.6642049388414493</v>
          </cell>
        </row>
        <row r="101587">
          <cell r="S101587">
            <v>2.6642049388414488</v>
          </cell>
        </row>
        <row r="101588">
          <cell r="S101588">
            <v>2.6638209506229806</v>
          </cell>
        </row>
        <row r="101589">
          <cell r="S101589">
            <v>2.6644357258250633</v>
          </cell>
        </row>
        <row r="101590">
          <cell r="S101590">
            <v>2.6649734472408224</v>
          </cell>
        </row>
        <row r="101591">
          <cell r="S101591">
            <v>2.6652043407988919</v>
          </cell>
        </row>
        <row r="101592">
          <cell r="S101592">
            <v>2.665050784856879</v>
          </cell>
        </row>
        <row r="101593">
          <cell r="S101593">
            <v>2.665281809787627</v>
          </cell>
        </row>
        <row r="101594">
          <cell r="S101594">
            <v>2.6655889145496534</v>
          </cell>
        </row>
        <row r="101595">
          <cell r="S101595">
            <v>2.6655114807114808</v>
          </cell>
        </row>
        <row r="101596">
          <cell r="S101596">
            <v>2.6647425536827516</v>
          </cell>
        </row>
        <row r="101597">
          <cell r="S101597">
            <v>2.6641274238227144</v>
          </cell>
        </row>
        <row r="101598">
          <cell r="S101598">
            <v>2.6651270207852193</v>
          </cell>
        </row>
        <row r="101599">
          <cell r="S101599">
            <v>2.6648958891454964</v>
          </cell>
        </row>
        <row r="101600">
          <cell r="S101600">
            <v>2.6651270207852193</v>
          </cell>
        </row>
        <row r="101601">
          <cell r="S101601">
            <v>2.6655114807114808</v>
          </cell>
        </row>
        <row r="101602">
          <cell r="S101602">
            <v>2.6646651270207848</v>
          </cell>
        </row>
        <row r="101603">
          <cell r="S101603">
            <v>2.664434180138568</v>
          </cell>
        </row>
        <row r="101604">
          <cell r="S101604">
            <v>2.6650496650496645</v>
          </cell>
        </row>
        <row r="101605">
          <cell r="S101605">
            <v>2.6652806652806644</v>
          </cell>
        </row>
        <row r="101606">
          <cell r="S101606">
            <v>2.6652806652806644</v>
          </cell>
        </row>
        <row r="101607">
          <cell r="S101607">
            <v>2.6652806652806644</v>
          </cell>
        </row>
        <row r="101608">
          <cell r="S101608">
            <v>2.6655114807114808</v>
          </cell>
        </row>
        <row r="101609">
          <cell r="S101609">
            <v>2.6653579676674362</v>
          </cell>
        </row>
        <row r="101610">
          <cell r="S101610">
            <v>2.6654352343569609</v>
          </cell>
        </row>
        <row r="101611">
          <cell r="S101611">
            <v>2.6649734472408215</v>
          </cell>
        </row>
        <row r="101612">
          <cell r="S101612">
            <v>2.6649734472408215</v>
          </cell>
        </row>
        <row r="101613">
          <cell r="S101613">
            <v>2.6648958891454964</v>
          </cell>
        </row>
        <row r="101614">
          <cell r="S101614">
            <v>2.6648958891454964</v>
          </cell>
        </row>
        <row r="101615">
          <cell r="S101615">
            <v>2.6649734472408215</v>
          </cell>
        </row>
        <row r="101616">
          <cell r="S101616">
            <v>2.6652043407988915</v>
          </cell>
        </row>
        <row r="101617">
          <cell r="S101617">
            <v>2.665050784856879</v>
          </cell>
        </row>
        <row r="101618">
          <cell r="S101618">
            <v>2.665050784856879</v>
          </cell>
        </row>
        <row r="101619">
          <cell r="S101619">
            <v>2.6652043407988915</v>
          </cell>
        </row>
        <row r="101620">
          <cell r="S101620">
            <v>2.6649734472408215</v>
          </cell>
        </row>
        <row r="101621">
          <cell r="S101621">
            <v>2.6652043407988915</v>
          </cell>
        </row>
        <row r="101622">
          <cell r="S101622">
            <v>2.665050784856879</v>
          </cell>
        </row>
        <row r="101623">
          <cell r="S101623">
            <v>2.665050784856879</v>
          </cell>
        </row>
        <row r="101624">
          <cell r="S101624">
            <v>2.6648199445983378</v>
          </cell>
        </row>
        <row r="101625">
          <cell r="S101625">
            <v>2.6654352343569609</v>
          </cell>
        </row>
        <row r="101626">
          <cell r="S101626">
            <v>2.6644357258250633</v>
          </cell>
        </row>
        <row r="101627">
          <cell r="S101627">
            <v>2.6655124653739612</v>
          </cell>
        </row>
        <row r="101628">
          <cell r="S101628">
            <v>2.665050784856879</v>
          </cell>
        </row>
        <row r="101629">
          <cell r="S101629">
            <v>2.6649734472408224</v>
          </cell>
        </row>
        <row r="101630">
          <cell r="S101630">
            <v>2.6651270207852193</v>
          </cell>
        </row>
        <row r="101631">
          <cell r="S101631">
            <v>2.6651270207852193</v>
          </cell>
        </row>
        <row r="101632">
          <cell r="S101632">
            <v>2.6661273567467649</v>
          </cell>
        </row>
        <row r="101633">
          <cell r="S101633">
            <v>2.6655114807114804</v>
          </cell>
        </row>
        <row r="101634">
          <cell r="S101634">
            <v>2.6649734472408215</v>
          </cell>
        </row>
        <row r="101635">
          <cell r="S101635">
            <v>2.6645891043397967</v>
          </cell>
        </row>
        <row r="101636">
          <cell r="S101636">
            <v>2.6647425536827516</v>
          </cell>
        </row>
        <row r="101637">
          <cell r="S101637">
            <v>2.6645116601246821</v>
          </cell>
        </row>
        <row r="101638">
          <cell r="S101638">
            <v>2.6655114807114808</v>
          </cell>
        </row>
        <row r="101639">
          <cell r="S101639">
            <v>2.6657426657426657</v>
          </cell>
        </row>
        <row r="101640">
          <cell r="S101640">
            <v>2.6653579676674362</v>
          </cell>
        </row>
        <row r="101641">
          <cell r="S101641">
            <v>2.6649734472408215</v>
          </cell>
        </row>
        <row r="101642">
          <cell r="S101642">
            <v>2.6649734472408215</v>
          </cell>
        </row>
        <row r="101643">
          <cell r="S101643">
            <v>2.6659736659736657</v>
          </cell>
        </row>
        <row r="101644">
          <cell r="S101644">
            <v>2.6655889145496534</v>
          </cell>
        </row>
        <row r="101645">
          <cell r="S101645">
            <v>2.6653579676674362</v>
          </cell>
        </row>
        <row r="101646">
          <cell r="S101646">
            <v>2.6645891043397967</v>
          </cell>
        </row>
        <row r="101647">
          <cell r="S101647">
            <v>2.6640518689432393</v>
          </cell>
        </row>
        <row r="101648">
          <cell r="S101648">
            <v>2.6642049388414488</v>
          </cell>
        </row>
        <row r="101649">
          <cell r="S101649">
            <v>2.664358264081256</v>
          </cell>
        </row>
        <row r="101650">
          <cell r="S101650">
            <v>2.6637433648742208</v>
          </cell>
        </row>
        <row r="101651">
          <cell r="S101651">
            <v>2.6642049388414488</v>
          </cell>
        </row>
        <row r="101652">
          <cell r="S101652">
            <v>2.6644357258250633</v>
          </cell>
        </row>
        <row r="101653">
          <cell r="S101653">
            <v>2.6644359104546504</v>
          </cell>
        </row>
        <row r="101654">
          <cell r="S101654">
            <v>2.6649734472408224</v>
          </cell>
        </row>
        <row r="101655">
          <cell r="S101655">
            <v>2.6652043407988919</v>
          </cell>
        </row>
        <row r="101656">
          <cell r="S101656">
            <v>2.665281809787627</v>
          </cell>
        </row>
        <row r="101657">
          <cell r="S101657">
            <v>2.665281809787627</v>
          </cell>
        </row>
        <row r="101658">
          <cell r="S101658">
            <v>2.6654352343569614</v>
          </cell>
        </row>
        <row r="101659">
          <cell r="S101659">
            <v>2.6645891043397967</v>
          </cell>
        </row>
        <row r="101660">
          <cell r="S101660">
            <v>2.6644357258250633</v>
          </cell>
        </row>
        <row r="101661">
          <cell r="S101661">
            <v>2.6656661279150313</v>
          </cell>
        </row>
        <row r="101662">
          <cell r="S101662">
            <v>2.6652043407988919</v>
          </cell>
        </row>
        <row r="101663">
          <cell r="S101663">
            <v>2.6642049388414488</v>
          </cell>
        </row>
        <row r="101664">
          <cell r="S101664">
            <v>2.6644357258250633</v>
          </cell>
        </row>
        <row r="101665">
          <cell r="S101665">
            <v>2.6642049388414488</v>
          </cell>
        </row>
        <row r="101666">
          <cell r="S101666">
            <v>2.6648972997922913</v>
          </cell>
        </row>
        <row r="101667">
          <cell r="S101667">
            <v>2.6648972997922913</v>
          </cell>
        </row>
        <row r="101668">
          <cell r="S101668">
            <v>2.665281809787627</v>
          </cell>
        </row>
        <row r="101669">
          <cell r="S101669">
            <v>2.665050784856879</v>
          </cell>
        </row>
        <row r="101670">
          <cell r="S101670">
            <v>2.6654352343569614</v>
          </cell>
        </row>
        <row r="101671">
          <cell r="S101671">
            <v>2.6645891043397967</v>
          </cell>
        </row>
        <row r="101672">
          <cell r="S101672">
            <v>2.6648199445983378</v>
          </cell>
        </row>
        <row r="101673">
          <cell r="S101673">
            <v>2.665050784856879</v>
          </cell>
        </row>
        <row r="101674">
          <cell r="S101674">
            <v>2.6648199445983378</v>
          </cell>
        </row>
        <row r="101675">
          <cell r="S101675">
            <v>2.6644357258250633</v>
          </cell>
        </row>
        <row r="101676">
          <cell r="S101676">
            <v>2.6636678200692039</v>
          </cell>
        </row>
        <row r="101677">
          <cell r="S101677">
            <v>2.6635902168897094</v>
          </cell>
        </row>
        <row r="101678">
          <cell r="S101678">
            <v>2.6640516843562532</v>
          </cell>
        </row>
        <row r="101679">
          <cell r="S101679">
            <v>2.6637433648742208</v>
          </cell>
        </row>
        <row r="101680">
          <cell r="S101680">
            <v>2.6642805818517665</v>
          </cell>
        </row>
        <row r="101681">
          <cell r="S101681">
            <v>2.6642805818517665</v>
          </cell>
        </row>
        <row r="101682">
          <cell r="S101682">
            <v>2.6648958891454964</v>
          </cell>
        </row>
        <row r="101683">
          <cell r="S101683">
            <v>2.6645116601246825</v>
          </cell>
        </row>
        <row r="101684">
          <cell r="S101684">
            <v>2.6641274238227144</v>
          </cell>
        </row>
        <row r="101685">
          <cell r="S101685">
            <v>2.6641274238227148</v>
          </cell>
        </row>
        <row r="101686">
          <cell r="S101686">
            <v>2.6641274238227148</v>
          </cell>
        </row>
        <row r="101687">
          <cell r="S101687">
            <v>2.664742553682752</v>
          </cell>
        </row>
        <row r="101688">
          <cell r="S101688">
            <v>2.664434180138568</v>
          </cell>
        </row>
        <row r="101689">
          <cell r="S101689">
            <v>2.6648186648186649</v>
          </cell>
        </row>
        <row r="101690">
          <cell r="S101690">
            <v>2.664434180138568</v>
          </cell>
        </row>
        <row r="101691">
          <cell r="S101691">
            <v>2.6648958891454964</v>
          </cell>
        </row>
        <row r="101692">
          <cell r="S101692">
            <v>2.6645116601246825</v>
          </cell>
        </row>
        <row r="101693">
          <cell r="S101693">
            <v>2.6641274238227144</v>
          </cell>
        </row>
        <row r="101694">
          <cell r="S101694">
            <v>2.6645891043397967</v>
          </cell>
        </row>
        <row r="101695">
          <cell r="S101695">
            <v>2.6645891043397967</v>
          </cell>
        </row>
        <row r="101696">
          <cell r="S101696">
            <v>2.664358264081256</v>
          </cell>
        </row>
        <row r="101697">
          <cell r="S101697">
            <v>2.6641274238227148</v>
          </cell>
        </row>
        <row r="101698">
          <cell r="S101698">
            <v>2.6644357258250633</v>
          </cell>
        </row>
        <row r="101699">
          <cell r="S101699">
            <v>2.6649734472408224</v>
          </cell>
        </row>
        <row r="101700">
          <cell r="S101700">
            <v>2.6653579676674362</v>
          </cell>
        </row>
        <row r="101701">
          <cell r="S101701">
            <v>2.6648958891454964</v>
          </cell>
        </row>
        <row r="101702">
          <cell r="S101702">
            <v>2.6650496650496649</v>
          </cell>
        </row>
        <row r="101703">
          <cell r="S101703">
            <v>2.6655114807114808</v>
          </cell>
        </row>
        <row r="101704">
          <cell r="S101704">
            <v>2.665665434380776</v>
          </cell>
        </row>
        <row r="101705">
          <cell r="S101705">
            <v>2.6650496650496645</v>
          </cell>
        </row>
        <row r="101706">
          <cell r="S101706">
            <v>2.6655114807114804</v>
          </cell>
        </row>
        <row r="101707">
          <cell r="S101707">
            <v>2.6655114807114808</v>
          </cell>
        </row>
        <row r="101708">
          <cell r="S101708">
            <v>2.6655114807114808</v>
          </cell>
        </row>
        <row r="101709">
          <cell r="S101709">
            <v>2.6655114807114808</v>
          </cell>
        </row>
        <row r="101710">
          <cell r="S101710">
            <v>2.6658964879852118</v>
          </cell>
        </row>
        <row r="101711">
          <cell r="S101711">
            <v>2.6648958891454964</v>
          </cell>
        </row>
        <row r="101712">
          <cell r="S101712">
            <v>2.6654352343569614</v>
          </cell>
        </row>
        <row r="101713">
          <cell r="S101713">
            <v>2.665281809787627</v>
          </cell>
        </row>
        <row r="101714">
          <cell r="S101714">
            <v>2.6644357258250633</v>
          </cell>
        </row>
        <row r="101715">
          <cell r="S101715">
            <v>2.6646666974382645</v>
          </cell>
        </row>
        <row r="101716">
          <cell r="S101716">
            <v>2.6642049388414493</v>
          </cell>
        </row>
        <row r="101717">
          <cell r="S101717">
            <v>2.6644357258250633</v>
          </cell>
        </row>
        <row r="101718">
          <cell r="S101718">
            <v>2.6640518689432398</v>
          </cell>
        </row>
        <row r="101719">
          <cell r="S101719">
            <v>2.6642824180895248</v>
          </cell>
        </row>
        <row r="101720">
          <cell r="S101720">
            <v>2.6644357258250633</v>
          </cell>
        </row>
        <row r="101721">
          <cell r="S101721">
            <v>2.6652043407988919</v>
          </cell>
        </row>
        <row r="101722">
          <cell r="S101722">
            <v>2.6653579676674362</v>
          </cell>
        </row>
        <row r="101723">
          <cell r="S101723">
            <v>2.6657426657426657</v>
          </cell>
        </row>
        <row r="101724">
          <cell r="S101724">
            <v>2.6652806652806649</v>
          </cell>
        </row>
        <row r="101725">
          <cell r="S101725">
            <v>2.6654343807763397</v>
          </cell>
        </row>
        <row r="101726">
          <cell r="S101726">
            <v>2.664972273567467</v>
          </cell>
        </row>
        <row r="101727">
          <cell r="S101727">
            <v>2.6660503813265541</v>
          </cell>
        </row>
        <row r="101728">
          <cell r="S101728">
            <v>2.665665434380776</v>
          </cell>
        </row>
        <row r="101729">
          <cell r="S101729">
            <v>2.6658964879852118</v>
          </cell>
        </row>
        <row r="101730">
          <cell r="S101730">
            <v>2.6655114807114804</v>
          </cell>
        </row>
        <row r="101731">
          <cell r="S101731">
            <v>2.6657426657426657</v>
          </cell>
        </row>
        <row r="101732">
          <cell r="S101732">
            <v>2.6662046662046661</v>
          </cell>
        </row>
        <row r="101733">
          <cell r="S101733">
            <v>2.6654352343569609</v>
          </cell>
        </row>
        <row r="101734">
          <cell r="S101734">
            <v>2.6653579676674362</v>
          </cell>
        </row>
        <row r="101735">
          <cell r="S101735">
            <v>2.6651270207852193</v>
          </cell>
        </row>
        <row r="101736">
          <cell r="S101736">
            <v>2.6655114807114808</v>
          </cell>
        </row>
        <row r="101737">
          <cell r="S101737">
            <v>2.6657426657426657</v>
          </cell>
        </row>
        <row r="101738">
          <cell r="S101738">
            <v>2.6651270207852193</v>
          </cell>
        </row>
        <row r="101739">
          <cell r="S101739">
            <v>2.6651270207852193</v>
          </cell>
        </row>
        <row r="101740">
          <cell r="S101740">
            <v>2.6648958891454964</v>
          </cell>
        </row>
        <row r="101741">
          <cell r="S101741">
            <v>2.6651270207852193</v>
          </cell>
        </row>
        <row r="101742">
          <cell r="S101742">
            <v>2.6653579676674362</v>
          </cell>
        </row>
        <row r="101743">
          <cell r="S101743">
            <v>2.6646651270207848</v>
          </cell>
        </row>
        <row r="101744">
          <cell r="S101744">
            <v>2.6650496650496649</v>
          </cell>
        </row>
        <row r="101745">
          <cell r="S101745">
            <v>2.6648958891454964</v>
          </cell>
        </row>
        <row r="101746">
          <cell r="S101746">
            <v>2.6657426657426657</v>
          </cell>
        </row>
        <row r="101747">
          <cell r="S101747">
            <v>2.6653579676674362</v>
          </cell>
        </row>
        <row r="101748">
          <cell r="S101748">
            <v>2.6645116601246825</v>
          </cell>
        </row>
        <row r="101749">
          <cell r="S101749">
            <v>2.6645116601246825</v>
          </cell>
        </row>
        <row r="101750">
          <cell r="S101750">
            <v>2.6646666974382645</v>
          </cell>
        </row>
        <row r="101751">
          <cell r="S101751">
            <v>2.6646666974382645</v>
          </cell>
        </row>
        <row r="101752">
          <cell r="S101752">
            <v>2.6641274238227148</v>
          </cell>
        </row>
        <row r="101753">
          <cell r="S101753">
            <v>2.6639741518578348</v>
          </cell>
        </row>
        <row r="101754">
          <cell r="S101754">
            <v>2.6642049388414488</v>
          </cell>
        </row>
        <row r="101755">
          <cell r="S101755">
            <v>2.6644357258250633</v>
          </cell>
        </row>
        <row r="101756">
          <cell r="S101756">
            <v>2.6646666974382645</v>
          </cell>
        </row>
        <row r="101757">
          <cell r="S101757">
            <v>2.6648199445983378</v>
          </cell>
        </row>
        <row r="101758">
          <cell r="S101758">
            <v>2.6649734472408224</v>
          </cell>
        </row>
        <row r="101759">
          <cell r="S101759">
            <v>2.665281809787627</v>
          </cell>
        </row>
        <row r="101760">
          <cell r="S101760">
            <v>2.6658198614318707</v>
          </cell>
        </row>
        <row r="101761">
          <cell r="S101761">
            <v>2.6659736659736657</v>
          </cell>
        </row>
        <row r="101762">
          <cell r="S101762">
            <v>2.6658198614318707</v>
          </cell>
        </row>
        <row r="101763">
          <cell r="S101763">
            <v>2.6656661279150313</v>
          </cell>
        </row>
        <row r="101764">
          <cell r="S101764">
            <v>2.6658972061879478</v>
          </cell>
        </row>
        <row r="101765">
          <cell r="S101765">
            <v>2.6651280867759057</v>
          </cell>
        </row>
        <row r="101766">
          <cell r="S101766">
            <v>2.6648972997922913</v>
          </cell>
        </row>
        <row r="101767">
          <cell r="S101767">
            <v>2.6648972997922913</v>
          </cell>
        </row>
        <row r="101768">
          <cell r="S101768">
            <v>2.6638209506229806</v>
          </cell>
        </row>
        <row r="101769">
          <cell r="S101769">
            <v>2.6640516843562532</v>
          </cell>
        </row>
        <row r="101770">
          <cell r="S101770">
            <v>2.6638985005767015</v>
          </cell>
        </row>
        <row r="101771">
          <cell r="S101771">
            <v>2.6638985005767015</v>
          </cell>
        </row>
        <row r="101772">
          <cell r="S101772">
            <v>2.6640518689432398</v>
          </cell>
        </row>
        <row r="101773">
          <cell r="S101773">
            <v>2.6646666974382645</v>
          </cell>
        </row>
        <row r="101774">
          <cell r="S101774">
            <v>2.6646666974382645</v>
          </cell>
        </row>
        <row r="101775">
          <cell r="S101775">
            <v>2.6642049388414488</v>
          </cell>
        </row>
        <row r="101776">
          <cell r="S101776">
            <v>2.6648199445983378</v>
          </cell>
        </row>
        <row r="101777">
          <cell r="S101777">
            <v>2.6648199445983378</v>
          </cell>
        </row>
        <row r="101778">
          <cell r="S101778">
            <v>2.6645891043397967</v>
          </cell>
        </row>
        <row r="101779">
          <cell r="S101779">
            <v>2.6649734472408224</v>
          </cell>
        </row>
        <row r="101780">
          <cell r="S101780">
            <v>2.664358264081256</v>
          </cell>
        </row>
        <row r="101781">
          <cell r="S101781">
            <v>2.664358264081256</v>
          </cell>
        </row>
        <row r="101782">
          <cell r="S101782">
            <v>2.664358264081256</v>
          </cell>
        </row>
        <row r="101783">
          <cell r="S101783">
            <v>2.6644357258250633</v>
          </cell>
        </row>
        <row r="101784">
          <cell r="S101784">
            <v>2.6648199445983378</v>
          </cell>
        </row>
        <row r="101785">
          <cell r="S101785">
            <v>2.6642049388414488</v>
          </cell>
        </row>
        <row r="101786">
          <cell r="S101786">
            <v>2.6642049388414488</v>
          </cell>
        </row>
        <row r="101787">
          <cell r="S101787">
            <v>2.6649734472408224</v>
          </cell>
        </row>
        <row r="101788">
          <cell r="S101788">
            <v>2.664742553682752</v>
          </cell>
        </row>
        <row r="101789">
          <cell r="S101789">
            <v>2.6647425536827516</v>
          </cell>
        </row>
        <row r="101790">
          <cell r="S101790">
            <v>2.6651270207852193</v>
          </cell>
        </row>
        <row r="101791">
          <cell r="S101791">
            <v>2.6651270207852193</v>
          </cell>
        </row>
        <row r="101792">
          <cell r="S101792">
            <v>2.6651270207852193</v>
          </cell>
        </row>
        <row r="101793">
          <cell r="S101793">
            <v>2.6657426657426657</v>
          </cell>
        </row>
        <row r="101794">
          <cell r="S101794">
            <v>2.6649734472408215</v>
          </cell>
        </row>
        <row r="101795">
          <cell r="S101795">
            <v>2.6658198614318707</v>
          </cell>
        </row>
        <row r="101796">
          <cell r="S101796">
            <v>2.6659736659736657</v>
          </cell>
        </row>
        <row r="101797">
          <cell r="S101797">
            <v>2.6657426657426657</v>
          </cell>
        </row>
        <row r="101798">
          <cell r="S101798">
            <v>2.6651270207852193</v>
          </cell>
        </row>
        <row r="101799">
          <cell r="S101799">
            <v>2.6651270207852193</v>
          </cell>
        </row>
        <row r="101800">
          <cell r="S101800">
            <v>2.6645116601246821</v>
          </cell>
        </row>
        <row r="101801">
          <cell r="S101801">
            <v>2.6648199445983378</v>
          </cell>
        </row>
        <row r="101802">
          <cell r="S101802">
            <v>2.6644357258250633</v>
          </cell>
        </row>
        <row r="101803">
          <cell r="S101803">
            <v>2.665050784856879</v>
          </cell>
        </row>
        <row r="101804">
          <cell r="S101804">
            <v>2.6644357258250633</v>
          </cell>
        </row>
        <row r="101805">
          <cell r="S101805">
            <v>2.6642049388414488</v>
          </cell>
        </row>
        <row r="101806">
          <cell r="S101806">
            <v>2.6644357258250633</v>
          </cell>
        </row>
        <row r="101807">
          <cell r="S101807">
            <v>2.6641274238227148</v>
          </cell>
        </row>
        <row r="101808">
          <cell r="S101808">
            <v>2.6636657433056325</v>
          </cell>
        </row>
        <row r="101809">
          <cell r="S101809">
            <v>2.664358264081256</v>
          </cell>
        </row>
        <row r="101810">
          <cell r="S101810">
            <v>2.664358264081256</v>
          </cell>
        </row>
        <row r="101811">
          <cell r="S101811">
            <v>2.6637433648742208</v>
          </cell>
        </row>
        <row r="101812">
          <cell r="S101812">
            <v>2.6635125778906068</v>
          </cell>
        </row>
        <row r="101813">
          <cell r="S101813">
            <v>2.6635125778906068</v>
          </cell>
        </row>
        <row r="101814">
          <cell r="S101814">
            <v>2.6639741518578348</v>
          </cell>
        </row>
        <row r="101815">
          <cell r="S101815">
            <v>2.6640518689432398</v>
          </cell>
        </row>
        <row r="101816">
          <cell r="S101816">
            <v>2.6636678200692039</v>
          </cell>
        </row>
        <row r="101817">
          <cell r="S101817">
            <v>2.6644357258250633</v>
          </cell>
        </row>
        <row r="101818">
          <cell r="S101818">
            <v>2.6644357258250633</v>
          </cell>
        </row>
        <row r="101819">
          <cell r="S101819">
            <v>2.6646666974382645</v>
          </cell>
        </row>
        <row r="101820">
          <cell r="S101820">
            <v>2.6651280867759057</v>
          </cell>
        </row>
        <row r="101821">
          <cell r="S101821">
            <v>2.665281809787627</v>
          </cell>
        </row>
        <row r="101822">
          <cell r="S101822">
            <v>2.665050784856879</v>
          </cell>
        </row>
        <row r="101823">
          <cell r="S101823">
            <v>2.665050784856879</v>
          </cell>
        </row>
        <row r="101824">
          <cell r="S101824">
            <v>2.6656661279150313</v>
          </cell>
        </row>
        <row r="101825">
          <cell r="S101825">
            <v>2.665281809787627</v>
          </cell>
        </row>
        <row r="101826">
          <cell r="S101826">
            <v>2.664513151822796</v>
          </cell>
        </row>
        <row r="101827">
          <cell r="S101827">
            <v>2.665281809787627</v>
          </cell>
        </row>
        <row r="101828">
          <cell r="S101828">
            <v>2.665050784856879</v>
          </cell>
        </row>
        <row r="101829">
          <cell r="S101829">
            <v>2.665050784856879</v>
          </cell>
        </row>
        <row r="101830">
          <cell r="S101830">
            <v>2.665281809787627</v>
          </cell>
        </row>
        <row r="101831">
          <cell r="S101831">
            <v>2.665281809787627</v>
          </cell>
        </row>
        <row r="101832">
          <cell r="S101832">
            <v>2.6649734472408215</v>
          </cell>
        </row>
        <row r="101833">
          <cell r="S101833">
            <v>2.6655889145496534</v>
          </cell>
        </row>
        <row r="101834">
          <cell r="S101834">
            <v>2.6658198614318707</v>
          </cell>
        </row>
        <row r="101835">
          <cell r="S101835">
            <v>2.6657426657426657</v>
          </cell>
        </row>
        <row r="101836">
          <cell r="S101836">
            <v>2.6657426657426657</v>
          </cell>
        </row>
        <row r="101837">
          <cell r="S101837">
            <v>2.6654352343569609</v>
          </cell>
        </row>
        <row r="101838">
          <cell r="S101838">
            <v>2.6649734472408215</v>
          </cell>
        </row>
        <row r="101839">
          <cell r="S101839">
            <v>2.6658964879852118</v>
          </cell>
        </row>
        <row r="101840">
          <cell r="S101840">
            <v>2.6659736659736657</v>
          </cell>
        </row>
        <row r="101841">
          <cell r="S101841">
            <v>2.6662046662046661</v>
          </cell>
        </row>
        <row r="101842">
          <cell r="S101842">
            <v>2.6657426657426657</v>
          </cell>
        </row>
        <row r="101843">
          <cell r="S101843">
            <v>2.6655114807114808</v>
          </cell>
        </row>
        <row r="101844">
          <cell r="S101844">
            <v>2.6657426657426657</v>
          </cell>
        </row>
        <row r="101845">
          <cell r="S101845">
            <v>2.6651270207852193</v>
          </cell>
        </row>
        <row r="101846">
          <cell r="S101846">
            <v>2.664742553682752</v>
          </cell>
        </row>
        <row r="101847">
          <cell r="S101847">
            <v>2.6645891043397967</v>
          </cell>
        </row>
        <row r="101848">
          <cell r="S101848">
            <v>2.6639741518578348</v>
          </cell>
        </row>
        <row r="101849">
          <cell r="S101849">
            <v>2.6644359104546504</v>
          </cell>
        </row>
        <row r="101850">
          <cell r="S101850">
            <v>2.6638211352099681</v>
          </cell>
        </row>
        <row r="101851">
          <cell r="S101851">
            <v>2.6638211352099681</v>
          </cell>
        </row>
        <row r="101852">
          <cell r="S101852">
            <v>2.6642824180895248</v>
          </cell>
        </row>
        <row r="101853">
          <cell r="S101853">
            <v>2.6638211352099681</v>
          </cell>
        </row>
        <row r="101854">
          <cell r="S101854">
            <v>2.665050784856879</v>
          </cell>
        </row>
        <row r="101855">
          <cell r="S101855">
            <v>2.6649734472408224</v>
          </cell>
        </row>
        <row r="101856">
          <cell r="S101856">
            <v>2.6652043407988919</v>
          </cell>
        </row>
        <row r="101857">
          <cell r="S101857">
            <v>2.6651270207852193</v>
          </cell>
        </row>
        <row r="101858">
          <cell r="S101858">
            <v>2.6661273567467649</v>
          </cell>
        </row>
        <row r="101859">
          <cell r="S101859">
            <v>2.6657426657426653</v>
          </cell>
        </row>
        <row r="101860">
          <cell r="S101860">
            <v>2.6664356664356665</v>
          </cell>
        </row>
        <row r="101861">
          <cell r="S101861">
            <v>2.6658198614318707</v>
          </cell>
        </row>
        <row r="101862">
          <cell r="S101862">
            <v>2.6652043407988919</v>
          </cell>
        </row>
        <row r="101863">
          <cell r="S101863">
            <v>2.6648199445983378</v>
          </cell>
        </row>
        <row r="101864">
          <cell r="S101864">
            <v>2.6652043407988919</v>
          </cell>
        </row>
        <row r="101865">
          <cell r="S101865">
            <v>2.6651280867759057</v>
          </cell>
        </row>
        <row r="101866">
          <cell r="S101866">
            <v>2.6643598615916955</v>
          </cell>
        </row>
        <row r="101867">
          <cell r="S101867">
            <v>2.6641291810841983</v>
          </cell>
        </row>
        <row r="101868">
          <cell r="S101868">
            <v>2.6644357258250633</v>
          </cell>
        </row>
        <row r="101869">
          <cell r="S101869">
            <v>2.6646666974382645</v>
          </cell>
        </row>
        <row r="101870">
          <cell r="S101870">
            <v>2.6645131518227969</v>
          </cell>
        </row>
        <row r="101871">
          <cell r="S101871">
            <v>2.6638985005767015</v>
          </cell>
        </row>
        <row r="101872">
          <cell r="S101872">
            <v>2.6641291810841983</v>
          </cell>
        </row>
        <row r="101873">
          <cell r="S101873">
            <v>2.6647438855560686</v>
          </cell>
        </row>
        <row r="101874">
          <cell r="S101874">
            <v>2.6647438855560686</v>
          </cell>
        </row>
        <row r="101875">
          <cell r="S101875">
            <v>2.6641291810841983</v>
          </cell>
        </row>
        <row r="101876">
          <cell r="S101876">
            <v>2.6642824180895239</v>
          </cell>
        </row>
        <row r="101877">
          <cell r="S101877">
            <v>2.665050784856879</v>
          </cell>
        </row>
        <row r="101878">
          <cell r="S101878">
            <v>2.6658198614318707</v>
          </cell>
        </row>
        <row r="101879">
          <cell r="S101879">
            <v>2.6654352343569614</v>
          </cell>
        </row>
        <row r="101880">
          <cell r="S101880">
            <v>2.6648199445983378</v>
          </cell>
        </row>
        <row r="101881">
          <cell r="S101881">
            <v>2.6645891043397967</v>
          </cell>
        </row>
        <row r="101882">
          <cell r="S101882">
            <v>2.6646666974382645</v>
          </cell>
        </row>
        <row r="101883">
          <cell r="S101883">
            <v>2.6640518689432398</v>
          </cell>
        </row>
        <row r="101884">
          <cell r="S101884">
            <v>2.6640518689432398</v>
          </cell>
        </row>
        <row r="101885">
          <cell r="S101885">
            <v>2.6642049388414488</v>
          </cell>
        </row>
        <row r="101886">
          <cell r="S101886">
            <v>2.6651270207852193</v>
          </cell>
        </row>
        <row r="101887">
          <cell r="S101887">
            <v>2.6652806652806649</v>
          </cell>
        </row>
        <row r="101888">
          <cell r="S101888">
            <v>2.6653579676674362</v>
          </cell>
        </row>
        <row r="101889">
          <cell r="S101889">
            <v>2.6660508083140875</v>
          </cell>
        </row>
        <row r="101890">
          <cell r="S101890">
            <v>2.6662046662046661</v>
          </cell>
        </row>
        <row r="101891">
          <cell r="S101891">
            <v>2.6653579676674362</v>
          </cell>
        </row>
        <row r="101892">
          <cell r="S101892">
            <v>2.664742553682752</v>
          </cell>
        </row>
        <row r="101893">
          <cell r="S101893">
            <v>2.664358264081256</v>
          </cell>
        </row>
        <row r="101894">
          <cell r="S101894">
            <v>2.6648199445983378</v>
          </cell>
        </row>
        <row r="101895">
          <cell r="S101895">
            <v>2.6645131518227969</v>
          </cell>
        </row>
        <row r="101896">
          <cell r="S101896">
            <v>2.6645131518227969</v>
          </cell>
        </row>
        <row r="101897">
          <cell r="S101897">
            <v>2.6644359104546504</v>
          </cell>
        </row>
        <row r="101898">
          <cell r="S101898">
            <v>2.6648199445983378</v>
          </cell>
        </row>
        <row r="101899">
          <cell r="S101899">
            <v>2.664358264081256</v>
          </cell>
        </row>
        <row r="101900">
          <cell r="S101900">
            <v>2.6648199445983378</v>
          </cell>
        </row>
        <row r="101901">
          <cell r="S101901">
            <v>2.6646666974382645</v>
          </cell>
        </row>
        <row r="101902">
          <cell r="S101902">
            <v>2.6646666974382645</v>
          </cell>
        </row>
        <row r="101903">
          <cell r="S101903">
            <v>2.6640518689432398</v>
          </cell>
        </row>
        <row r="101904">
          <cell r="S101904">
            <v>2.6636678200692039</v>
          </cell>
        </row>
        <row r="101905">
          <cell r="S101905">
            <v>2.6638985005767015</v>
          </cell>
        </row>
        <row r="101906">
          <cell r="S101906">
            <v>2.6645131518227969</v>
          </cell>
        </row>
        <row r="101907">
          <cell r="S101907">
            <v>2.6648972997922913</v>
          </cell>
        </row>
        <row r="101908">
          <cell r="S101908">
            <v>2.6648199445983378</v>
          </cell>
        </row>
        <row r="101909">
          <cell r="S101909">
            <v>2.6648199445983378</v>
          </cell>
        </row>
        <row r="101910">
          <cell r="S101910">
            <v>2.6648199445983378</v>
          </cell>
        </row>
        <row r="101911">
          <cell r="S101911">
            <v>2.6652043407988915</v>
          </cell>
        </row>
        <row r="101912">
          <cell r="S101912">
            <v>2.665050784856879</v>
          </cell>
        </row>
        <row r="101913">
          <cell r="S101913">
            <v>2.665281809787627</v>
          </cell>
        </row>
        <row r="101914">
          <cell r="S101914">
            <v>2.665281809787627</v>
          </cell>
        </row>
        <row r="101915">
          <cell r="S101915">
            <v>2.665050784856879</v>
          </cell>
        </row>
        <row r="101916">
          <cell r="S101916">
            <v>2.6648199445983378</v>
          </cell>
        </row>
        <row r="101917">
          <cell r="S101917">
            <v>2.6638209506229811</v>
          </cell>
        </row>
        <row r="101918">
          <cell r="S101918">
            <v>2.6642824180895253</v>
          </cell>
        </row>
        <row r="101919">
          <cell r="S101919">
            <v>2.6642824180895253</v>
          </cell>
        </row>
        <row r="101920">
          <cell r="S101920">
            <v>2.6638211352099681</v>
          </cell>
        </row>
        <row r="101921">
          <cell r="S101921">
            <v>2.6640516843562532</v>
          </cell>
        </row>
        <row r="101922">
          <cell r="S101922">
            <v>2.6642824180895248</v>
          </cell>
        </row>
        <row r="101923">
          <cell r="S101923">
            <v>2.6642824180895248</v>
          </cell>
        </row>
        <row r="101924">
          <cell r="S101924">
            <v>2.6645905420991927</v>
          </cell>
        </row>
        <row r="101925">
          <cell r="S101925">
            <v>2.6645905420991927</v>
          </cell>
        </row>
        <row r="101926">
          <cell r="S101926">
            <v>2.6638985005767015</v>
          </cell>
        </row>
        <row r="101927">
          <cell r="S101927">
            <v>2.6638985005767015</v>
          </cell>
        </row>
        <row r="101928">
          <cell r="S101928">
            <v>2.6642824180895253</v>
          </cell>
        </row>
        <row r="101929">
          <cell r="S101929">
            <v>2.6647438855560686</v>
          </cell>
        </row>
        <row r="101930">
          <cell r="S101930">
            <v>2.6647438855560686</v>
          </cell>
        </row>
        <row r="101931">
          <cell r="S101931">
            <v>2.6647438855560677</v>
          </cell>
        </row>
        <row r="101932">
          <cell r="S101932">
            <v>2.6651280867759057</v>
          </cell>
        </row>
        <row r="101933">
          <cell r="S101933">
            <v>2.6657433056325024</v>
          </cell>
        </row>
        <row r="101934">
          <cell r="S101934">
            <v>2.665281809787627</v>
          </cell>
        </row>
        <row r="101935">
          <cell r="S101935">
            <v>2.6652043407988915</v>
          </cell>
        </row>
        <row r="101936">
          <cell r="S101936">
            <v>2.6649734472408215</v>
          </cell>
        </row>
        <row r="101937">
          <cell r="S101937">
            <v>2.6649734472408215</v>
          </cell>
        </row>
        <row r="101938">
          <cell r="S101938">
            <v>2.6646666974382645</v>
          </cell>
        </row>
        <row r="101939">
          <cell r="S101939">
            <v>2.6648199445983378</v>
          </cell>
        </row>
        <row r="101940">
          <cell r="S101940">
            <v>2.6655889145496534</v>
          </cell>
        </row>
        <row r="101941">
          <cell r="S101941">
            <v>2.6654352343569614</v>
          </cell>
        </row>
        <row r="101942">
          <cell r="S101942">
            <v>2.665050784856879</v>
          </cell>
        </row>
        <row r="101943">
          <cell r="S101943">
            <v>2.6648199445983378</v>
          </cell>
        </row>
        <row r="101944">
          <cell r="S101944">
            <v>2.6646666974382645</v>
          </cell>
        </row>
        <row r="101945">
          <cell r="S101945">
            <v>2.6644357258250633</v>
          </cell>
        </row>
        <row r="101946">
          <cell r="S101946">
            <v>2.6645891043397967</v>
          </cell>
        </row>
        <row r="101947">
          <cell r="S101947">
            <v>2.664358264081256</v>
          </cell>
        </row>
        <row r="101948">
          <cell r="S101948">
            <v>2.6639741518578348</v>
          </cell>
        </row>
        <row r="101949">
          <cell r="S101949">
            <v>2.6646666974382645</v>
          </cell>
        </row>
        <row r="101950">
          <cell r="S101950">
            <v>2.6645131518227969</v>
          </cell>
        </row>
        <row r="101951">
          <cell r="S101951">
            <v>2.6642824180895248</v>
          </cell>
        </row>
        <row r="101952">
          <cell r="S101952">
            <v>2.6646666974382645</v>
          </cell>
        </row>
        <row r="101953">
          <cell r="S101953">
            <v>2.6646666974382645</v>
          </cell>
        </row>
        <row r="101954">
          <cell r="S101954">
            <v>2.6648199445983383</v>
          </cell>
        </row>
        <row r="101955">
          <cell r="S101955">
            <v>2.6648199445983378</v>
          </cell>
        </row>
        <row r="101956">
          <cell r="S101956">
            <v>2.6644357258250633</v>
          </cell>
        </row>
        <row r="101957">
          <cell r="S101957">
            <v>2.6641291810841983</v>
          </cell>
        </row>
        <row r="101958">
          <cell r="S101958">
            <v>2.6638985005767015</v>
          </cell>
        </row>
        <row r="101959">
          <cell r="S101959">
            <v>2.6645131518227969</v>
          </cell>
        </row>
        <row r="101960">
          <cell r="S101960">
            <v>2.6642066420664205</v>
          </cell>
        </row>
        <row r="101961">
          <cell r="S101961">
            <v>2.6632088520055324</v>
          </cell>
        </row>
        <row r="101962">
          <cell r="S101962">
            <v>2.6642068265682655</v>
          </cell>
        </row>
        <row r="101963">
          <cell r="S101963">
            <v>2.6655896607431337</v>
          </cell>
        </row>
        <row r="101964">
          <cell r="S101964">
            <v>2.665281809787627</v>
          </cell>
        </row>
        <row r="101965">
          <cell r="S101965">
            <v>2.6652043407988915</v>
          </cell>
        </row>
        <row r="101966">
          <cell r="S101966">
            <v>2.6645891043397967</v>
          </cell>
        </row>
        <row r="101967">
          <cell r="S101967">
            <v>2.6646666974382645</v>
          </cell>
        </row>
        <row r="101968">
          <cell r="S101968">
            <v>2.6648199445983378</v>
          </cell>
        </row>
        <row r="101969">
          <cell r="S101969">
            <v>2.6648199445983378</v>
          </cell>
        </row>
        <row r="101970">
          <cell r="S101970">
            <v>2.6648972997922913</v>
          </cell>
        </row>
        <row r="101971">
          <cell r="S101971">
            <v>2.664513151822796</v>
          </cell>
        </row>
        <row r="101972">
          <cell r="S101972">
            <v>2.6647438855560677</v>
          </cell>
        </row>
        <row r="101973">
          <cell r="S101973">
            <v>2.6641291810841983</v>
          </cell>
        </row>
        <row r="101974">
          <cell r="S101974">
            <v>2.6648212226066899</v>
          </cell>
        </row>
        <row r="101975">
          <cell r="S101975">
            <v>2.6645905420991927</v>
          </cell>
        </row>
        <row r="101976">
          <cell r="S101976">
            <v>2.6642066420664205</v>
          </cell>
        </row>
        <row r="101977">
          <cell r="S101977">
            <v>2.6644374538745383</v>
          </cell>
        </row>
        <row r="101978">
          <cell r="S101978">
            <v>2.6645905420991927</v>
          </cell>
        </row>
        <row r="101979">
          <cell r="S101979">
            <v>2.6647438855560686</v>
          </cell>
        </row>
        <row r="101980">
          <cell r="S101980">
            <v>2.6637453874538739</v>
          </cell>
        </row>
        <row r="101981">
          <cell r="S101981">
            <v>2.6637453874538739</v>
          </cell>
        </row>
        <row r="101982">
          <cell r="S101982">
            <v>2.6643598615916955</v>
          </cell>
        </row>
        <row r="101983">
          <cell r="S101983">
            <v>2.663514760147601</v>
          </cell>
        </row>
        <row r="101984">
          <cell r="S101984">
            <v>2.6637453874538739</v>
          </cell>
        </row>
        <row r="101985">
          <cell r="S101985">
            <v>2.6636678200692039</v>
          </cell>
        </row>
        <row r="101986">
          <cell r="S101986">
            <v>2.6640518689432393</v>
          </cell>
        </row>
        <row r="101987">
          <cell r="S101987">
            <v>2.6644357258250633</v>
          </cell>
        </row>
        <row r="101988">
          <cell r="S101988">
            <v>2.6652043407988915</v>
          </cell>
        </row>
        <row r="101989">
          <cell r="S101989">
            <v>2.6647425536827516</v>
          </cell>
        </row>
        <row r="101990">
          <cell r="S101990">
            <v>2.6652043407988915</v>
          </cell>
        </row>
        <row r="101991">
          <cell r="S101991">
            <v>2.6649734472408215</v>
          </cell>
        </row>
        <row r="101992">
          <cell r="S101992">
            <v>2.665050784856879</v>
          </cell>
        </row>
        <row r="101993">
          <cell r="S101993">
            <v>2.6654352343569609</v>
          </cell>
        </row>
        <row r="101994">
          <cell r="S101994">
            <v>2.6649734472408215</v>
          </cell>
        </row>
        <row r="101995">
          <cell r="S101995">
            <v>2.6647425536827516</v>
          </cell>
        </row>
        <row r="101996">
          <cell r="S101996">
            <v>2.6653579676674362</v>
          </cell>
        </row>
        <row r="101997">
          <cell r="S101997">
            <v>2.6653579676674362</v>
          </cell>
        </row>
        <row r="101998">
          <cell r="S101998">
            <v>2.6649734472408215</v>
          </cell>
        </row>
        <row r="101999">
          <cell r="S101999">
            <v>2.6648199445983378</v>
          </cell>
        </row>
        <row r="102000">
          <cell r="S102000">
            <v>2.6646666974382645</v>
          </cell>
        </row>
        <row r="102001">
          <cell r="S102001">
            <v>2.6651280867759057</v>
          </cell>
        </row>
        <row r="102002">
          <cell r="S102002">
            <v>2.664513151822796</v>
          </cell>
        </row>
        <row r="102003">
          <cell r="S102003">
            <v>2.6655124653739612</v>
          </cell>
        </row>
        <row r="102004">
          <cell r="S102004">
            <v>2.6656661279150313</v>
          </cell>
        </row>
        <row r="102005">
          <cell r="S102005">
            <v>2.665281809787627</v>
          </cell>
        </row>
        <row r="102006">
          <cell r="S102006">
            <v>2.6648972997922913</v>
          </cell>
        </row>
        <row r="102007">
          <cell r="S102007">
            <v>2.665281809787627</v>
          </cell>
        </row>
        <row r="102008">
          <cell r="S102008">
            <v>2.665281809787627</v>
          </cell>
        </row>
        <row r="102009">
          <cell r="S102009">
            <v>2.6658972061879478</v>
          </cell>
        </row>
        <row r="102010">
          <cell r="S102010">
            <v>2.6652043407988915</v>
          </cell>
        </row>
        <row r="102011">
          <cell r="S102011">
            <v>2.6645891043397967</v>
          </cell>
        </row>
        <row r="102012">
          <cell r="S102012">
            <v>2.665281809787627</v>
          </cell>
        </row>
        <row r="102013">
          <cell r="S102013">
            <v>2.6642824180895239</v>
          </cell>
        </row>
        <row r="102014">
          <cell r="S102014">
            <v>2.6641291810841983</v>
          </cell>
        </row>
        <row r="102015">
          <cell r="S102015">
            <v>2.6643598615916955</v>
          </cell>
        </row>
        <row r="102016">
          <cell r="S102016">
            <v>2.6642824180895248</v>
          </cell>
        </row>
        <row r="102017">
          <cell r="S102017">
            <v>2.6640518689432398</v>
          </cell>
        </row>
        <row r="102018">
          <cell r="S102018">
            <v>2.6642824180895248</v>
          </cell>
        </row>
        <row r="102019">
          <cell r="S102019">
            <v>2.665281809787627</v>
          </cell>
        </row>
        <row r="102020">
          <cell r="S102020">
            <v>2.6656661279150313</v>
          </cell>
        </row>
        <row r="102021">
          <cell r="S102021">
            <v>2.6654352343569614</v>
          </cell>
        </row>
        <row r="102022">
          <cell r="S102022">
            <v>2.6646666974382645</v>
          </cell>
        </row>
        <row r="102023">
          <cell r="S102023">
            <v>2.664513151822796</v>
          </cell>
        </row>
        <row r="102024">
          <cell r="S102024">
            <v>2.665050784856879</v>
          </cell>
        </row>
        <row r="102025">
          <cell r="S102025">
            <v>2.6645891043397967</v>
          </cell>
        </row>
        <row r="102026">
          <cell r="S102026">
            <v>2.6648199445983378</v>
          </cell>
        </row>
        <row r="102027">
          <cell r="S102027">
            <v>2.665281809787627</v>
          </cell>
        </row>
        <row r="102028">
          <cell r="S102028">
            <v>2.665050784856879</v>
          </cell>
        </row>
        <row r="102029">
          <cell r="S102029">
            <v>2.6648199445983378</v>
          </cell>
        </row>
        <row r="102030">
          <cell r="S102030">
            <v>2.665281809787627</v>
          </cell>
        </row>
        <row r="102031">
          <cell r="S102031">
            <v>2.6655124653739612</v>
          </cell>
        </row>
        <row r="102032">
          <cell r="S102032">
            <v>2.6656661279150313</v>
          </cell>
        </row>
        <row r="102033">
          <cell r="S102033">
            <v>2.6648199445983378</v>
          </cell>
        </row>
        <row r="102034">
          <cell r="S102034">
            <v>2.6646666974382645</v>
          </cell>
        </row>
        <row r="102035">
          <cell r="S102035">
            <v>2.6658972061879478</v>
          </cell>
        </row>
        <row r="102036">
          <cell r="S102036">
            <v>2.665050784856879</v>
          </cell>
        </row>
        <row r="102037">
          <cell r="S102037">
            <v>2.6648199445983378</v>
          </cell>
        </row>
        <row r="102038">
          <cell r="S102038">
            <v>2.6651280867759057</v>
          </cell>
        </row>
        <row r="102039">
          <cell r="S102039">
            <v>2.6645131518227969</v>
          </cell>
        </row>
        <row r="102040">
          <cell r="S102040">
            <v>2.6651280867759057</v>
          </cell>
        </row>
        <row r="102041">
          <cell r="S102041">
            <v>2.6645131518227969</v>
          </cell>
        </row>
        <row r="102042">
          <cell r="S102042">
            <v>2.6638985005767015</v>
          </cell>
        </row>
        <row r="102043">
          <cell r="S102043">
            <v>2.6638985005767015</v>
          </cell>
        </row>
        <row r="102044">
          <cell r="S102044">
            <v>2.6638985005767015</v>
          </cell>
        </row>
        <row r="102045">
          <cell r="S102045">
            <v>2.6638985005767015</v>
          </cell>
        </row>
        <row r="102046">
          <cell r="S102046">
            <v>2.6637453874538739</v>
          </cell>
        </row>
        <row r="102047">
          <cell r="S102047">
            <v>2.6639760147601477</v>
          </cell>
        </row>
        <row r="102048">
          <cell r="S102048">
            <v>2.6642824180895248</v>
          </cell>
        </row>
        <row r="102049">
          <cell r="S102049">
            <v>2.6642824180895248</v>
          </cell>
        </row>
        <row r="102050">
          <cell r="S102050">
            <v>2.6642824180895248</v>
          </cell>
        </row>
        <row r="102051">
          <cell r="S102051">
            <v>2.6640518689432398</v>
          </cell>
        </row>
        <row r="102052">
          <cell r="S102052">
            <v>2.6648199445983378</v>
          </cell>
        </row>
        <row r="102053">
          <cell r="S102053">
            <v>2.6646666974382645</v>
          </cell>
        </row>
        <row r="102054">
          <cell r="S102054">
            <v>2.6644357258250633</v>
          </cell>
        </row>
        <row r="102055">
          <cell r="S102055">
            <v>2.6639741518578348</v>
          </cell>
        </row>
        <row r="102056">
          <cell r="S102056">
            <v>2.6645131518227969</v>
          </cell>
        </row>
        <row r="102057">
          <cell r="S102057">
            <v>2.6642824180895248</v>
          </cell>
        </row>
        <row r="102058">
          <cell r="S102058">
            <v>2.6640518689432398</v>
          </cell>
        </row>
        <row r="102059">
          <cell r="S102059">
            <v>2.6640518689432398</v>
          </cell>
        </row>
        <row r="102060">
          <cell r="S102060">
            <v>2.6642824180895248</v>
          </cell>
        </row>
        <row r="102061">
          <cell r="S102061">
            <v>2.6644357258250633</v>
          </cell>
        </row>
        <row r="102062">
          <cell r="S102062">
            <v>2.6648199445983378</v>
          </cell>
        </row>
        <row r="102063">
          <cell r="S102063">
            <v>2.664358264081256</v>
          </cell>
        </row>
        <row r="102064">
          <cell r="S102064">
            <v>2.6649734472408224</v>
          </cell>
        </row>
        <row r="102065">
          <cell r="S102065">
            <v>2.6658198614318707</v>
          </cell>
        </row>
        <row r="102066">
          <cell r="S102066">
            <v>2.6653579676674362</v>
          </cell>
        </row>
        <row r="102067">
          <cell r="S102067">
            <v>2.6652806652806644</v>
          </cell>
        </row>
        <row r="102068">
          <cell r="S102068">
            <v>2.6652806652806644</v>
          </cell>
        </row>
        <row r="102069">
          <cell r="S102069">
            <v>2.6646651270207848</v>
          </cell>
        </row>
        <row r="102070">
          <cell r="S102070">
            <v>2.6655114807114804</v>
          </cell>
        </row>
        <row r="102071">
          <cell r="S102071">
            <v>2.6653579676674362</v>
          </cell>
        </row>
        <row r="102072">
          <cell r="S102072">
            <v>2.665050784856879</v>
          </cell>
        </row>
        <row r="102073">
          <cell r="S102073">
            <v>2.665050784856879</v>
          </cell>
        </row>
        <row r="102074">
          <cell r="S102074">
            <v>2.6644357258250633</v>
          </cell>
        </row>
        <row r="102075">
          <cell r="S102075">
            <v>2.665050784856879</v>
          </cell>
        </row>
        <row r="102076">
          <cell r="S102076">
            <v>2.6653579676674362</v>
          </cell>
        </row>
        <row r="102077">
          <cell r="S102077">
            <v>2.6657426657426657</v>
          </cell>
        </row>
        <row r="102078">
          <cell r="S102078">
            <v>2.6653579676674362</v>
          </cell>
        </row>
        <row r="102079">
          <cell r="S102079">
            <v>2.6651270207852193</v>
          </cell>
        </row>
        <row r="102080">
          <cell r="S102080">
            <v>2.6645116601246821</v>
          </cell>
        </row>
        <row r="102081">
          <cell r="S102081">
            <v>2.6649734472408224</v>
          </cell>
        </row>
        <row r="102082">
          <cell r="S102082">
            <v>2.6648199445983378</v>
          </cell>
        </row>
        <row r="102083">
          <cell r="S102083">
            <v>2.6642049388414488</v>
          </cell>
        </row>
        <row r="102084">
          <cell r="S102084">
            <v>2.6654352343569614</v>
          </cell>
        </row>
        <row r="102085">
          <cell r="S102085">
            <v>2.6648199445983378</v>
          </cell>
        </row>
        <row r="102086">
          <cell r="S102086">
            <v>2.6648199445983378</v>
          </cell>
        </row>
        <row r="102087">
          <cell r="S102087">
            <v>2.6654352343569609</v>
          </cell>
        </row>
        <row r="102088">
          <cell r="S102088">
            <v>2.6652043407988915</v>
          </cell>
        </row>
        <row r="102089">
          <cell r="S102089">
            <v>2.6654352343569609</v>
          </cell>
        </row>
        <row r="102090">
          <cell r="S102090">
            <v>2.665281809787627</v>
          </cell>
        </row>
        <row r="102091">
          <cell r="S102091">
            <v>2.6655124653739612</v>
          </cell>
        </row>
        <row r="102092">
          <cell r="S102092">
            <v>2.6652043407988915</v>
          </cell>
        </row>
        <row r="102093">
          <cell r="S102093">
            <v>2.6649734472408215</v>
          </cell>
        </row>
        <row r="102094">
          <cell r="S102094">
            <v>2.6655889145496534</v>
          </cell>
        </row>
        <row r="102095">
          <cell r="S102095">
            <v>2.6645891043397967</v>
          </cell>
        </row>
        <row r="102096">
          <cell r="S102096">
            <v>2.6648199445983378</v>
          </cell>
        </row>
        <row r="102097">
          <cell r="S102097">
            <v>2.6652043407988919</v>
          </cell>
        </row>
        <row r="102098">
          <cell r="S102098">
            <v>2.6654352343569614</v>
          </cell>
        </row>
        <row r="102099">
          <cell r="S102099">
            <v>2.6648199445983378</v>
          </cell>
        </row>
        <row r="102100">
          <cell r="S102100">
            <v>2.6642049388414488</v>
          </cell>
        </row>
        <row r="102101">
          <cell r="S102101">
            <v>2.6644357258250633</v>
          </cell>
        </row>
        <row r="102102">
          <cell r="S102102">
            <v>2.6644357258250633</v>
          </cell>
        </row>
        <row r="102103">
          <cell r="S102103">
            <v>2.6636678200692039</v>
          </cell>
        </row>
        <row r="102104">
          <cell r="S102104">
            <v>2.6640518689432398</v>
          </cell>
        </row>
        <row r="102105">
          <cell r="S102105">
            <v>2.6640518689432398</v>
          </cell>
        </row>
        <row r="102106">
          <cell r="S102106">
            <v>2.6642824180895248</v>
          </cell>
        </row>
        <row r="102107">
          <cell r="S102107">
            <v>2.6642824180895248</v>
          </cell>
        </row>
        <row r="102108">
          <cell r="S102108">
            <v>2.6644359104546504</v>
          </cell>
        </row>
        <row r="102109">
          <cell r="S102109">
            <v>2.6644357258250633</v>
          </cell>
        </row>
        <row r="102110">
          <cell r="S102110">
            <v>2.6644357258250633</v>
          </cell>
        </row>
        <row r="102111">
          <cell r="S102111">
            <v>2.6639741518578348</v>
          </cell>
        </row>
        <row r="102112">
          <cell r="S102112">
            <v>2.6638209506229811</v>
          </cell>
        </row>
        <row r="102113">
          <cell r="S102113">
            <v>2.6642824180895248</v>
          </cell>
        </row>
        <row r="102114">
          <cell r="S102114">
            <v>2.6642824180895248</v>
          </cell>
        </row>
        <row r="102115">
          <cell r="S102115">
            <v>2.6642824180895248</v>
          </cell>
        </row>
        <row r="102116">
          <cell r="S102116">
            <v>2.6642049388414488</v>
          </cell>
        </row>
        <row r="102117">
          <cell r="S102117">
            <v>2.664358264081256</v>
          </cell>
        </row>
        <row r="102118">
          <cell r="S102118">
            <v>2.6641274238227144</v>
          </cell>
        </row>
        <row r="102119">
          <cell r="S102119">
            <v>2.6652043407988919</v>
          </cell>
        </row>
        <row r="102120">
          <cell r="S102120">
            <v>2.6641274238227144</v>
          </cell>
        </row>
        <row r="102121">
          <cell r="S102121">
            <v>2.664742553682752</v>
          </cell>
        </row>
        <row r="102122">
          <cell r="S102122">
            <v>2.6648958891454964</v>
          </cell>
        </row>
        <row r="102123">
          <cell r="S102123">
            <v>2.6652806652806649</v>
          </cell>
        </row>
        <row r="102124">
          <cell r="S102124">
            <v>2.6655114807114808</v>
          </cell>
        </row>
        <row r="102125">
          <cell r="S102125">
            <v>2.6658964879852118</v>
          </cell>
        </row>
        <row r="102126">
          <cell r="S102126">
            <v>2.6661273567467649</v>
          </cell>
        </row>
        <row r="102127">
          <cell r="S102127">
            <v>2.6652806652806644</v>
          </cell>
        </row>
        <row r="102128">
          <cell r="S102128">
            <v>2.6650496650496645</v>
          </cell>
        </row>
        <row r="102129">
          <cell r="S102129">
            <v>2.6661273567467649</v>
          </cell>
        </row>
        <row r="102130">
          <cell r="S102130">
            <v>2.6657426657426657</v>
          </cell>
        </row>
        <row r="102131">
          <cell r="S102131">
            <v>2.6657426657426657</v>
          </cell>
        </row>
        <row r="102132">
          <cell r="S102132">
            <v>2.6657426657426657</v>
          </cell>
        </row>
        <row r="102133">
          <cell r="S102133">
            <v>2.6653579676674362</v>
          </cell>
        </row>
        <row r="102134">
          <cell r="S102134">
            <v>2.6651270207852193</v>
          </cell>
        </row>
        <row r="102135">
          <cell r="S102135">
            <v>2.6648958891454964</v>
          </cell>
        </row>
        <row r="102136">
          <cell r="S102136">
            <v>2.6651270207852193</v>
          </cell>
        </row>
        <row r="102137">
          <cell r="S102137">
            <v>2.6651270207852193</v>
          </cell>
        </row>
        <row r="102138">
          <cell r="S102138">
            <v>2.6655889145496534</v>
          </cell>
        </row>
        <row r="102139">
          <cell r="S102139">
            <v>2.6652043407988919</v>
          </cell>
        </row>
        <row r="102140">
          <cell r="S102140">
            <v>2.664742553682752</v>
          </cell>
        </row>
        <row r="102141">
          <cell r="S102141">
            <v>2.6648958891454964</v>
          </cell>
        </row>
        <row r="102142">
          <cell r="S102142">
            <v>2.6651270207852193</v>
          </cell>
        </row>
        <row r="102143">
          <cell r="S102143">
            <v>2.6648199445983378</v>
          </cell>
        </row>
        <row r="102144">
          <cell r="S102144">
            <v>2.6648199445983378</v>
          </cell>
        </row>
        <row r="102145">
          <cell r="S102145">
            <v>2.6648199445983378</v>
          </cell>
        </row>
        <row r="102146">
          <cell r="S102146">
            <v>2.6642824180895248</v>
          </cell>
        </row>
        <row r="102147">
          <cell r="S102147">
            <v>2.6640518689432398</v>
          </cell>
        </row>
        <row r="102148">
          <cell r="S102148">
            <v>2.6642824180895248</v>
          </cell>
        </row>
        <row r="102149">
          <cell r="S102149">
            <v>2.6638985005767015</v>
          </cell>
        </row>
        <row r="102150">
          <cell r="S102150">
            <v>2.6638209506229811</v>
          </cell>
        </row>
        <row r="102151">
          <cell r="S102151">
            <v>2.6642049388414488</v>
          </cell>
        </row>
        <row r="102152">
          <cell r="S102152">
            <v>2.6639741518578348</v>
          </cell>
        </row>
        <row r="102153">
          <cell r="S102153">
            <v>2.6645891043397967</v>
          </cell>
        </row>
        <row r="102154">
          <cell r="S102154">
            <v>2.6648199445983378</v>
          </cell>
        </row>
        <row r="102155">
          <cell r="S102155">
            <v>2.6642049388414488</v>
          </cell>
        </row>
        <row r="102156">
          <cell r="S102156">
            <v>2.6639741518578348</v>
          </cell>
        </row>
        <row r="102157">
          <cell r="S102157">
            <v>2.6642049388414493</v>
          </cell>
        </row>
        <row r="102158">
          <cell r="S102158">
            <v>2.6638985005767015</v>
          </cell>
        </row>
        <row r="102159">
          <cell r="S102159">
            <v>2.6638209506229806</v>
          </cell>
        </row>
        <row r="102160">
          <cell r="S102160">
            <v>2.6640518689432398</v>
          </cell>
        </row>
        <row r="102161">
          <cell r="S102161">
            <v>2.6648972997922913</v>
          </cell>
        </row>
        <row r="102162">
          <cell r="S102162">
            <v>2.6638209506229806</v>
          </cell>
        </row>
        <row r="102163">
          <cell r="S102163">
            <v>2.6635902168897085</v>
          </cell>
        </row>
        <row r="102164">
          <cell r="S102164">
            <v>2.6640518689432398</v>
          </cell>
        </row>
        <row r="102165">
          <cell r="S102165">
            <v>2.6644357258250633</v>
          </cell>
        </row>
        <row r="102166">
          <cell r="S102166">
            <v>2.6644357258250633</v>
          </cell>
        </row>
        <row r="102167">
          <cell r="S102167">
            <v>2.6640518689432398</v>
          </cell>
        </row>
        <row r="102168">
          <cell r="S102168">
            <v>2.6644357258250633</v>
          </cell>
        </row>
        <row r="102169">
          <cell r="S102169">
            <v>2.6646666974382645</v>
          </cell>
        </row>
        <row r="102170">
          <cell r="S102170">
            <v>2.6654352343569614</v>
          </cell>
        </row>
        <row r="102171">
          <cell r="S102171">
            <v>2.664358264081256</v>
          </cell>
        </row>
        <row r="102172">
          <cell r="S102172">
            <v>2.6639741518578348</v>
          </cell>
        </row>
        <row r="102173">
          <cell r="S102173">
            <v>2.6655889145496534</v>
          </cell>
        </row>
        <row r="102174">
          <cell r="S102174">
            <v>2.664742553682752</v>
          </cell>
        </row>
        <row r="102175">
          <cell r="S102175">
            <v>2.6645116601246821</v>
          </cell>
        </row>
        <row r="102176">
          <cell r="S102176">
            <v>2.6649734472408215</v>
          </cell>
        </row>
        <row r="102177">
          <cell r="S102177">
            <v>2.6645891043397967</v>
          </cell>
        </row>
        <row r="102178">
          <cell r="S102178">
            <v>2.6648199445983378</v>
          </cell>
        </row>
        <row r="102179">
          <cell r="S102179">
            <v>2.6648199445983378</v>
          </cell>
        </row>
        <row r="102180">
          <cell r="S102180">
            <v>2.6656661279150313</v>
          </cell>
        </row>
        <row r="102181">
          <cell r="S102181">
            <v>2.665050784856879</v>
          </cell>
        </row>
        <row r="102182">
          <cell r="S102182">
            <v>2.665050784856879</v>
          </cell>
        </row>
        <row r="102183">
          <cell r="S102183">
            <v>2.6652043407988919</v>
          </cell>
        </row>
        <row r="102184">
          <cell r="S102184">
            <v>2.6655889145496534</v>
          </cell>
        </row>
        <row r="102185">
          <cell r="S102185">
            <v>2.6653579676674362</v>
          </cell>
        </row>
        <row r="102186">
          <cell r="S102186">
            <v>2.6653579676674362</v>
          </cell>
        </row>
        <row r="102187">
          <cell r="S102187">
            <v>2.6653579676674362</v>
          </cell>
        </row>
        <row r="102188">
          <cell r="S102188">
            <v>2.6653579676674362</v>
          </cell>
        </row>
        <row r="102189">
          <cell r="S102189">
            <v>2.6653579676674362</v>
          </cell>
        </row>
        <row r="102190">
          <cell r="S102190">
            <v>2.6647425536827516</v>
          </cell>
        </row>
        <row r="102191">
          <cell r="S102191">
            <v>2.6647425536827516</v>
          </cell>
        </row>
        <row r="102192">
          <cell r="S102192">
            <v>2.6649734472408224</v>
          </cell>
        </row>
        <row r="102193">
          <cell r="S102193">
            <v>2.6642049388414488</v>
          </cell>
        </row>
        <row r="102194">
          <cell r="S102194">
            <v>2.6635902168897085</v>
          </cell>
        </row>
        <row r="102195">
          <cell r="S102195">
            <v>2.6644357258250633</v>
          </cell>
        </row>
        <row r="102196">
          <cell r="S102196">
            <v>2.6645131518227969</v>
          </cell>
        </row>
        <row r="102197">
          <cell r="S102197">
            <v>2.6645131518227969</v>
          </cell>
        </row>
        <row r="102198">
          <cell r="S102198">
            <v>2.6642049388414488</v>
          </cell>
        </row>
        <row r="102199">
          <cell r="S102199">
            <v>2.6639741518578348</v>
          </cell>
        </row>
        <row r="102200">
          <cell r="S102200">
            <v>2.6639741518578348</v>
          </cell>
        </row>
        <row r="102201">
          <cell r="S102201">
            <v>2.6646666974382645</v>
          </cell>
        </row>
        <row r="102202">
          <cell r="S102202">
            <v>2.6640518689432398</v>
          </cell>
        </row>
        <row r="102203">
          <cell r="S102203">
            <v>2.6640518689432398</v>
          </cell>
        </row>
        <row r="102204">
          <cell r="S102204">
            <v>2.6634373241061131</v>
          </cell>
        </row>
        <row r="102205">
          <cell r="S102205">
            <v>2.6646666974382645</v>
          </cell>
        </row>
        <row r="102206">
          <cell r="S102206">
            <v>2.6647425536827516</v>
          </cell>
        </row>
        <row r="102207">
          <cell r="S102207">
            <v>2.6645116601246821</v>
          </cell>
        </row>
        <row r="102208">
          <cell r="S102208">
            <v>2.6641274238227144</v>
          </cell>
        </row>
        <row r="102209">
          <cell r="S102209">
            <v>2.664358264081256</v>
          </cell>
        </row>
        <row r="102210">
          <cell r="S102210">
            <v>2.664358264081256</v>
          </cell>
        </row>
        <row r="102211">
          <cell r="S102211">
            <v>2.6648199445983378</v>
          </cell>
        </row>
        <row r="102212">
          <cell r="S102212">
            <v>2.6639741518578348</v>
          </cell>
        </row>
        <row r="102213">
          <cell r="S102213">
            <v>2.6648199445983378</v>
          </cell>
        </row>
        <row r="102214">
          <cell r="S102214">
            <v>2.6648199445983378</v>
          </cell>
        </row>
        <row r="102215">
          <cell r="S102215">
            <v>2.6652043407988919</v>
          </cell>
        </row>
        <row r="102216">
          <cell r="S102216">
            <v>2.6655889145496534</v>
          </cell>
        </row>
        <row r="102217">
          <cell r="S102217">
            <v>2.6645116601246821</v>
          </cell>
        </row>
        <row r="102218">
          <cell r="S102218">
            <v>2.6648199445983378</v>
          </cell>
        </row>
        <row r="102219">
          <cell r="S102219">
            <v>2.6648199445983378</v>
          </cell>
        </row>
        <row r="102220">
          <cell r="S102220">
            <v>2.6652043407988915</v>
          </cell>
        </row>
        <row r="102221">
          <cell r="S102221">
            <v>2.6652043407988915</v>
          </cell>
        </row>
        <row r="102222">
          <cell r="S102222">
            <v>2.6652043407988915</v>
          </cell>
        </row>
        <row r="102223">
          <cell r="S102223">
            <v>2.6659736659736653</v>
          </cell>
        </row>
        <row r="102224">
          <cell r="S102224">
            <v>2.6652806652806644</v>
          </cell>
        </row>
        <row r="102225">
          <cell r="S102225">
            <v>2.6655114807114804</v>
          </cell>
        </row>
        <row r="102226">
          <cell r="S102226">
            <v>2.6649734472408215</v>
          </cell>
        </row>
        <row r="102227">
          <cell r="S102227">
            <v>2.6649734472408215</v>
          </cell>
        </row>
        <row r="102228">
          <cell r="S102228">
            <v>2.6648199445983378</v>
          </cell>
        </row>
        <row r="102229">
          <cell r="S102229">
            <v>2.665281809787627</v>
          </cell>
        </row>
        <row r="102230">
          <cell r="S102230">
            <v>2.665281809787627</v>
          </cell>
        </row>
        <row r="102231">
          <cell r="S102231">
            <v>2.6646666974382645</v>
          </cell>
        </row>
        <row r="102232">
          <cell r="S102232">
            <v>2.6646666974382645</v>
          </cell>
        </row>
        <row r="102233">
          <cell r="S102233">
            <v>2.6638209506229806</v>
          </cell>
        </row>
        <row r="102234">
          <cell r="S102234">
            <v>2.664358264081256</v>
          </cell>
        </row>
        <row r="102235">
          <cell r="S102235">
            <v>2.6649734472408224</v>
          </cell>
        </row>
        <row r="102236">
          <cell r="S102236">
            <v>2.6640518689432398</v>
          </cell>
        </row>
        <row r="102237">
          <cell r="S102237">
            <v>2.6642824180895248</v>
          </cell>
        </row>
        <row r="102238">
          <cell r="S102238">
            <v>2.6644357258250633</v>
          </cell>
        </row>
        <row r="102239">
          <cell r="S102239">
            <v>2.6645891043397967</v>
          </cell>
        </row>
        <row r="102240">
          <cell r="S102240">
            <v>2.6648958891454964</v>
          </cell>
        </row>
        <row r="102241">
          <cell r="S102241">
            <v>2.664434180138568</v>
          </cell>
        </row>
        <row r="102242">
          <cell r="S102242">
            <v>2.664434180138568</v>
          </cell>
        </row>
        <row r="102243">
          <cell r="S102243">
            <v>2.6651270207852193</v>
          </cell>
        </row>
        <row r="102244">
          <cell r="S102244">
            <v>2.6655889145496534</v>
          </cell>
        </row>
        <row r="102245">
          <cell r="S102245">
            <v>2.6662046662046661</v>
          </cell>
        </row>
        <row r="102246">
          <cell r="S102246">
            <v>2.6649734472408215</v>
          </cell>
        </row>
        <row r="102247">
          <cell r="S102247">
            <v>2.6656661279150309</v>
          </cell>
        </row>
        <row r="102248">
          <cell r="S102248">
            <v>2.6658972061879478</v>
          </cell>
        </row>
        <row r="102249">
          <cell r="S102249">
            <v>2.6658972061879478</v>
          </cell>
        </row>
        <row r="102250">
          <cell r="S102250">
            <v>2.6658972061879478</v>
          </cell>
        </row>
        <row r="102251">
          <cell r="S102251">
            <v>2.6654352343569614</v>
          </cell>
        </row>
        <row r="102252">
          <cell r="S102252">
            <v>2.6649734472408215</v>
          </cell>
        </row>
        <row r="102253">
          <cell r="S102253">
            <v>2.6655889145496534</v>
          </cell>
        </row>
        <row r="102254">
          <cell r="S102254">
            <v>2.6651270207852193</v>
          </cell>
        </row>
        <row r="102255">
          <cell r="S102255">
            <v>2.6648958891454964</v>
          </cell>
        </row>
        <row r="102256">
          <cell r="S102256">
            <v>2.6645116601246821</v>
          </cell>
        </row>
        <row r="102257">
          <cell r="S102257">
            <v>2.6651270207852193</v>
          </cell>
        </row>
        <row r="102258">
          <cell r="S102258">
            <v>2.6657426657426653</v>
          </cell>
        </row>
        <row r="102259">
          <cell r="S102259">
            <v>2.6657426657426657</v>
          </cell>
        </row>
        <row r="102260">
          <cell r="S102260">
            <v>2.6655114807114804</v>
          </cell>
        </row>
        <row r="102261">
          <cell r="S102261">
            <v>2.6652806652806644</v>
          </cell>
        </row>
        <row r="102262">
          <cell r="S102262">
            <v>2.6651270207852193</v>
          </cell>
        </row>
        <row r="102263">
          <cell r="S102263">
            <v>2.6658198614318707</v>
          </cell>
        </row>
        <row r="102264">
          <cell r="S102264">
            <v>2.6649734472408215</v>
          </cell>
        </row>
        <row r="102265">
          <cell r="S102265">
            <v>2.6648199445983378</v>
          </cell>
        </row>
        <row r="102266">
          <cell r="S102266">
            <v>2.665281809787627</v>
          </cell>
        </row>
        <row r="102267">
          <cell r="S102267">
            <v>2.665050784856879</v>
          </cell>
        </row>
        <row r="102268">
          <cell r="S102268">
            <v>2.6646666974382645</v>
          </cell>
        </row>
        <row r="102269">
          <cell r="S102269">
            <v>2.6648199445983378</v>
          </cell>
        </row>
        <row r="102270">
          <cell r="S102270">
            <v>2.6648199445983378</v>
          </cell>
        </row>
        <row r="102271">
          <cell r="S102271">
            <v>2.6654352343569614</v>
          </cell>
        </row>
        <row r="102272">
          <cell r="S102272">
            <v>2.6652043407988915</v>
          </cell>
        </row>
        <row r="102273">
          <cell r="S102273">
            <v>2.6653579676674362</v>
          </cell>
        </row>
        <row r="102274">
          <cell r="S102274">
            <v>2.6651270207852193</v>
          </cell>
        </row>
        <row r="102275">
          <cell r="S102275">
            <v>2.6655889145496534</v>
          </cell>
        </row>
        <row r="102276">
          <cell r="S102276">
            <v>2.6647425536827516</v>
          </cell>
        </row>
        <row r="102277">
          <cell r="S102277">
            <v>2.6653579676674362</v>
          </cell>
        </row>
        <row r="102278">
          <cell r="S102278">
            <v>2.6647425536827516</v>
          </cell>
        </row>
        <row r="102279">
          <cell r="S102279">
            <v>2.6632817909069924</v>
          </cell>
        </row>
        <row r="102280">
          <cell r="S102280">
            <v>2.6644357258250633</v>
          </cell>
        </row>
        <row r="102281">
          <cell r="S102281">
            <v>2.6651280867759057</v>
          </cell>
        </row>
        <row r="102282">
          <cell r="S102282">
            <v>2.665050784856879</v>
          </cell>
        </row>
        <row r="102283">
          <cell r="S102283">
            <v>2.664742553682752</v>
          </cell>
        </row>
        <row r="102284">
          <cell r="S102284">
            <v>2.6646651270207848</v>
          </cell>
        </row>
        <row r="102285">
          <cell r="S102285">
            <v>2.6642805818517661</v>
          </cell>
        </row>
        <row r="102286">
          <cell r="S102286">
            <v>2.6647425536827516</v>
          </cell>
        </row>
        <row r="102287">
          <cell r="S102287">
            <v>2.6659736659736657</v>
          </cell>
        </row>
        <row r="102288">
          <cell r="S102288">
            <v>2.6657426657426657</v>
          </cell>
        </row>
        <row r="102289">
          <cell r="S102289">
            <v>2.6653579676674362</v>
          </cell>
        </row>
        <row r="102290">
          <cell r="S102290">
            <v>2.6642049388414488</v>
          </cell>
        </row>
        <row r="102291">
          <cell r="S102291">
            <v>2.6636678200692039</v>
          </cell>
        </row>
        <row r="102292">
          <cell r="S102292">
            <v>2.6634373241061131</v>
          </cell>
        </row>
        <row r="102293">
          <cell r="S102293">
            <v>2.6644357258250633</v>
          </cell>
        </row>
        <row r="102294">
          <cell r="S102294">
            <v>2.6646666974382645</v>
          </cell>
        </row>
        <row r="102295">
          <cell r="S102295">
            <v>2.6642824180895248</v>
          </cell>
        </row>
        <row r="102296">
          <cell r="S102296">
            <v>2.6651280867759057</v>
          </cell>
        </row>
        <row r="102297">
          <cell r="S102297">
            <v>2.6647438855560686</v>
          </cell>
        </row>
        <row r="102298">
          <cell r="S102298">
            <v>2.6640518689432398</v>
          </cell>
        </row>
        <row r="102299">
          <cell r="S102299">
            <v>2.6642824180895248</v>
          </cell>
        </row>
        <row r="102300">
          <cell r="S102300">
            <v>2.6645131518227969</v>
          </cell>
        </row>
        <row r="102301">
          <cell r="S102301">
            <v>2.6641291810841983</v>
          </cell>
        </row>
        <row r="102302">
          <cell r="S102302">
            <v>2.6632841328413281</v>
          </cell>
        </row>
        <row r="102303">
          <cell r="S102303">
            <v>2.6645905420991927</v>
          </cell>
        </row>
        <row r="102304">
          <cell r="S102304">
            <v>2.6643598615916955</v>
          </cell>
        </row>
        <row r="102305">
          <cell r="S102305">
            <v>2.6640516843562532</v>
          </cell>
        </row>
        <row r="102306">
          <cell r="S102306">
            <v>2.6645131518227969</v>
          </cell>
        </row>
        <row r="102307">
          <cell r="S102307">
            <v>2.6645905420991927</v>
          </cell>
        </row>
        <row r="102308">
          <cell r="S102308">
            <v>2.6639760147601477</v>
          </cell>
        </row>
        <row r="102309">
          <cell r="S102309">
            <v>2.6645905420991927</v>
          </cell>
        </row>
        <row r="102310">
          <cell r="S102310">
            <v>2.6641291810841983</v>
          </cell>
        </row>
        <row r="102311">
          <cell r="S102311">
            <v>2.6638985005767015</v>
          </cell>
        </row>
        <row r="102312">
          <cell r="S102312">
            <v>2.6638985005767015</v>
          </cell>
        </row>
        <row r="102313">
          <cell r="S102313">
            <v>2.6642824180895248</v>
          </cell>
        </row>
        <row r="102314">
          <cell r="S102314">
            <v>2.6640518689432398</v>
          </cell>
        </row>
        <row r="102315">
          <cell r="S102315">
            <v>2.6640518689432398</v>
          </cell>
        </row>
        <row r="102316">
          <cell r="S102316">
            <v>2.6648972997922913</v>
          </cell>
        </row>
        <row r="102317">
          <cell r="S102317">
            <v>2.665281809787627</v>
          </cell>
        </row>
        <row r="102318">
          <cell r="S102318">
            <v>2.6656661279150313</v>
          </cell>
        </row>
        <row r="102319">
          <cell r="S102319">
            <v>2.6652043407988915</v>
          </cell>
        </row>
        <row r="102320">
          <cell r="S102320">
            <v>2.6647425536827516</v>
          </cell>
        </row>
        <row r="102321">
          <cell r="S102321">
            <v>2.6648199445983378</v>
          </cell>
        </row>
        <row r="102322">
          <cell r="S102322">
            <v>2.6656661279150313</v>
          </cell>
        </row>
        <row r="102323">
          <cell r="S102323">
            <v>2.6655889145496534</v>
          </cell>
        </row>
        <row r="102324">
          <cell r="S102324">
            <v>2.6652043407988915</v>
          </cell>
        </row>
        <row r="102325">
          <cell r="S102325">
            <v>2.6645891043397967</v>
          </cell>
        </row>
        <row r="102326">
          <cell r="S102326">
            <v>2.6653579676674362</v>
          </cell>
        </row>
        <row r="102327">
          <cell r="S102327">
            <v>2.6655889145496534</v>
          </cell>
        </row>
        <row r="102328">
          <cell r="S102328">
            <v>2.6658198614318707</v>
          </cell>
        </row>
        <row r="102329">
          <cell r="S102329">
            <v>2.6658198614318707</v>
          </cell>
        </row>
        <row r="102330">
          <cell r="S102330">
            <v>2.6655889145496534</v>
          </cell>
        </row>
        <row r="102331">
          <cell r="S102331">
            <v>2.6659736659736657</v>
          </cell>
        </row>
        <row r="102332">
          <cell r="S102332">
            <v>2.6655889145496534</v>
          </cell>
        </row>
        <row r="102333">
          <cell r="S102333">
            <v>2.6649734472408215</v>
          </cell>
        </row>
        <row r="102334">
          <cell r="S102334">
            <v>2.6647425536827516</v>
          </cell>
        </row>
        <row r="102335">
          <cell r="S102335">
            <v>2.6652043407988919</v>
          </cell>
        </row>
        <row r="102336">
          <cell r="S102336">
            <v>2.665050784856879</v>
          </cell>
        </row>
        <row r="102337">
          <cell r="S102337">
            <v>2.6645131518227969</v>
          </cell>
        </row>
        <row r="102338">
          <cell r="S102338">
            <v>2.6645131518227969</v>
          </cell>
        </row>
        <row r="102339">
          <cell r="S102339">
            <v>2.6646666974382645</v>
          </cell>
        </row>
        <row r="102340">
          <cell r="S102340">
            <v>2.6642824180895248</v>
          </cell>
        </row>
        <row r="102341">
          <cell r="S102341">
            <v>2.6642824180895248</v>
          </cell>
        </row>
        <row r="102342">
          <cell r="S102342">
            <v>2.6641291810841983</v>
          </cell>
        </row>
        <row r="102343">
          <cell r="S102343">
            <v>2.6643598615916955</v>
          </cell>
        </row>
        <row r="102344">
          <cell r="S102344">
            <v>2.6647438855560686</v>
          </cell>
        </row>
        <row r="102345">
          <cell r="S102345">
            <v>2.6649746192893402</v>
          </cell>
        </row>
        <row r="102346">
          <cell r="S102346">
            <v>2.6649746192893402</v>
          </cell>
        </row>
        <row r="102347">
          <cell r="S102347">
            <v>2.6658204477267482</v>
          </cell>
        </row>
        <row r="102348">
          <cell r="S102348">
            <v>2.6643598615916955</v>
          </cell>
        </row>
        <row r="102349">
          <cell r="S102349">
            <v>2.6637453874538739</v>
          </cell>
        </row>
        <row r="102350">
          <cell r="S102350">
            <v>2.6643598615916955</v>
          </cell>
        </row>
        <row r="102351">
          <cell r="S102351">
            <v>2.6637453874538739</v>
          </cell>
        </row>
        <row r="102352">
          <cell r="S102352">
            <v>2.663131196679732</v>
          </cell>
        </row>
        <row r="102353">
          <cell r="S102353">
            <v>2.6638985005767015</v>
          </cell>
        </row>
        <row r="102354">
          <cell r="S102354">
            <v>2.6641291810841983</v>
          </cell>
        </row>
        <row r="102355">
          <cell r="S102355">
            <v>2.6645131518227969</v>
          </cell>
        </row>
        <row r="102356">
          <cell r="S102356">
            <v>2.6646666974382645</v>
          </cell>
        </row>
        <row r="102357">
          <cell r="S102357">
            <v>2.665281809787627</v>
          </cell>
        </row>
        <row r="102358">
          <cell r="S102358">
            <v>2.6655124653739612</v>
          </cell>
        </row>
        <row r="102359">
          <cell r="S102359">
            <v>2.665281809787627</v>
          </cell>
        </row>
        <row r="102360">
          <cell r="S102360">
            <v>2.6648199445983378</v>
          </cell>
        </row>
        <row r="102361">
          <cell r="S102361">
            <v>2.664358264081256</v>
          </cell>
        </row>
        <row r="102362">
          <cell r="S102362">
            <v>2.6652043407988919</v>
          </cell>
        </row>
        <row r="102363">
          <cell r="S102363">
            <v>2.665281809787627</v>
          </cell>
        </row>
        <row r="102364">
          <cell r="S102364">
            <v>2.6651280867759057</v>
          </cell>
        </row>
        <row r="102365">
          <cell r="S102365">
            <v>2.6655124653739612</v>
          </cell>
        </row>
        <row r="102366">
          <cell r="S102366">
            <v>2.6646666974382645</v>
          </cell>
        </row>
        <row r="102367">
          <cell r="S102367">
            <v>2.6645131518227969</v>
          </cell>
        </row>
        <row r="102368">
          <cell r="S102368">
            <v>2.6641291810841983</v>
          </cell>
        </row>
        <row r="102369">
          <cell r="S102369">
            <v>2.6643598615916955</v>
          </cell>
        </row>
        <row r="102370">
          <cell r="S102370">
            <v>2.6639760147601477</v>
          </cell>
        </row>
        <row r="102371">
          <cell r="S102371">
            <v>2.6642066420664205</v>
          </cell>
        </row>
        <row r="102372">
          <cell r="S102372">
            <v>2.6639760147601477</v>
          </cell>
        </row>
        <row r="102373">
          <cell r="S102373">
            <v>2.6643598615916955</v>
          </cell>
        </row>
        <row r="102374">
          <cell r="S102374">
            <v>2.6645131518227969</v>
          </cell>
        </row>
        <row r="102375">
          <cell r="S102375">
            <v>2.6651280867759057</v>
          </cell>
        </row>
        <row r="102376">
          <cell r="S102376">
            <v>2.6648972997922913</v>
          </cell>
        </row>
        <row r="102377">
          <cell r="S102377">
            <v>2.6651280867759057</v>
          </cell>
        </row>
        <row r="102378">
          <cell r="S102378">
            <v>2.6651280867759057</v>
          </cell>
        </row>
        <row r="102379">
          <cell r="S102379">
            <v>2.6653588737595197</v>
          </cell>
        </row>
        <row r="102380">
          <cell r="S102380">
            <v>2.6648972997922913</v>
          </cell>
        </row>
        <row r="102381">
          <cell r="S102381">
            <v>2.665281809787627</v>
          </cell>
        </row>
        <row r="102382">
          <cell r="S102382">
            <v>2.6656661279150313</v>
          </cell>
        </row>
        <row r="102383">
          <cell r="S102383">
            <v>2.6655124653739612</v>
          </cell>
        </row>
        <row r="102384">
          <cell r="S102384">
            <v>2.6648972997922913</v>
          </cell>
        </row>
        <row r="102385">
          <cell r="S102385">
            <v>2.6646666974382645</v>
          </cell>
        </row>
        <row r="102386">
          <cell r="S102386">
            <v>2.665281809787627</v>
          </cell>
        </row>
        <row r="102387">
          <cell r="S102387">
            <v>2.6646666974382645</v>
          </cell>
        </row>
        <row r="102388">
          <cell r="S102388">
            <v>2.6648972997922913</v>
          </cell>
        </row>
        <row r="102389">
          <cell r="S102389">
            <v>2.6653588737595197</v>
          </cell>
        </row>
        <row r="102390">
          <cell r="S102390">
            <v>2.6649746192893393</v>
          </cell>
        </row>
        <row r="102391">
          <cell r="S102391">
            <v>2.6654360867558835</v>
          </cell>
        </row>
        <row r="102392">
          <cell r="S102392">
            <v>2.6652053530226114</v>
          </cell>
        </row>
        <row r="102393">
          <cell r="S102393">
            <v>2.6651280867759057</v>
          </cell>
        </row>
        <row r="102394">
          <cell r="S102394">
            <v>2.6648972997922913</v>
          </cell>
        </row>
        <row r="102395">
          <cell r="S102395">
            <v>2.6655896607431337</v>
          </cell>
        </row>
        <row r="102396">
          <cell r="S102396">
            <v>2.6655896607431337</v>
          </cell>
        </row>
        <row r="102397">
          <cell r="S102397">
            <v>2.6649746192893393</v>
          </cell>
        </row>
        <row r="102398">
          <cell r="S102398">
            <v>2.6645905420991927</v>
          </cell>
        </row>
        <row r="102399">
          <cell r="S102399">
            <v>2.6651280867759057</v>
          </cell>
        </row>
        <row r="102400">
          <cell r="S102400">
            <v>2.6651280867759057</v>
          </cell>
        </row>
        <row r="102401">
          <cell r="S102401">
            <v>2.6647438855560677</v>
          </cell>
        </row>
        <row r="102402">
          <cell r="S102402">
            <v>2.6648972997922913</v>
          </cell>
        </row>
        <row r="102403">
          <cell r="S102403">
            <v>2.6652053530226123</v>
          </cell>
        </row>
        <row r="102404">
          <cell r="S102404">
            <v>2.6644374538745383</v>
          </cell>
        </row>
        <row r="102405">
          <cell r="S102405">
            <v>2.6644374538745383</v>
          </cell>
        </row>
        <row r="102406">
          <cell r="S102406">
            <v>2.6645905420991927</v>
          </cell>
        </row>
        <row r="102407">
          <cell r="S102407">
            <v>2.6649746192893402</v>
          </cell>
        </row>
        <row r="102408">
          <cell r="S102408">
            <v>2.6651280867759057</v>
          </cell>
        </row>
        <row r="102409">
          <cell r="S102409">
            <v>2.6655124653739612</v>
          </cell>
        </row>
        <row r="102410">
          <cell r="S102410">
            <v>2.6655124653739612</v>
          </cell>
        </row>
        <row r="102411">
          <cell r="S102411">
            <v>2.6651280867759057</v>
          </cell>
        </row>
        <row r="102412">
          <cell r="S102412">
            <v>2.6648972997922913</v>
          </cell>
        </row>
        <row r="102413">
          <cell r="S102413">
            <v>2.6657433056325024</v>
          </cell>
        </row>
        <row r="102414">
          <cell r="S102414">
            <v>2.6648972997922913</v>
          </cell>
        </row>
        <row r="102415">
          <cell r="S102415">
            <v>2.6646666974382645</v>
          </cell>
        </row>
        <row r="102416">
          <cell r="S102416">
            <v>2.6647438855560677</v>
          </cell>
        </row>
        <row r="102417">
          <cell r="S102417">
            <v>2.6655896607431337</v>
          </cell>
        </row>
        <row r="102418">
          <cell r="S102418">
            <v>2.6665897021473102</v>
          </cell>
        </row>
        <row r="102419">
          <cell r="S102419">
            <v>2.6651280867759057</v>
          </cell>
        </row>
        <row r="102420">
          <cell r="S102420">
            <v>2.6651280867759057</v>
          </cell>
        </row>
        <row r="102421">
          <cell r="S102421">
            <v>2.6648972997922913</v>
          </cell>
        </row>
        <row r="102422">
          <cell r="S102422">
            <v>2.6653588737595197</v>
          </cell>
        </row>
        <row r="102423">
          <cell r="S102423">
            <v>2.6661279150311707</v>
          </cell>
        </row>
        <row r="102424">
          <cell r="S102424">
            <v>2.6655124653739612</v>
          </cell>
        </row>
        <row r="102425">
          <cell r="S102425">
            <v>2.6660512347103622</v>
          </cell>
        </row>
        <row r="102426">
          <cell r="S102426">
            <v>2.6650520876585926</v>
          </cell>
        </row>
        <row r="102427">
          <cell r="S102427">
            <v>2.6648985239852396</v>
          </cell>
        </row>
        <row r="102428">
          <cell r="S102428">
            <v>2.6648212226066899</v>
          </cell>
        </row>
        <row r="102429">
          <cell r="S102429">
            <v>2.6653588737595197</v>
          </cell>
        </row>
        <row r="102430">
          <cell r="S102430">
            <v>2.6644374538745383</v>
          </cell>
        </row>
        <row r="102431">
          <cell r="S102431">
            <v>2.6644374538745383</v>
          </cell>
        </row>
        <row r="102432">
          <cell r="S102432">
            <v>2.6644374538745383</v>
          </cell>
        </row>
        <row r="102433">
          <cell r="S102433">
            <v>2.6635925293982017</v>
          </cell>
        </row>
        <row r="102434">
          <cell r="S102434">
            <v>2.6640534931980628</v>
          </cell>
        </row>
        <row r="102435">
          <cell r="S102435">
            <v>2.6636698939603503</v>
          </cell>
        </row>
        <row r="102436">
          <cell r="S102436">
            <v>2.6642066420664205</v>
          </cell>
        </row>
        <row r="102437">
          <cell r="S102437">
            <v>2.6643598615916955</v>
          </cell>
        </row>
        <row r="102438">
          <cell r="S102438">
            <v>2.6643598615916955</v>
          </cell>
        </row>
        <row r="102439">
          <cell r="S102439">
            <v>2.6647438855560686</v>
          </cell>
        </row>
        <row r="102440">
          <cell r="S102440">
            <v>2.6645131518227969</v>
          </cell>
        </row>
        <row r="102441">
          <cell r="S102441">
            <v>2.6641291810841983</v>
          </cell>
        </row>
        <row r="102442">
          <cell r="S102442">
            <v>2.6649746192893402</v>
          </cell>
        </row>
        <row r="102443">
          <cell r="S102443">
            <v>2.6642824180895248</v>
          </cell>
        </row>
        <row r="102444">
          <cell r="S102444">
            <v>2.6634373241061131</v>
          </cell>
        </row>
        <row r="102445">
          <cell r="S102445">
            <v>2.6636678200692039</v>
          </cell>
        </row>
        <row r="102446">
          <cell r="S102446">
            <v>2.6644357258250633</v>
          </cell>
        </row>
        <row r="102447">
          <cell r="S102447">
            <v>2.6648972997922913</v>
          </cell>
        </row>
        <row r="102448">
          <cell r="S102448">
            <v>2.6651280867759057</v>
          </cell>
        </row>
        <row r="102449">
          <cell r="S102449">
            <v>2.6645131518227969</v>
          </cell>
        </row>
        <row r="102450">
          <cell r="S102450">
            <v>2.6642824180895239</v>
          </cell>
        </row>
        <row r="102451">
          <cell r="S102451">
            <v>2.664513151822796</v>
          </cell>
        </row>
        <row r="102452">
          <cell r="S102452">
            <v>2.6642824180895239</v>
          </cell>
        </row>
        <row r="102453">
          <cell r="S102453">
            <v>2.6644357258250633</v>
          </cell>
        </row>
        <row r="102454">
          <cell r="S102454">
            <v>2.6656661279150313</v>
          </cell>
        </row>
        <row r="102455">
          <cell r="S102455">
            <v>2.665050784856879</v>
          </cell>
        </row>
        <row r="102456">
          <cell r="S102456">
            <v>2.6648199445983378</v>
          </cell>
        </row>
        <row r="102457">
          <cell r="S102457">
            <v>2.665281809787627</v>
          </cell>
        </row>
        <row r="102458">
          <cell r="S102458">
            <v>2.6651280867759057</v>
          </cell>
        </row>
        <row r="102459">
          <cell r="S102459">
            <v>2.6657433056325024</v>
          </cell>
        </row>
        <row r="102460">
          <cell r="S102460">
            <v>2.6651280867759057</v>
          </cell>
        </row>
        <row r="102461">
          <cell r="S102461">
            <v>2.6657433056325024</v>
          </cell>
        </row>
        <row r="102462">
          <cell r="S102462">
            <v>2.6649746192893393</v>
          </cell>
        </row>
        <row r="102463">
          <cell r="S102463">
            <v>2.6648212226066899</v>
          </cell>
        </row>
        <row r="102464">
          <cell r="S102464">
            <v>2.6645905420991927</v>
          </cell>
        </row>
        <row r="102465">
          <cell r="S102465">
            <v>2.6650520876585926</v>
          </cell>
        </row>
        <row r="102466">
          <cell r="S102466">
            <v>2.6644374538745383</v>
          </cell>
        </row>
        <row r="102467">
          <cell r="S102467">
            <v>2.6639760147601477</v>
          </cell>
        </row>
        <row r="102468">
          <cell r="S102468">
            <v>2.6645905420991927</v>
          </cell>
        </row>
        <row r="102469">
          <cell r="S102469">
            <v>2.6643598615916955</v>
          </cell>
        </row>
        <row r="102470">
          <cell r="S102470">
            <v>2.6647438855560686</v>
          </cell>
        </row>
        <row r="102471">
          <cell r="S102471">
            <v>2.6641291810841983</v>
          </cell>
        </row>
        <row r="102472">
          <cell r="S102472">
            <v>2.6647438855560686</v>
          </cell>
        </row>
        <row r="102473">
          <cell r="S102473">
            <v>2.6651280867759057</v>
          </cell>
        </row>
        <row r="102474">
          <cell r="S102474">
            <v>2.6648972997922913</v>
          </cell>
        </row>
        <row r="102475">
          <cell r="S102475">
            <v>2.6648972997922913</v>
          </cell>
        </row>
        <row r="102476">
          <cell r="S102476">
            <v>2.6648972997922913</v>
          </cell>
        </row>
        <row r="102477">
          <cell r="S102477">
            <v>2.6648972997922913</v>
          </cell>
        </row>
        <row r="102478">
          <cell r="S102478">
            <v>2.6647438855560677</v>
          </cell>
        </row>
        <row r="102479">
          <cell r="S102479">
            <v>2.6641291810841983</v>
          </cell>
        </row>
        <row r="102480">
          <cell r="S102480">
            <v>2.6645905420991927</v>
          </cell>
        </row>
        <row r="102481">
          <cell r="S102481">
            <v>2.6645905420991927</v>
          </cell>
        </row>
        <row r="102482">
          <cell r="S102482">
            <v>2.6645905420991927</v>
          </cell>
        </row>
        <row r="102483">
          <cell r="S102483">
            <v>2.6648212226066899</v>
          </cell>
        </row>
        <row r="102484">
          <cell r="S102484">
            <v>2.6636698939603503</v>
          </cell>
        </row>
        <row r="102485">
          <cell r="S102485">
            <v>2.6632864715372202</v>
          </cell>
        </row>
        <row r="102486">
          <cell r="S102486">
            <v>2.6634393729829413</v>
          </cell>
        </row>
        <row r="102487">
          <cell r="S102487">
            <v>2.6638231035277844</v>
          </cell>
        </row>
        <row r="102488">
          <cell r="S102488">
            <v>2.6638229190684806</v>
          </cell>
        </row>
        <row r="102489">
          <cell r="S102489">
            <v>2.664284067327646</v>
          </cell>
        </row>
        <row r="102490">
          <cell r="S102490">
            <v>2.6648985239852396</v>
          </cell>
        </row>
        <row r="102491">
          <cell r="S102491">
            <v>2.6642840673276456</v>
          </cell>
        </row>
        <row r="102492">
          <cell r="S102492">
            <v>2.6648985239852396</v>
          </cell>
        </row>
        <row r="102493">
          <cell r="S102493">
            <v>2.6652825836216838</v>
          </cell>
        </row>
        <row r="102494">
          <cell r="S102494">
            <v>2.6645905420991927</v>
          </cell>
        </row>
        <row r="102495">
          <cell r="S102495">
            <v>2.6649746192893402</v>
          </cell>
        </row>
        <row r="102496">
          <cell r="S102496">
            <v>2.6647438855560677</v>
          </cell>
        </row>
        <row r="102497">
          <cell r="S102497">
            <v>2.6651280867759057</v>
          </cell>
        </row>
        <row r="102498">
          <cell r="S102498">
            <v>2.6641291810841983</v>
          </cell>
        </row>
        <row r="102499">
          <cell r="S102499">
            <v>2.6653588737595197</v>
          </cell>
        </row>
        <row r="102500">
          <cell r="S102500">
            <v>2.6653588737595197</v>
          </cell>
        </row>
        <row r="102501">
          <cell r="S102501">
            <v>2.6648972997922913</v>
          </cell>
        </row>
        <row r="102502">
          <cell r="S102502">
            <v>2.665281809787627</v>
          </cell>
        </row>
        <row r="102503">
          <cell r="S102503">
            <v>2.6646666974382645</v>
          </cell>
        </row>
        <row r="102504">
          <cell r="S102504">
            <v>2.6655124653739612</v>
          </cell>
        </row>
        <row r="102505">
          <cell r="S102505">
            <v>2.6651280867759057</v>
          </cell>
        </row>
        <row r="102506">
          <cell r="S102506">
            <v>2.6647438855560686</v>
          </cell>
        </row>
        <row r="102507">
          <cell r="S102507">
            <v>2.6645131518227969</v>
          </cell>
        </row>
        <row r="102508">
          <cell r="S102508">
            <v>2.6642824180895248</v>
          </cell>
        </row>
        <row r="102509">
          <cell r="S102509">
            <v>2.6642824180895248</v>
          </cell>
        </row>
        <row r="102510">
          <cell r="S102510">
            <v>2.6640518689432398</v>
          </cell>
        </row>
        <row r="102511">
          <cell r="S102511">
            <v>2.6642824180895248</v>
          </cell>
        </row>
        <row r="102512">
          <cell r="S102512">
            <v>2.6639760147601477</v>
          </cell>
        </row>
        <row r="102513">
          <cell r="S102513">
            <v>2.6648212226066899</v>
          </cell>
        </row>
        <row r="102514">
          <cell r="S102514">
            <v>2.6652053530226123</v>
          </cell>
        </row>
        <row r="102515">
          <cell r="S102515">
            <v>2.6651280867759057</v>
          </cell>
        </row>
        <row r="102516">
          <cell r="S102516">
            <v>2.6661279150311707</v>
          </cell>
        </row>
        <row r="102517">
          <cell r="S102517">
            <v>2.6649746192893393</v>
          </cell>
        </row>
        <row r="102518">
          <cell r="S102518">
            <v>2.6649746192893393</v>
          </cell>
        </row>
        <row r="102519">
          <cell r="S102519">
            <v>2.6654360867558839</v>
          </cell>
        </row>
        <row r="102520">
          <cell r="S102520">
            <v>2.6650520876585926</v>
          </cell>
        </row>
        <row r="102521">
          <cell r="S102521">
            <v>2.6644374538745383</v>
          </cell>
        </row>
        <row r="102522">
          <cell r="S102522">
            <v>2.6638231035277844</v>
          </cell>
        </row>
        <row r="102523">
          <cell r="S102523">
            <v>2.6646678966789663</v>
          </cell>
        </row>
        <row r="102524">
          <cell r="S102524">
            <v>2.6650520876585926</v>
          </cell>
        </row>
        <row r="102525">
          <cell r="S102525">
            <v>2.6645905420991927</v>
          </cell>
        </row>
        <row r="102526">
          <cell r="S102526">
            <v>2.6655896607431337</v>
          </cell>
        </row>
        <row r="102527">
          <cell r="S102527">
            <v>2.6659741458910435</v>
          </cell>
        </row>
        <row r="102528">
          <cell r="S102528">
            <v>2.6655896607431337</v>
          </cell>
        </row>
        <row r="102529">
          <cell r="S102529">
            <v>2.6647438855560686</v>
          </cell>
        </row>
        <row r="102530">
          <cell r="S102530">
            <v>2.6641291810841983</v>
          </cell>
        </row>
        <row r="102531">
          <cell r="S102531">
            <v>2.6644374538745383</v>
          </cell>
        </row>
        <row r="102532">
          <cell r="S102532">
            <v>2.6642066420664205</v>
          </cell>
        </row>
        <row r="102533">
          <cell r="S102533">
            <v>2.6645905420991927</v>
          </cell>
        </row>
        <row r="102534">
          <cell r="S102534">
            <v>2.6652053530226123</v>
          </cell>
        </row>
        <row r="102535">
          <cell r="S102535">
            <v>2.6652053530226123</v>
          </cell>
        </row>
        <row r="102536">
          <cell r="S102536">
            <v>2.6645905420991927</v>
          </cell>
        </row>
        <row r="102537">
          <cell r="S102537">
            <v>2.6645905420991927</v>
          </cell>
        </row>
        <row r="102538">
          <cell r="S102538">
            <v>2.664513151822796</v>
          </cell>
        </row>
        <row r="102539">
          <cell r="S102539">
            <v>2.6647438855560677</v>
          </cell>
        </row>
        <row r="102540">
          <cell r="S102540">
            <v>2.6651280867759057</v>
          </cell>
        </row>
        <row r="102541">
          <cell r="S102541">
            <v>2.6651280867759057</v>
          </cell>
        </row>
        <row r="102542">
          <cell r="S102542">
            <v>2.6648212226066899</v>
          </cell>
        </row>
        <row r="102543">
          <cell r="S102543">
            <v>2.6642066420664205</v>
          </cell>
        </row>
        <row r="102544">
          <cell r="S102544">
            <v>2.6646678966789663</v>
          </cell>
        </row>
        <row r="102545">
          <cell r="S102545">
            <v>2.664745215586811</v>
          </cell>
        </row>
        <row r="102546">
          <cell r="S102546">
            <v>2.6637472228624111</v>
          </cell>
        </row>
        <row r="102547">
          <cell r="S102547">
            <v>2.6640534931980628</v>
          </cell>
        </row>
        <row r="102548">
          <cell r="S102548">
            <v>2.6644374538745383</v>
          </cell>
        </row>
        <row r="102549">
          <cell r="S102549">
            <v>2.6651291512915125</v>
          </cell>
        </row>
        <row r="102550">
          <cell r="S102550">
            <v>2.6649756052570903</v>
          </cell>
        </row>
        <row r="102551">
          <cell r="S102551">
            <v>2.6653597785977854</v>
          </cell>
        </row>
        <row r="102552">
          <cell r="S102552">
            <v>2.665513264129181</v>
          </cell>
        </row>
        <row r="102553">
          <cell r="S102553">
            <v>2.6654360867558839</v>
          </cell>
        </row>
        <row r="102554">
          <cell r="S102554">
            <v>2.6652053530226114</v>
          </cell>
        </row>
        <row r="102555">
          <cell r="S102555">
            <v>2.6652825836216838</v>
          </cell>
        </row>
        <row r="102556">
          <cell r="S102556">
            <v>2.665513264129181</v>
          </cell>
        </row>
        <row r="102557">
          <cell r="S102557">
            <v>2.6648985239852396</v>
          </cell>
        </row>
        <row r="102558">
          <cell r="S102558">
            <v>2.6646678966789663</v>
          </cell>
        </row>
        <row r="102559">
          <cell r="S102559">
            <v>2.6636698939603503</v>
          </cell>
        </row>
        <row r="102560">
          <cell r="S102560">
            <v>2.6636698939603503</v>
          </cell>
        </row>
        <row r="102561">
          <cell r="S102561">
            <v>2.6640534931980628</v>
          </cell>
        </row>
        <row r="102562">
          <cell r="S102562">
            <v>2.6642066420664205</v>
          </cell>
        </row>
        <row r="102563">
          <cell r="S102563">
            <v>2.6642066420664205</v>
          </cell>
        </row>
        <row r="102564">
          <cell r="S102564">
            <v>2.6639760147601477</v>
          </cell>
        </row>
        <row r="102565">
          <cell r="S102565">
            <v>2.6639760147601477</v>
          </cell>
        </row>
        <row r="102566">
          <cell r="S102566">
            <v>2.6639760147601477</v>
          </cell>
        </row>
        <row r="102567">
          <cell r="S102567">
            <v>2.6642066420664205</v>
          </cell>
        </row>
        <row r="102568">
          <cell r="S102568">
            <v>2.6640534931980628</v>
          </cell>
        </row>
        <row r="102569">
          <cell r="S102569">
            <v>2.6645146414572283</v>
          </cell>
        </row>
        <row r="102570">
          <cell r="S102570">
            <v>2.665513264129181</v>
          </cell>
        </row>
        <row r="102571">
          <cell r="S102571">
            <v>2.665513264129181</v>
          </cell>
        </row>
        <row r="102572">
          <cell r="S102572">
            <v>2.6645146414572278</v>
          </cell>
        </row>
        <row r="102573">
          <cell r="S102573">
            <v>2.6646678966789663</v>
          </cell>
        </row>
        <row r="102574">
          <cell r="S102574">
            <v>2.6649746192893393</v>
          </cell>
        </row>
        <row r="102575">
          <cell r="S102575">
            <v>2.6648972997922913</v>
          </cell>
        </row>
        <row r="102576">
          <cell r="S102576">
            <v>2.6648972997922913</v>
          </cell>
        </row>
        <row r="102577">
          <cell r="S102577">
            <v>2.6648972997922913</v>
          </cell>
        </row>
        <row r="102578">
          <cell r="S102578">
            <v>2.6653588737595197</v>
          </cell>
        </row>
        <row r="102579">
          <cell r="S102579">
            <v>2.6654360867558839</v>
          </cell>
        </row>
        <row r="102580">
          <cell r="S102580">
            <v>2.6658204477267482</v>
          </cell>
        </row>
        <row r="102581">
          <cell r="S102581">
            <v>2.6656670050761417</v>
          </cell>
        </row>
        <row r="102582">
          <cell r="S102582">
            <v>2.6662822063235629</v>
          </cell>
        </row>
        <row r="102583">
          <cell r="S102583">
            <v>2.6654360867558839</v>
          </cell>
        </row>
        <row r="102584">
          <cell r="S102584">
            <v>2.6656670050761422</v>
          </cell>
        </row>
        <row r="102585">
          <cell r="S102585">
            <v>2.6652053530226114</v>
          </cell>
        </row>
        <row r="102586">
          <cell r="S102586">
            <v>2.6652825836216838</v>
          </cell>
        </row>
        <row r="102587">
          <cell r="S102587">
            <v>2.6656670050761422</v>
          </cell>
        </row>
        <row r="102588">
          <cell r="S102588">
            <v>2.6653588737595197</v>
          </cell>
        </row>
        <row r="102589">
          <cell r="S102589">
            <v>2.6648972997922913</v>
          </cell>
        </row>
        <row r="102590">
          <cell r="S102590">
            <v>2.6653588737595197</v>
          </cell>
        </row>
        <row r="102591">
          <cell r="S102591">
            <v>2.6653588737595197</v>
          </cell>
        </row>
        <row r="102592">
          <cell r="S102592">
            <v>2.6653588737595197</v>
          </cell>
        </row>
        <row r="102593">
          <cell r="S102593">
            <v>2.6652053530226114</v>
          </cell>
        </row>
        <row r="102594">
          <cell r="S102594">
            <v>2.6652053530226114</v>
          </cell>
        </row>
        <row r="102595">
          <cell r="S102595">
            <v>2.6653588737595197</v>
          </cell>
        </row>
        <row r="102596">
          <cell r="S102596">
            <v>2.6657433056325024</v>
          </cell>
        </row>
        <row r="102597">
          <cell r="S102597">
            <v>2.6646666974382645</v>
          </cell>
        </row>
        <row r="102598">
          <cell r="S102598">
            <v>2.6648972997922913</v>
          </cell>
        </row>
        <row r="102599">
          <cell r="S102599">
            <v>2.6648199445983378</v>
          </cell>
        </row>
        <row r="102600">
          <cell r="S102600">
            <v>2.6646666974382645</v>
          </cell>
        </row>
        <row r="102601">
          <cell r="S102601">
            <v>2.6659741458910435</v>
          </cell>
        </row>
        <row r="102602">
          <cell r="S102602">
            <v>2.6655896607431337</v>
          </cell>
        </row>
        <row r="102603">
          <cell r="S102603">
            <v>2.6659741458910435</v>
          </cell>
        </row>
        <row r="102604">
          <cell r="S102604">
            <v>2.6653588737595197</v>
          </cell>
        </row>
        <row r="102605">
          <cell r="S102605">
            <v>2.6653588737595197</v>
          </cell>
        </row>
        <row r="102606">
          <cell r="S102606">
            <v>2.6657433056325024</v>
          </cell>
        </row>
        <row r="102607">
          <cell r="S102607">
            <v>2.6653588737595197</v>
          </cell>
        </row>
        <row r="102608">
          <cell r="S102608">
            <v>2.6653588737595197</v>
          </cell>
        </row>
        <row r="102609">
          <cell r="S102609">
            <v>2.6655896607431337</v>
          </cell>
        </row>
        <row r="102610">
          <cell r="S102610">
            <v>2.6649746192893393</v>
          </cell>
        </row>
        <row r="102611">
          <cell r="S102611">
            <v>2.6653588737595197</v>
          </cell>
        </row>
        <row r="102612">
          <cell r="S102612">
            <v>2.6651280867759057</v>
          </cell>
        </row>
        <row r="102613">
          <cell r="S102613">
            <v>2.6655124653739612</v>
          </cell>
        </row>
        <row r="102614">
          <cell r="S102614">
            <v>2.665281809787627</v>
          </cell>
        </row>
        <row r="102615">
          <cell r="S102615">
            <v>2.665281809787627</v>
          </cell>
        </row>
        <row r="102616">
          <cell r="S102616">
            <v>2.6658972061879478</v>
          </cell>
        </row>
        <row r="102617">
          <cell r="S102617">
            <v>2.665281809787627</v>
          </cell>
        </row>
        <row r="102618">
          <cell r="S102618">
            <v>2.6651280867759057</v>
          </cell>
        </row>
        <row r="102619">
          <cell r="S102619">
            <v>2.6653588737595197</v>
          </cell>
        </row>
        <row r="102620">
          <cell r="S102620">
            <v>2.6647438855560686</v>
          </cell>
        </row>
        <row r="102621">
          <cell r="S102621">
            <v>2.6642066420664205</v>
          </cell>
        </row>
        <row r="102622">
          <cell r="S102622">
            <v>2.6642066420664205</v>
          </cell>
        </row>
        <row r="102623">
          <cell r="S102623">
            <v>2.6642824180895248</v>
          </cell>
        </row>
        <row r="102624">
          <cell r="S102624">
            <v>2.6642824180895248</v>
          </cell>
        </row>
        <row r="102625">
          <cell r="S102625">
            <v>2.6641291810841983</v>
          </cell>
        </row>
        <row r="102626">
          <cell r="S102626">
            <v>2.6642824180895248</v>
          </cell>
        </row>
        <row r="102627">
          <cell r="S102627">
            <v>2.6640516843562532</v>
          </cell>
        </row>
        <row r="102628">
          <cell r="S102628">
            <v>2.6647438855560686</v>
          </cell>
        </row>
        <row r="102629">
          <cell r="S102629">
            <v>2.6645131518227969</v>
          </cell>
        </row>
        <row r="102630">
          <cell r="S102630">
            <v>2.6646666974382645</v>
          </cell>
        </row>
        <row r="102631">
          <cell r="S102631">
            <v>2.6647438855560686</v>
          </cell>
        </row>
        <row r="102632">
          <cell r="S102632">
            <v>2.6655896607431337</v>
          </cell>
        </row>
        <row r="102633">
          <cell r="S102633">
            <v>2.6638985005767015</v>
          </cell>
        </row>
        <row r="102634">
          <cell r="S102634">
            <v>2.6636678200692039</v>
          </cell>
        </row>
        <row r="102635">
          <cell r="S102635">
            <v>2.6649746192893402</v>
          </cell>
        </row>
        <row r="102636">
          <cell r="S102636">
            <v>2.6644374538745383</v>
          </cell>
        </row>
        <row r="102637">
          <cell r="S102637">
            <v>2.6648212226066899</v>
          </cell>
        </row>
        <row r="102638">
          <cell r="S102638">
            <v>2.6645131518227969</v>
          </cell>
        </row>
        <row r="102639">
          <cell r="S102639">
            <v>2.6644357258250633</v>
          </cell>
        </row>
        <row r="102640">
          <cell r="S102640">
            <v>2.6642824180895248</v>
          </cell>
        </row>
        <row r="102641">
          <cell r="S102641">
            <v>2.6640518689432398</v>
          </cell>
        </row>
        <row r="102642">
          <cell r="S102642">
            <v>2.6645131518227969</v>
          </cell>
        </row>
        <row r="102643">
          <cell r="S102643">
            <v>2.6645131518227969</v>
          </cell>
        </row>
        <row r="102644">
          <cell r="S102644">
            <v>2.6648972997922913</v>
          </cell>
        </row>
        <row r="102645">
          <cell r="S102645">
            <v>2.6651280867759057</v>
          </cell>
        </row>
        <row r="102646">
          <cell r="S102646">
            <v>2.6645131518227969</v>
          </cell>
        </row>
        <row r="102647">
          <cell r="S102647">
            <v>2.6645131518227969</v>
          </cell>
        </row>
        <row r="102648">
          <cell r="S102648">
            <v>2.6653588737595197</v>
          </cell>
        </row>
        <row r="102649">
          <cell r="S102649">
            <v>2.6647438855560686</v>
          </cell>
        </row>
        <row r="102650">
          <cell r="S102650">
            <v>2.6642049388414488</v>
          </cell>
        </row>
        <row r="102651">
          <cell r="S102651">
            <v>2.6652043407988919</v>
          </cell>
        </row>
        <row r="102652">
          <cell r="S102652">
            <v>2.665050784856879</v>
          </cell>
        </row>
        <row r="102653">
          <cell r="S102653">
            <v>2.6654352343569614</v>
          </cell>
        </row>
        <row r="102654">
          <cell r="S102654">
            <v>2.6654352343569614</v>
          </cell>
        </row>
        <row r="102655">
          <cell r="S102655">
            <v>2.6652043407988919</v>
          </cell>
        </row>
        <row r="102656">
          <cell r="S102656">
            <v>2.6645891043397967</v>
          </cell>
        </row>
        <row r="102657">
          <cell r="S102657">
            <v>2.665050784856879</v>
          </cell>
        </row>
        <row r="102658">
          <cell r="S102658">
            <v>2.6648199445983378</v>
          </cell>
        </row>
        <row r="102659">
          <cell r="S102659">
            <v>2.665281809787627</v>
          </cell>
        </row>
        <row r="102660">
          <cell r="S102660">
            <v>2.665281809787627</v>
          </cell>
        </row>
        <row r="102661">
          <cell r="S102661">
            <v>2.6648199445983378</v>
          </cell>
        </row>
        <row r="102662">
          <cell r="S102662">
            <v>2.6632064590542099</v>
          </cell>
        </row>
        <row r="102663">
          <cell r="S102663">
            <v>2.6632841328413281</v>
          </cell>
        </row>
        <row r="102664">
          <cell r="S102664">
            <v>2.6645131518227969</v>
          </cell>
        </row>
        <row r="102665">
          <cell r="S102665">
            <v>2.6638985005767015</v>
          </cell>
        </row>
        <row r="102666">
          <cell r="S102666">
            <v>2.6643598615916955</v>
          </cell>
        </row>
        <row r="102667">
          <cell r="S102667">
            <v>2.6644374538745383</v>
          </cell>
        </row>
        <row r="102668">
          <cell r="S102668">
            <v>2.6644374538745383</v>
          </cell>
        </row>
        <row r="102669">
          <cell r="S102669">
            <v>2.6645905420991927</v>
          </cell>
        </row>
        <row r="102670">
          <cell r="S102670">
            <v>2.6641291810841983</v>
          </cell>
        </row>
        <row r="102671">
          <cell r="S102671">
            <v>2.6645131518227969</v>
          </cell>
        </row>
        <row r="102672">
          <cell r="S102672">
            <v>2.6638985005767015</v>
          </cell>
        </row>
        <row r="102673">
          <cell r="S102673">
            <v>2.6638985005767015</v>
          </cell>
        </row>
        <row r="102674">
          <cell r="S102674">
            <v>2.6645131518227969</v>
          </cell>
        </row>
        <row r="102675">
          <cell r="S102675">
            <v>2.6646666974382645</v>
          </cell>
        </row>
        <row r="102676">
          <cell r="S102676">
            <v>2.665050784856879</v>
          </cell>
        </row>
        <row r="102677">
          <cell r="S102677">
            <v>2.6654352343569609</v>
          </cell>
        </row>
        <row r="102678">
          <cell r="S102678">
            <v>2.6652043407988915</v>
          </cell>
        </row>
        <row r="102679">
          <cell r="S102679">
            <v>2.665050784856879</v>
          </cell>
        </row>
        <row r="102680">
          <cell r="S102680">
            <v>2.6654352343569614</v>
          </cell>
        </row>
        <row r="102681">
          <cell r="S102681">
            <v>2.6653579676674362</v>
          </cell>
        </row>
        <row r="102682">
          <cell r="S102682">
            <v>2.6658198614318707</v>
          </cell>
        </row>
        <row r="102683">
          <cell r="S102683">
            <v>2.665050784856879</v>
          </cell>
        </row>
        <row r="102684">
          <cell r="S102684">
            <v>2.6644357258250633</v>
          </cell>
        </row>
        <row r="102685">
          <cell r="S102685">
            <v>2.6646666974382645</v>
          </cell>
        </row>
        <row r="102686">
          <cell r="S102686">
            <v>2.6640518689432398</v>
          </cell>
        </row>
        <row r="102687">
          <cell r="S102687">
            <v>2.6642049388414488</v>
          </cell>
        </row>
        <row r="102688">
          <cell r="S102688">
            <v>2.6644357258250633</v>
          </cell>
        </row>
        <row r="102689">
          <cell r="S102689">
            <v>2.6644357258250633</v>
          </cell>
        </row>
        <row r="102690">
          <cell r="S102690">
            <v>2.6646666974382645</v>
          </cell>
        </row>
        <row r="102691">
          <cell r="S102691">
            <v>2.6654352343569614</v>
          </cell>
        </row>
        <row r="102692">
          <cell r="S102692">
            <v>2.6649734472408224</v>
          </cell>
        </row>
        <row r="102693">
          <cell r="S102693">
            <v>2.6649734472408224</v>
          </cell>
        </row>
        <row r="102694">
          <cell r="S102694">
            <v>2.6652043407988915</v>
          </cell>
        </row>
        <row r="102695">
          <cell r="S102695">
            <v>2.6660508083140875</v>
          </cell>
        </row>
        <row r="102696">
          <cell r="S102696">
            <v>2.6660508083140875</v>
          </cell>
        </row>
        <row r="102697">
          <cell r="S102697">
            <v>2.6647425536827525</v>
          </cell>
        </row>
        <row r="102698">
          <cell r="S102698">
            <v>2.6649734472408224</v>
          </cell>
        </row>
        <row r="102699">
          <cell r="S102699">
            <v>2.6654352343569614</v>
          </cell>
        </row>
        <row r="102700">
          <cell r="S102700">
            <v>2.6648199445983378</v>
          </cell>
        </row>
        <row r="102701">
          <cell r="S102701">
            <v>2.664358264081256</v>
          </cell>
        </row>
        <row r="102702">
          <cell r="S102702">
            <v>2.6639741518578348</v>
          </cell>
        </row>
        <row r="102703">
          <cell r="S102703">
            <v>2.6639741518578348</v>
          </cell>
        </row>
        <row r="102704">
          <cell r="S102704">
            <v>2.6637433648742208</v>
          </cell>
        </row>
        <row r="102705">
          <cell r="S102705">
            <v>2.6645116601246825</v>
          </cell>
        </row>
        <row r="102706">
          <cell r="S102706">
            <v>2.664434180138568</v>
          </cell>
        </row>
        <row r="102707">
          <cell r="S102707">
            <v>2.6648958891454964</v>
          </cell>
        </row>
        <row r="102708">
          <cell r="S102708">
            <v>2.6645116601246825</v>
          </cell>
        </row>
        <row r="102709">
          <cell r="S102709">
            <v>2.6646651270207848</v>
          </cell>
        </row>
        <row r="102710">
          <cell r="S102710">
            <v>2.6642805818517665</v>
          </cell>
        </row>
        <row r="102711">
          <cell r="S102711">
            <v>2.664358264081256</v>
          </cell>
        </row>
        <row r="102712">
          <cell r="S102712">
            <v>2.6648199445983378</v>
          </cell>
        </row>
        <row r="102713">
          <cell r="S102713">
            <v>2.6646666974382645</v>
          </cell>
        </row>
        <row r="102714">
          <cell r="S102714">
            <v>2.6655889145496534</v>
          </cell>
        </row>
        <row r="102715">
          <cell r="S102715">
            <v>2.6655114807114808</v>
          </cell>
        </row>
        <row r="102716">
          <cell r="S102716">
            <v>2.6653579676674362</v>
          </cell>
        </row>
        <row r="102717">
          <cell r="S102717">
            <v>2.6653579676674362</v>
          </cell>
        </row>
        <row r="102718">
          <cell r="S102718">
            <v>2.6657426657426657</v>
          </cell>
        </row>
        <row r="102719">
          <cell r="S102719">
            <v>2.6645116601246821</v>
          </cell>
        </row>
        <row r="102720">
          <cell r="S102720">
            <v>2.6651270207852193</v>
          </cell>
        </row>
        <row r="102721">
          <cell r="S102721">
            <v>2.6655114807114808</v>
          </cell>
        </row>
        <row r="102722">
          <cell r="S102722">
            <v>2.6647425536827516</v>
          </cell>
        </row>
        <row r="102723">
          <cell r="S102723">
            <v>2.6649734472408224</v>
          </cell>
        </row>
        <row r="102724">
          <cell r="S102724">
            <v>2.665281809787627</v>
          </cell>
        </row>
        <row r="102725">
          <cell r="S102725">
            <v>2.665281809787627</v>
          </cell>
        </row>
        <row r="102726">
          <cell r="S102726">
            <v>2.6656661279150313</v>
          </cell>
        </row>
        <row r="102727">
          <cell r="S102727">
            <v>2.6662817551963047</v>
          </cell>
        </row>
        <row r="102728">
          <cell r="S102728">
            <v>2.6654352343569614</v>
          </cell>
        </row>
        <row r="102729">
          <cell r="S102729">
            <v>2.6655889145496534</v>
          </cell>
        </row>
        <row r="102730">
          <cell r="S102730">
            <v>2.6655889145496534</v>
          </cell>
        </row>
        <row r="102731">
          <cell r="S102731">
            <v>2.6655889145496534</v>
          </cell>
        </row>
        <row r="102732">
          <cell r="S102732">
            <v>2.6654352343569614</v>
          </cell>
        </row>
        <row r="102733">
          <cell r="S102733">
            <v>2.6654352343569614</v>
          </cell>
        </row>
        <row r="102734">
          <cell r="S102734">
            <v>2.6658198614318707</v>
          </cell>
        </row>
        <row r="102735">
          <cell r="S102735">
            <v>2.6654352343569614</v>
          </cell>
        </row>
        <row r="102736">
          <cell r="S102736">
            <v>2.665281809787627</v>
          </cell>
        </row>
        <row r="102737">
          <cell r="S102737">
            <v>2.6658972061879478</v>
          </cell>
        </row>
        <row r="102738">
          <cell r="S102738">
            <v>2.665281809787627</v>
          </cell>
        </row>
        <row r="102739">
          <cell r="S102739">
            <v>2.6654352343569614</v>
          </cell>
        </row>
        <row r="102740">
          <cell r="S102740">
            <v>2.6656661279150313</v>
          </cell>
        </row>
        <row r="102741">
          <cell r="S102741">
            <v>2.6652043407988915</v>
          </cell>
        </row>
        <row r="102742">
          <cell r="S102742">
            <v>2.6654352343569609</v>
          </cell>
        </row>
        <row r="102743">
          <cell r="S102743">
            <v>2.6658972061879478</v>
          </cell>
        </row>
        <row r="102744">
          <cell r="S102744">
            <v>2.665050784856879</v>
          </cell>
        </row>
        <row r="102745">
          <cell r="S102745">
            <v>2.6656661279150313</v>
          </cell>
        </row>
        <row r="102746">
          <cell r="S102746">
            <v>2.665050784856879</v>
          </cell>
        </row>
        <row r="102747">
          <cell r="S102747">
            <v>2.6648199445983378</v>
          </cell>
        </row>
        <row r="102748">
          <cell r="S102748">
            <v>2.6644357258250633</v>
          </cell>
        </row>
        <row r="102749">
          <cell r="S102749">
            <v>2.6652043407988919</v>
          </cell>
        </row>
        <row r="102750">
          <cell r="S102750">
            <v>2.6645891043397967</v>
          </cell>
        </row>
        <row r="102751">
          <cell r="S102751">
            <v>2.6644357258250633</v>
          </cell>
        </row>
        <row r="102752">
          <cell r="S102752">
            <v>2.6644357258250633</v>
          </cell>
        </row>
        <row r="102753">
          <cell r="S102753">
            <v>2.6648199445983378</v>
          </cell>
        </row>
        <row r="102754">
          <cell r="S102754">
            <v>2.6658198614318707</v>
          </cell>
        </row>
        <row r="102755">
          <cell r="S102755">
            <v>2.6655889145496534</v>
          </cell>
        </row>
        <row r="102756">
          <cell r="S102756">
            <v>2.6648199445983378</v>
          </cell>
        </row>
        <row r="102757">
          <cell r="S102757">
            <v>2.6654352343569609</v>
          </cell>
        </row>
        <row r="102758">
          <cell r="S102758">
            <v>2.6654352343569609</v>
          </cell>
        </row>
        <row r="102759">
          <cell r="S102759">
            <v>2.6648199445983378</v>
          </cell>
        </row>
        <row r="102760">
          <cell r="S102760">
            <v>2.665050784856879</v>
          </cell>
        </row>
        <row r="102761">
          <cell r="S102761">
            <v>2.6646666974382645</v>
          </cell>
        </row>
        <row r="102762">
          <cell r="S102762">
            <v>2.6644357258250633</v>
          </cell>
        </row>
        <row r="102763">
          <cell r="S102763">
            <v>2.665050784856879</v>
          </cell>
        </row>
        <row r="102764">
          <cell r="S102764">
            <v>2.665281809787627</v>
          </cell>
        </row>
        <row r="102765">
          <cell r="S102765">
            <v>2.665050784856879</v>
          </cell>
        </row>
        <row r="102766">
          <cell r="S102766">
            <v>2.665050784856879</v>
          </cell>
        </row>
        <row r="102767">
          <cell r="S102767">
            <v>2.665050784856879</v>
          </cell>
        </row>
        <row r="102768">
          <cell r="S102768">
            <v>2.6644357258250633</v>
          </cell>
        </row>
        <row r="102769">
          <cell r="S102769">
            <v>2.6640518689432398</v>
          </cell>
        </row>
        <row r="102770">
          <cell r="S102770">
            <v>2.6645131518227969</v>
          </cell>
        </row>
        <row r="102771">
          <cell r="S102771">
            <v>2.6643598615916955</v>
          </cell>
        </row>
        <row r="102772">
          <cell r="S102772">
            <v>2.6645905420991927</v>
          </cell>
        </row>
        <row r="102773">
          <cell r="S102773">
            <v>2.6641291810841983</v>
          </cell>
        </row>
        <row r="102774">
          <cell r="S102774">
            <v>2.6641291810841983</v>
          </cell>
        </row>
        <row r="102775">
          <cell r="S102775">
            <v>2.6638985005767015</v>
          </cell>
        </row>
        <row r="102776">
          <cell r="S102776">
            <v>2.6642824180895248</v>
          </cell>
        </row>
        <row r="102777">
          <cell r="S102777">
            <v>2.6642824180895248</v>
          </cell>
        </row>
        <row r="102778">
          <cell r="S102778">
            <v>2.6648972997922913</v>
          </cell>
        </row>
        <row r="102779">
          <cell r="S102779">
            <v>2.6645131518227969</v>
          </cell>
        </row>
        <row r="102780">
          <cell r="S102780">
            <v>2.6648972997922913</v>
          </cell>
        </row>
        <row r="102781">
          <cell r="S102781">
            <v>2.6648972997922913</v>
          </cell>
        </row>
        <row r="102782">
          <cell r="S102782">
            <v>2.6646666974382645</v>
          </cell>
        </row>
        <row r="102783">
          <cell r="S102783">
            <v>2.6651280867759057</v>
          </cell>
        </row>
        <row r="102784">
          <cell r="S102784">
            <v>2.6647438855560686</v>
          </cell>
        </row>
        <row r="102785">
          <cell r="S102785">
            <v>2.6648972997922913</v>
          </cell>
        </row>
        <row r="102786">
          <cell r="S102786">
            <v>2.6648972997922913</v>
          </cell>
        </row>
        <row r="102787">
          <cell r="S102787">
            <v>2.6651280867759057</v>
          </cell>
        </row>
        <row r="102788">
          <cell r="S102788">
            <v>2.6653588737595197</v>
          </cell>
        </row>
        <row r="102789">
          <cell r="S102789">
            <v>2.6649746192893402</v>
          </cell>
        </row>
        <row r="102790">
          <cell r="S102790">
            <v>2.6649746192893402</v>
          </cell>
        </row>
        <row r="102791">
          <cell r="S102791">
            <v>2.6642824180895248</v>
          </cell>
        </row>
        <row r="102792">
          <cell r="S102792">
            <v>2.6644359104546504</v>
          </cell>
        </row>
        <row r="102793">
          <cell r="S102793">
            <v>2.6644359104546504</v>
          </cell>
        </row>
        <row r="102794">
          <cell r="S102794">
            <v>2.6638985005767015</v>
          </cell>
        </row>
        <row r="102795">
          <cell r="S102795">
            <v>2.663514760147601</v>
          </cell>
        </row>
        <row r="102796">
          <cell r="S102796">
            <v>2.6642824180895248</v>
          </cell>
        </row>
        <row r="102797">
          <cell r="S102797">
            <v>2.6641291810841983</v>
          </cell>
        </row>
        <row r="102798">
          <cell r="S102798">
            <v>2.6645131518227969</v>
          </cell>
        </row>
        <row r="102799">
          <cell r="S102799">
            <v>2.6646666974382645</v>
          </cell>
        </row>
        <row r="102800">
          <cell r="S102800">
            <v>2.6640518689432398</v>
          </cell>
        </row>
        <row r="102801">
          <cell r="S102801">
            <v>2.6643598615916955</v>
          </cell>
        </row>
        <row r="102802">
          <cell r="S102802">
            <v>2.6645905420991927</v>
          </cell>
        </row>
        <row r="102803">
          <cell r="S102803">
            <v>2.6642824180895248</v>
          </cell>
        </row>
        <row r="102804">
          <cell r="S102804">
            <v>2.6632841328413281</v>
          </cell>
        </row>
        <row r="102805">
          <cell r="S102805">
            <v>2.6645905420991927</v>
          </cell>
        </row>
        <row r="102806">
          <cell r="S102806">
            <v>2.6644374538745383</v>
          </cell>
        </row>
        <row r="102807">
          <cell r="S102807">
            <v>2.6639760147601477</v>
          </cell>
        </row>
        <row r="102808">
          <cell r="S102808">
            <v>2.6641291810841983</v>
          </cell>
        </row>
        <row r="102809">
          <cell r="S102809">
            <v>2.6647438855560686</v>
          </cell>
        </row>
        <row r="102810">
          <cell r="S102810">
            <v>2.6642824180895248</v>
          </cell>
        </row>
        <row r="102811">
          <cell r="S102811">
            <v>2.6642824180895248</v>
          </cell>
        </row>
        <row r="102812">
          <cell r="S102812">
            <v>2.6645131518227969</v>
          </cell>
        </row>
        <row r="102813">
          <cell r="S102813">
            <v>2.6645891043397967</v>
          </cell>
        </row>
        <row r="102814">
          <cell r="S102814">
            <v>2.6647425536827516</v>
          </cell>
        </row>
        <row r="102815">
          <cell r="S102815">
            <v>2.6646666974382645</v>
          </cell>
        </row>
        <row r="102816">
          <cell r="S102816">
            <v>2.665281809787627</v>
          </cell>
        </row>
        <row r="102817">
          <cell r="S102817">
            <v>2.6645891043397967</v>
          </cell>
        </row>
        <row r="102818">
          <cell r="S102818">
            <v>2.6654352343569614</v>
          </cell>
        </row>
        <row r="102819">
          <cell r="S102819">
            <v>2.6648199445983378</v>
          </cell>
        </row>
        <row r="102820">
          <cell r="S102820">
            <v>2.6644357258250633</v>
          </cell>
        </row>
        <row r="102821">
          <cell r="S102821">
            <v>2.6640518689432398</v>
          </cell>
        </row>
        <row r="102822">
          <cell r="S102822">
            <v>2.6640518689432398</v>
          </cell>
        </row>
        <row r="102823">
          <cell r="S102823">
            <v>2.6645131518227969</v>
          </cell>
        </row>
        <row r="102824">
          <cell r="S102824">
            <v>2.6645131518227969</v>
          </cell>
        </row>
        <row r="102825">
          <cell r="S102825">
            <v>2.6642824180895248</v>
          </cell>
        </row>
        <row r="102826">
          <cell r="S102826">
            <v>2.6646666974382645</v>
          </cell>
        </row>
        <row r="102827">
          <cell r="S102827">
            <v>2.6646666974382645</v>
          </cell>
        </row>
        <row r="102828">
          <cell r="S102828">
            <v>2.6639741518578348</v>
          </cell>
        </row>
        <row r="102829">
          <cell r="S102829">
            <v>2.6654352343569614</v>
          </cell>
        </row>
        <row r="102830">
          <cell r="S102830">
            <v>2.6644357258250633</v>
          </cell>
        </row>
        <row r="102831">
          <cell r="S102831">
            <v>2.664358264081256</v>
          </cell>
        </row>
        <row r="102832">
          <cell r="S102832">
            <v>2.6647425536827516</v>
          </cell>
        </row>
        <row r="102833">
          <cell r="S102833">
            <v>2.6649734472408215</v>
          </cell>
        </row>
        <row r="102834">
          <cell r="S102834">
            <v>2.6662817551963047</v>
          </cell>
        </row>
        <row r="102835">
          <cell r="S102835">
            <v>2.6657433056325024</v>
          </cell>
        </row>
        <row r="102836">
          <cell r="S102836">
            <v>2.6657433056325024</v>
          </cell>
        </row>
        <row r="102837">
          <cell r="S102837">
            <v>2.6655124653739612</v>
          </cell>
        </row>
        <row r="102838">
          <cell r="S102838">
            <v>2.6655124653739612</v>
          </cell>
        </row>
        <row r="102839">
          <cell r="S102839">
            <v>2.665050784856879</v>
          </cell>
        </row>
        <row r="102840">
          <cell r="S102840">
            <v>2.6652043407988919</v>
          </cell>
        </row>
        <row r="102841">
          <cell r="S102841">
            <v>2.6645891043397967</v>
          </cell>
        </row>
        <row r="102842">
          <cell r="S102842">
            <v>2.664358264081256</v>
          </cell>
        </row>
        <row r="102843">
          <cell r="S102843">
            <v>2.6648199445983378</v>
          </cell>
        </row>
        <row r="102844">
          <cell r="S102844">
            <v>2.665050784856879</v>
          </cell>
        </row>
        <row r="102845">
          <cell r="S102845">
            <v>2.665281809787627</v>
          </cell>
        </row>
        <row r="102846">
          <cell r="S102846">
            <v>2.6655124653739612</v>
          </cell>
        </row>
        <row r="102847">
          <cell r="S102847">
            <v>2.6655124653739612</v>
          </cell>
        </row>
        <row r="102848">
          <cell r="S102848">
            <v>2.6644357258250633</v>
          </cell>
        </row>
        <row r="102849">
          <cell r="S102849">
            <v>2.6648199445983378</v>
          </cell>
        </row>
        <row r="102850">
          <cell r="S102850">
            <v>2.6648972997922913</v>
          </cell>
        </row>
        <row r="102851">
          <cell r="S102851">
            <v>2.6651280867759057</v>
          </cell>
        </row>
        <row r="102852">
          <cell r="S102852">
            <v>2.6653588737595197</v>
          </cell>
        </row>
        <row r="102853">
          <cell r="S102853">
            <v>2.6653588737595197</v>
          </cell>
        </row>
        <row r="102854">
          <cell r="S102854">
            <v>2.664513151822796</v>
          </cell>
        </row>
        <row r="102855">
          <cell r="S102855">
            <v>2.6642049388414488</v>
          </cell>
        </row>
        <row r="102856">
          <cell r="S102856">
            <v>2.6642049388414488</v>
          </cell>
        </row>
        <row r="102857">
          <cell r="S102857">
            <v>2.6642049388414488</v>
          </cell>
        </row>
        <row r="102858">
          <cell r="S102858">
            <v>2.6645891043397967</v>
          </cell>
        </row>
        <row r="102859">
          <cell r="S102859">
            <v>2.6645891043397967</v>
          </cell>
        </row>
        <row r="102860">
          <cell r="S102860">
            <v>2.6644357258250633</v>
          </cell>
        </row>
        <row r="102861">
          <cell r="S102861">
            <v>2.6644357258250633</v>
          </cell>
        </row>
        <row r="102862">
          <cell r="S102862">
            <v>2.6646666974382645</v>
          </cell>
        </row>
        <row r="102863">
          <cell r="S102863">
            <v>2.6656661279150313</v>
          </cell>
        </row>
        <row r="102864">
          <cell r="S102864">
            <v>2.6655889145496534</v>
          </cell>
        </row>
        <row r="102865">
          <cell r="S102865">
            <v>2.6651270207852193</v>
          </cell>
        </row>
        <row r="102866">
          <cell r="S102866">
            <v>2.6651270207852193</v>
          </cell>
        </row>
        <row r="102867">
          <cell r="S102867">
            <v>2.6658198614318707</v>
          </cell>
        </row>
        <row r="102868">
          <cell r="S102868">
            <v>2.6652043407988919</v>
          </cell>
        </row>
        <row r="102869">
          <cell r="S102869">
            <v>2.6645891043397967</v>
          </cell>
        </row>
        <row r="102870">
          <cell r="S102870">
            <v>2.6644357258250633</v>
          </cell>
        </row>
        <row r="102871">
          <cell r="S102871">
            <v>2.6642049388414488</v>
          </cell>
        </row>
        <row r="102872">
          <cell r="S102872">
            <v>2.6641274238227148</v>
          </cell>
        </row>
        <row r="102873">
          <cell r="S102873">
            <v>2.6641274238227148</v>
          </cell>
        </row>
        <row r="102874">
          <cell r="S102874">
            <v>2.664358264081256</v>
          </cell>
        </row>
        <row r="102875">
          <cell r="S102875">
            <v>2.665050784856879</v>
          </cell>
        </row>
        <row r="102876">
          <cell r="S102876">
            <v>2.6644357258250633</v>
          </cell>
        </row>
        <row r="102877">
          <cell r="S102877">
            <v>2.665050784856879</v>
          </cell>
        </row>
        <row r="102878">
          <cell r="S102878">
            <v>2.6655124653739612</v>
          </cell>
        </row>
        <row r="102879">
          <cell r="S102879">
            <v>2.6646666974382645</v>
          </cell>
        </row>
        <row r="102880">
          <cell r="S102880">
            <v>2.665281809787627</v>
          </cell>
        </row>
        <row r="102881">
          <cell r="S102881">
            <v>2.6655124653739612</v>
          </cell>
        </row>
        <row r="102882">
          <cell r="S102882">
            <v>2.6652043407988915</v>
          </cell>
        </row>
        <row r="102883">
          <cell r="S102883">
            <v>2.6657426657426653</v>
          </cell>
        </row>
        <row r="102884">
          <cell r="S102884">
            <v>2.6653579676674362</v>
          </cell>
        </row>
        <row r="102885">
          <cell r="S102885">
            <v>2.6658198614318707</v>
          </cell>
        </row>
        <row r="102886">
          <cell r="S102886">
            <v>2.665050784856879</v>
          </cell>
        </row>
        <row r="102887">
          <cell r="S102887">
            <v>2.665050784856879</v>
          </cell>
        </row>
        <row r="102888">
          <cell r="S102888">
            <v>2.6652043407988915</v>
          </cell>
        </row>
        <row r="102889">
          <cell r="S102889">
            <v>2.6655889145496534</v>
          </cell>
        </row>
        <row r="102890">
          <cell r="S102890">
            <v>2.6641274238227144</v>
          </cell>
        </row>
        <row r="102891">
          <cell r="S102891">
            <v>2.6641274238227144</v>
          </cell>
        </row>
        <row r="102892">
          <cell r="S102892">
            <v>2.6649734472408224</v>
          </cell>
        </row>
        <row r="102893">
          <cell r="S102893">
            <v>2.6654352343569614</v>
          </cell>
        </row>
        <row r="102894">
          <cell r="S102894">
            <v>2.6649734472408224</v>
          </cell>
        </row>
        <row r="102895">
          <cell r="S102895">
            <v>2.6645891043397967</v>
          </cell>
        </row>
        <row r="102896">
          <cell r="S102896">
            <v>2.6652043407988919</v>
          </cell>
        </row>
        <row r="102897">
          <cell r="S102897">
            <v>2.6649734472408224</v>
          </cell>
        </row>
        <row r="102898">
          <cell r="S102898">
            <v>2.6653579676674362</v>
          </cell>
        </row>
        <row r="102899">
          <cell r="S102899">
            <v>2.6652806652806649</v>
          </cell>
        </row>
        <row r="102900">
          <cell r="S102900">
            <v>2.6652806652806649</v>
          </cell>
        </row>
        <row r="102901">
          <cell r="S102901">
            <v>2.6661273567467649</v>
          </cell>
        </row>
        <row r="102902">
          <cell r="S102902">
            <v>2.6648958891454964</v>
          </cell>
        </row>
        <row r="102903">
          <cell r="S102903">
            <v>2.6655114807114804</v>
          </cell>
        </row>
        <row r="102904">
          <cell r="S102904">
            <v>2.6653579676674362</v>
          </cell>
        </row>
        <row r="102905">
          <cell r="S102905">
            <v>2.6651270207852193</v>
          </cell>
        </row>
        <row r="102906">
          <cell r="S102906">
            <v>2.6653579676674362</v>
          </cell>
        </row>
        <row r="102907">
          <cell r="S102907">
            <v>2.6649734472408215</v>
          </cell>
        </row>
        <row r="102908">
          <cell r="S102908">
            <v>2.6642049388414488</v>
          </cell>
        </row>
        <row r="102909">
          <cell r="S102909">
            <v>2.6640518689432398</v>
          </cell>
        </row>
        <row r="102910">
          <cell r="S102910">
            <v>2.6638985005767015</v>
          </cell>
        </row>
        <row r="102911">
          <cell r="S102911">
            <v>2.6643598615916955</v>
          </cell>
        </row>
        <row r="102912">
          <cell r="S102912">
            <v>2.6643598615916955</v>
          </cell>
        </row>
        <row r="102913">
          <cell r="S102913">
            <v>2.6642824180895248</v>
          </cell>
        </row>
        <row r="102914">
          <cell r="S102914">
            <v>2.6642049388414488</v>
          </cell>
        </row>
        <row r="102915">
          <cell r="S102915">
            <v>2.6640516843562532</v>
          </cell>
        </row>
        <row r="102916">
          <cell r="S102916">
            <v>2.6638985005767015</v>
          </cell>
        </row>
        <row r="102917">
          <cell r="S102917">
            <v>2.6636678200692043</v>
          </cell>
        </row>
        <row r="102918">
          <cell r="S102918">
            <v>2.6636678200692039</v>
          </cell>
        </row>
        <row r="102919">
          <cell r="S102919">
            <v>2.6643598615916955</v>
          </cell>
        </row>
        <row r="102920">
          <cell r="S102920">
            <v>2.6643598615916955</v>
          </cell>
        </row>
        <row r="102921">
          <cell r="S102921">
            <v>2.6643598615916955</v>
          </cell>
        </row>
        <row r="102922">
          <cell r="S102922">
            <v>2.6643598615916955</v>
          </cell>
        </row>
        <row r="102923">
          <cell r="S102923">
            <v>2.6642824180895248</v>
          </cell>
        </row>
        <row r="102924">
          <cell r="S102924">
            <v>2.6646666974382645</v>
          </cell>
        </row>
        <row r="102925">
          <cell r="S102925">
            <v>2.6641291810841983</v>
          </cell>
        </row>
        <row r="102926">
          <cell r="S102926">
            <v>2.664513151822796</v>
          </cell>
        </row>
        <row r="102927">
          <cell r="S102927">
            <v>2.6641291810841983</v>
          </cell>
        </row>
        <row r="102928">
          <cell r="S102928">
            <v>2.6640518689432393</v>
          </cell>
        </row>
        <row r="102929">
          <cell r="S102929">
            <v>2.6648972997922913</v>
          </cell>
        </row>
        <row r="102930">
          <cell r="S102930">
            <v>2.6645131518227969</v>
          </cell>
        </row>
        <row r="102931">
          <cell r="S102931">
            <v>2.6642824180895248</v>
          </cell>
        </row>
        <row r="102932">
          <cell r="S102932">
            <v>2.6636678200692039</v>
          </cell>
        </row>
        <row r="102933">
          <cell r="S102933">
            <v>2.6641291810841983</v>
          </cell>
        </row>
        <row r="102934">
          <cell r="S102934">
            <v>2.6641291810841983</v>
          </cell>
        </row>
        <row r="102935">
          <cell r="S102935">
            <v>2.6641291810841983</v>
          </cell>
        </row>
        <row r="102936">
          <cell r="S102936">
            <v>2.6645131518227969</v>
          </cell>
        </row>
        <row r="102937">
          <cell r="S102937">
            <v>2.6645131518227969</v>
          </cell>
        </row>
        <row r="102938">
          <cell r="S102938">
            <v>2.6651280867759057</v>
          </cell>
        </row>
        <row r="102939">
          <cell r="S102939">
            <v>2.6654352343569614</v>
          </cell>
        </row>
        <row r="102940">
          <cell r="S102940">
            <v>2.6649734472408215</v>
          </cell>
        </row>
        <row r="102941">
          <cell r="S102941">
            <v>2.6649734472408215</v>
          </cell>
        </row>
        <row r="102942">
          <cell r="S102942">
            <v>2.6652043407988915</v>
          </cell>
        </row>
        <row r="102943">
          <cell r="S102943">
            <v>2.6652043407988919</v>
          </cell>
        </row>
        <row r="102944">
          <cell r="S102944">
            <v>2.6647425536827516</v>
          </cell>
        </row>
        <row r="102945">
          <cell r="S102945">
            <v>2.6649734472408215</v>
          </cell>
        </row>
        <row r="102946">
          <cell r="S102946">
            <v>2.6648199445983378</v>
          </cell>
        </row>
        <row r="102947">
          <cell r="S102947">
            <v>2.6642049388414488</v>
          </cell>
        </row>
        <row r="102948">
          <cell r="S102948">
            <v>2.6642049388414488</v>
          </cell>
        </row>
        <row r="102949">
          <cell r="S102949">
            <v>2.6644357258250633</v>
          </cell>
        </row>
        <row r="102950">
          <cell r="S102950">
            <v>2.6656661279150313</v>
          </cell>
        </row>
        <row r="102951">
          <cell r="S102951">
            <v>2.6648199445983378</v>
          </cell>
        </row>
        <row r="102952">
          <cell r="S102952">
            <v>2.665050784856879</v>
          </cell>
        </row>
        <row r="102953">
          <cell r="S102953">
            <v>2.6648199445983378</v>
          </cell>
        </row>
        <row r="102954">
          <cell r="S102954">
            <v>2.6648199445983378</v>
          </cell>
        </row>
        <row r="102955">
          <cell r="S102955">
            <v>2.665050784856879</v>
          </cell>
        </row>
        <row r="102956">
          <cell r="S102956">
            <v>2.6656661279150313</v>
          </cell>
        </row>
        <row r="102957">
          <cell r="S102957">
            <v>2.6648199445983378</v>
          </cell>
        </row>
        <row r="102958">
          <cell r="S102958">
            <v>2.6645891043397967</v>
          </cell>
        </row>
        <row r="102959">
          <cell r="S102959">
            <v>2.6648199445983378</v>
          </cell>
        </row>
        <row r="102960">
          <cell r="S102960">
            <v>2.6653588737595197</v>
          </cell>
        </row>
        <row r="102961">
          <cell r="S102961">
            <v>2.6649746192893402</v>
          </cell>
        </row>
        <row r="102962">
          <cell r="S102962">
            <v>2.6647438855560686</v>
          </cell>
        </row>
        <row r="102963">
          <cell r="S102963">
            <v>2.6643598615916955</v>
          </cell>
        </row>
        <row r="102964">
          <cell r="S102964">
            <v>2.6637453874538739</v>
          </cell>
        </row>
        <row r="102965">
          <cell r="S102965">
            <v>2.6638985005767015</v>
          </cell>
        </row>
        <row r="102966">
          <cell r="S102966">
            <v>2.6640518689432398</v>
          </cell>
        </row>
        <row r="102967">
          <cell r="S102967">
            <v>2.6641291810841983</v>
          </cell>
        </row>
        <row r="102968">
          <cell r="S102968">
            <v>2.6645131518227969</v>
          </cell>
        </row>
        <row r="102969">
          <cell r="S102969">
            <v>2.6651280867759057</v>
          </cell>
        </row>
        <row r="102970">
          <cell r="S102970">
            <v>2.6647438855560677</v>
          </cell>
        </row>
        <row r="102971">
          <cell r="S102971">
            <v>2.664513151822796</v>
          </cell>
        </row>
        <row r="102972">
          <cell r="S102972">
            <v>2.6647438855560677</v>
          </cell>
        </row>
        <row r="102973">
          <cell r="S102973">
            <v>2.6649746192893393</v>
          </cell>
        </row>
        <row r="102974">
          <cell r="S102974">
            <v>2.6653588737595197</v>
          </cell>
        </row>
        <row r="102975">
          <cell r="S102975">
            <v>2.6648972997922913</v>
          </cell>
        </row>
        <row r="102976">
          <cell r="S102976">
            <v>2.6653588737595197</v>
          </cell>
        </row>
        <row r="102977">
          <cell r="S102977">
            <v>2.6657433056325024</v>
          </cell>
        </row>
        <row r="102978">
          <cell r="S102978">
            <v>2.665281809787627</v>
          </cell>
        </row>
        <row r="102979">
          <cell r="S102979">
            <v>2.665050784856879</v>
          </cell>
        </row>
        <row r="102980">
          <cell r="S102980">
            <v>2.6646666974382645</v>
          </cell>
        </row>
        <row r="102981">
          <cell r="S102981">
            <v>2.6657433056325024</v>
          </cell>
        </row>
        <row r="102982">
          <cell r="S102982">
            <v>2.6655124653739612</v>
          </cell>
        </row>
        <row r="102983">
          <cell r="S102983">
            <v>2.6655124653739612</v>
          </cell>
        </row>
        <row r="102984">
          <cell r="S102984">
            <v>2.6648972997922913</v>
          </cell>
        </row>
        <row r="102985">
          <cell r="S102985">
            <v>2.6648972997922913</v>
          </cell>
        </row>
        <row r="102986">
          <cell r="S102986">
            <v>2.6651280867759057</v>
          </cell>
        </row>
        <row r="102987">
          <cell r="S102987">
            <v>2.6642824180895248</v>
          </cell>
        </row>
        <row r="102988">
          <cell r="S102988">
            <v>2.6647438855560686</v>
          </cell>
        </row>
        <row r="102989">
          <cell r="S102989">
            <v>2.6643598615916955</v>
          </cell>
        </row>
        <row r="102990">
          <cell r="S102990">
            <v>2.6643598615916955</v>
          </cell>
        </row>
        <row r="102991">
          <cell r="S102991">
            <v>2.6642824180895253</v>
          </cell>
        </row>
        <row r="102992">
          <cell r="S102992">
            <v>2.6636678200692043</v>
          </cell>
        </row>
        <row r="102993">
          <cell r="S102993">
            <v>2.663514760147601</v>
          </cell>
        </row>
        <row r="102994">
          <cell r="S102994">
            <v>2.663514760147601</v>
          </cell>
        </row>
        <row r="102995">
          <cell r="S102995">
            <v>2.6644374538745383</v>
          </cell>
        </row>
        <row r="102996">
          <cell r="S102996">
            <v>2.6645131518227969</v>
          </cell>
        </row>
        <row r="102997">
          <cell r="S102997">
            <v>2.665050784856879</v>
          </cell>
        </row>
        <row r="102998">
          <cell r="S102998">
            <v>2.6649734472408224</v>
          </cell>
        </row>
        <row r="102999">
          <cell r="S102999">
            <v>2.6648958891454964</v>
          </cell>
        </row>
        <row r="103000">
          <cell r="S103000">
            <v>2.6648958891454964</v>
          </cell>
        </row>
        <row r="103001">
          <cell r="S103001">
            <v>2.6651270207852193</v>
          </cell>
        </row>
        <row r="103002">
          <cell r="S103002">
            <v>2.6659736659736657</v>
          </cell>
        </row>
        <row r="103003">
          <cell r="S103003">
            <v>2.6653579676674362</v>
          </cell>
        </row>
        <row r="103004">
          <cell r="S103004">
            <v>2.6658198614318707</v>
          </cell>
        </row>
        <row r="103005">
          <cell r="S103005">
            <v>2.6652043407988919</v>
          </cell>
        </row>
        <row r="103006">
          <cell r="S103006">
            <v>2.6640518689432393</v>
          </cell>
        </row>
        <row r="103007">
          <cell r="S103007">
            <v>2.6634373241061131</v>
          </cell>
        </row>
        <row r="103008">
          <cell r="S103008">
            <v>2.6642824180895248</v>
          </cell>
        </row>
        <row r="103009">
          <cell r="S103009">
            <v>2.6644357258250633</v>
          </cell>
        </row>
        <row r="103010">
          <cell r="S103010">
            <v>2.6648199445983378</v>
          </cell>
        </row>
        <row r="103011">
          <cell r="S103011">
            <v>2.6649734472408224</v>
          </cell>
        </row>
        <row r="103012">
          <cell r="S103012">
            <v>2.6649734472408224</v>
          </cell>
        </row>
        <row r="103013">
          <cell r="S103013">
            <v>2.6645891043397967</v>
          </cell>
        </row>
        <row r="103014">
          <cell r="S103014">
            <v>2.6645891043397967</v>
          </cell>
        </row>
        <row r="103015">
          <cell r="S103015">
            <v>2.6649734472408215</v>
          </cell>
        </row>
        <row r="103016">
          <cell r="S103016">
            <v>2.6647425536827516</v>
          </cell>
        </row>
        <row r="103017">
          <cell r="S103017">
            <v>2.664358264081256</v>
          </cell>
        </row>
        <row r="103018">
          <cell r="S103018">
            <v>2.6645891043397967</v>
          </cell>
        </row>
        <row r="103019">
          <cell r="S103019">
            <v>2.6644357258250633</v>
          </cell>
        </row>
        <row r="103020">
          <cell r="S103020">
            <v>2.6642824180895248</v>
          </cell>
        </row>
        <row r="103021">
          <cell r="S103021">
            <v>2.6647438855560686</v>
          </cell>
        </row>
        <row r="103022">
          <cell r="S103022">
            <v>2.6645131518227969</v>
          </cell>
        </row>
        <row r="103023">
          <cell r="S103023">
            <v>2.6645131518227969</v>
          </cell>
        </row>
        <row r="103024">
          <cell r="S103024">
            <v>2.6648199445983378</v>
          </cell>
        </row>
        <row r="103025">
          <cell r="S103025">
            <v>2.6642049388414488</v>
          </cell>
        </row>
        <row r="103026">
          <cell r="S103026">
            <v>2.6644357258250633</v>
          </cell>
        </row>
        <row r="103027">
          <cell r="S103027">
            <v>2.6651280867759057</v>
          </cell>
        </row>
        <row r="103028">
          <cell r="S103028">
            <v>2.6651280867759057</v>
          </cell>
        </row>
        <row r="103029">
          <cell r="S103029">
            <v>2.6654352343569609</v>
          </cell>
        </row>
        <row r="103030">
          <cell r="S103030">
            <v>2.6658198614318707</v>
          </cell>
        </row>
        <row r="103031">
          <cell r="S103031">
            <v>2.6649734472408215</v>
          </cell>
        </row>
        <row r="103032">
          <cell r="S103032">
            <v>2.664358264081256</v>
          </cell>
        </row>
        <row r="103033">
          <cell r="S103033">
            <v>2.664358264081256</v>
          </cell>
        </row>
        <row r="103034">
          <cell r="S103034">
            <v>2.6645891043397967</v>
          </cell>
        </row>
        <row r="103035">
          <cell r="S103035">
            <v>2.665050784856879</v>
          </cell>
        </row>
        <row r="103036">
          <cell r="S103036">
            <v>2.6644357258250633</v>
          </cell>
        </row>
        <row r="103037">
          <cell r="S103037">
            <v>2.6640518689432398</v>
          </cell>
        </row>
        <row r="103038">
          <cell r="S103038">
            <v>2.6640518689432398</v>
          </cell>
        </row>
        <row r="103039">
          <cell r="S103039">
            <v>2.664358264081256</v>
          </cell>
        </row>
        <row r="103040">
          <cell r="S103040">
            <v>2.6655889145496534</v>
          </cell>
        </row>
        <row r="103041">
          <cell r="S103041">
            <v>2.6659736659736657</v>
          </cell>
        </row>
        <row r="103042">
          <cell r="S103042">
            <v>2.6648958891454964</v>
          </cell>
        </row>
        <row r="103043">
          <cell r="S103043">
            <v>2.6645116601246821</v>
          </cell>
        </row>
        <row r="103044">
          <cell r="S103044">
            <v>2.6653579676674362</v>
          </cell>
        </row>
        <row r="103045">
          <cell r="S103045">
            <v>2.6649734472408224</v>
          </cell>
        </row>
        <row r="103046">
          <cell r="S103046">
            <v>2.6637433648742208</v>
          </cell>
        </row>
        <row r="103047">
          <cell r="S103047">
            <v>2.6640518689432393</v>
          </cell>
        </row>
        <row r="103048">
          <cell r="S103048">
            <v>2.6643598615916955</v>
          </cell>
        </row>
        <row r="103049">
          <cell r="S103049">
            <v>2.6643598615916955</v>
          </cell>
        </row>
        <row r="103050">
          <cell r="S103050">
            <v>2.6644357258250633</v>
          </cell>
        </row>
        <row r="103051">
          <cell r="S103051">
            <v>2.6644357258250633</v>
          </cell>
        </row>
        <row r="103052">
          <cell r="S103052">
            <v>2.6645891043397967</v>
          </cell>
        </row>
        <row r="103053">
          <cell r="S103053">
            <v>2.6649734472408224</v>
          </cell>
        </row>
        <row r="103054">
          <cell r="S103054">
            <v>2.6653579676674366</v>
          </cell>
        </row>
        <row r="103055">
          <cell r="S103055">
            <v>2.6649734472408215</v>
          </cell>
        </row>
        <row r="103056">
          <cell r="S103056">
            <v>2.6652043407988915</v>
          </cell>
        </row>
        <row r="103057">
          <cell r="S103057">
            <v>2.6659736659736657</v>
          </cell>
        </row>
        <row r="103058">
          <cell r="S103058">
            <v>2.6652806652806644</v>
          </cell>
        </row>
        <row r="103059">
          <cell r="S103059">
            <v>2.6652806652806644</v>
          </cell>
        </row>
        <row r="103060">
          <cell r="S103060">
            <v>2.6655114807114808</v>
          </cell>
        </row>
        <row r="103061">
          <cell r="S103061">
            <v>2.6648958891454964</v>
          </cell>
        </row>
        <row r="103062">
          <cell r="S103062">
            <v>2.6645116601246821</v>
          </cell>
        </row>
        <row r="103063">
          <cell r="S103063">
            <v>2.6645891043397967</v>
          </cell>
        </row>
        <row r="103064">
          <cell r="S103064">
            <v>2.665050784856879</v>
          </cell>
        </row>
        <row r="103065">
          <cell r="S103065">
            <v>2.6648199445983378</v>
          </cell>
        </row>
        <row r="103066">
          <cell r="S103066">
            <v>2.664358264081256</v>
          </cell>
        </row>
        <row r="103067">
          <cell r="S103067">
            <v>2.6645891043397967</v>
          </cell>
        </row>
        <row r="103068">
          <cell r="S103068">
            <v>2.6635902168897094</v>
          </cell>
        </row>
        <row r="103069">
          <cell r="S103069">
            <v>2.6644357258250633</v>
          </cell>
        </row>
        <row r="103070">
          <cell r="S103070">
            <v>2.6644357258250633</v>
          </cell>
        </row>
        <row r="103071">
          <cell r="S103071">
            <v>2.6645891043397967</v>
          </cell>
        </row>
        <row r="103072">
          <cell r="S103072">
            <v>2.6649734472408224</v>
          </cell>
        </row>
        <row r="103073">
          <cell r="S103073">
            <v>2.6642049388414488</v>
          </cell>
        </row>
        <row r="103074">
          <cell r="S103074">
            <v>2.664358264081256</v>
          </cell>
        </row>
        <row r="103075">
          <cell r="S103075">
            <v>2.6659736659736657</v>
          </cell>
        </row>
        <row r="103076">
          <cell r="S103076">
            <v>2.6660508083140875</v>
          </cell>
        </row>
        <row r="103077">
          <cell r="S103077">
            <v>2.6652043407988915</v>
          </cell>
        </row>
        <row r="103078">
          <cell r="S103078">
            <v>2.6647425536827516</v>
          </cell>
        </row>
        <row r="103079">
          <cell r="S103079">
            <v>2.6658198614318707</v>
          </cell>
        </row>
        <row r="103080">
          <cell r="S103080">
            <v>2.6654352343569614</v>
          </cell>
        </row>
        <row r="103081">
          <cell r="S103081">
            <v>2.665050784856879</v>
          </cell>
        </row>
        <row r="103082">
          <cell r="S103082">
            <v>2.6648972997922913</v>
          </cell>
        </row>
        <row r="103083">
          <cell r="S103083">
            <v>2.6645131518227969</v>
          </cell>
        </row>
        <row r="103084">
          <cell r="S103084">
            <v>2.6646666974382645</v>
          </cell>
        </row>
        <row r="103085">
          <cell r="S103085">
            <v>2.6640518689432393</v>
          </cell>
        </row>
        <row r="103086">
          <cell r="S103086">
            <v>2.6642049388414488</v>
          </cell>
        </row>
        <row r="103087">
          <cell r="S103087">
            <v>2.6655889145496534</v>
          </cell>
        </row>
        <row r="103088">
          <cell r="S103088">
            <v>2.6648958891454964</v>
          </cell>
        </row>
        <row r="103089">
          <cell r="S103089">
            <v>2.6651270207852193</v>
          </cell>
        </row>
        <row r="103090">
          <cell r="S103090">
            <v>2.6652806652806644</v>
          </cell>
        </row>
        <row r="103091">
          <cell r="S103091">
            <v>2.6648958891454964</v>
          </cell>
        </row>
        <row r="103092">
          <cell r="S103092">
            <v>2.664742553682752</v>
          </cell>
        </row>
        <row r="103093">
          <cell r="S103093">
            <v>2.664742553682752</v>
          </cell>
        </row>
        <row r="103094">
          <cell r="S103094">
            <v>2.6642807665666131</v>
          </cell>
        </row>
        <row r="103095">
          <cell r="S103095">
            <v>2.664049688293697</v>
          </cell>
        </row>
        <row r="103096">
          <cell r="S103096">
            <v>2.6640498730085431</v>
          </cell>
        </row>
        <row r="103097">
          <cell r="S103097">
            <v>2.6645116601246825</v>
          </cell>
        </row>
        <row r="103098">
          <cell r="S103098">
            <v>2.6642805818517665</v>
          </cell>
        </row>
        <row r="103099">
          <cell r="S103099">
            <v>2.6645116601246825</v>
          </cell>
        </row>
        <row r="103100">
          <cell r="S103100">
            <v>2.6645116601246825</v>
          </cell>
        </row>
        <row r="103101">
          <cell r="S103101">
            <v>2.6642807665666131</v>
          </cell>
        </row>
        <row r="103102">
          <cell r="S103102">
            <v>2.664742553682752</v>
          </cell>
        </row>
        <row r="103103">
          <cell r="S103103">
            <v>2.6645116601246825</v>
          </cell>
        </row>
        <row r="103104">
          <cell r="S103104">
            <v>2.664742553682752</v>
          </cell>
        </row>
        <row r="103105">
          <cell r="S103105">
            <v>2.6644357258250633</v>
          </cell>
        </row>
        <row r="103106">
          <cell r="S103106">
            <v>2.6642824180895248</v>
          </cell>
        </row>
        <row r="103107">
          <cell r="S103107">
            <v>2.6642824180895248</v>
          </cell>
        </row>
        <row r="103108">
          <cell r="S103108">
            <v>2.6642049388414488</v>
          </cell>
        </row>
        <row r="103109">
          <cell r="S103109">
            <v>2.6641274238227144</v>
          </cell>
        </row>
        <row r="103110">
          <cell r="S103110">
            <v>2.6646649422632795</v>
          </cell>
        </row>
        <row r="103111">
          <cell r="S103111">
            <v>2.6651270207852193</v>
          </cell>
        </row>
        <row r="103112">
          <cell r="S103112">
            <v>2.6648960739030021</v>
          </cell>
        </row>
        <row r="103113">
          <cell r="S103113">
            <v>2.6648958891454964</v>
          </cell>
        </row>
        <row r="103114">
          <cell r="S103114">
            <v>2.6649734472408224</v>
          </cell>
        </row>
        <row r="103115">
          <cell r="S103115">
            <v>2.6653579676674362</v>
          </cell>
        </row>
        <row r="103116">
          <cell r="S103116">
            <v>2.6653579676674362</v>
          </cell>
        </row>
        <row r="103117">
          <cell r="S103117">
            <v>2.6655114807114808</v>
          </cell>
        </row>
        <row r="103118">
          <cell r="S103118">
            <v>2.665665434380776</v>
          </cell>
        </row>
        <row r="103119">
          <cell r="S103119">
            <v>2.665665434380776</v>
          </cell>
        </row>
        <row r="103120">
          <cell r="S103120">
            <v>2.6655114807114804</v>
          </cell>
        </row>
        <row r="103121">
          <cell r="S103121">
            <v>2.6655114807114804</v>
          </cell>
        </row>
        <row r="103122">
          <cell r="S103122">
            <v>2.6649734472408215</v>
          </cell>
        </row>
        <row r="103123">
          <cell r="S103123">
            <v>2.6648199445983378</v>
          </cell>
        </row>
        <row r="103124">
          <cell r="S103124">
            <v>2.6634373241061131</v>
          </cell>
        </row>
        <row r="103125">
          <cell r="S103125">
            <v>2.6640518689432398</v>
          </cell>
        </row>
        <row r="103126">
          <cell r="S103126">
            <v>2.6640518689432398</v>
          </cell>
        </row>
        <row r="103127">
          <cell r="S103127">
            <v>2.665050784856879</v>
          </cell>
        </row>
        <row r="103128">
          <cell r="S103128">
            <v>2.6642049388414488</v>
          </cell>
        </row>
        <row r="103129">
          <cell r="S103129">
            <v>2.6648199445983378</v>
          </cell>
        </row>
        <row r="103130">
          <cell r="S103130">
            <v>2.6653579676674362</v>
          </cell>
        </row>
        <row r="103131">
          <cell r="S103131">
            <v>2.6651270207852193</v>
          </cell>
        </row>
        <row r="103132">
          <cell r="S103132">
            <v>2.6651270207852193</v>
          </cell>
        </row>
        <row r="103133">
          <cell r="S103133">
            <v>2.6651270207852193</v>
          </cell>
        </row>
        <row r="103134">
          <cell r="S103134">
            <v>2.664742553682752</v>
          </cell>
        </row>
        <row r="103135">
          <cell r="S103135">
            <v>2.6645891043397967</v>
          </cell>
        </row>
        <row r="103136">
          <cell r="S103136">
            <v>2.664358264081256</v>
          </cell>
        </row>
        <row r="103137">
          <cell r="S103137">
            <v>2.6641274238227144</v>
          </cell>
        </row>
        <row r="103138">
          <cell r="S103138">
            <v>2.664358264081256</v>
          </cell>
        </row>
        <row r="103139">
          <cell r="S103139">
            <v>2.664742553682752</v>
          </cell>
        </row>
        <row r="103140">
          <cell r="S103140">
            <v>2.6645891043397967</v>
          </cell>
        </row>
        <row r="103141">
          <cell r="S103141">
            <v>2.6649734472408224</v>
          </cell>
        </row>
        <row r="103142">
          <cell r="S103142">
            <v>2.6653579676674362</v>
          </cell>
        </row>
        <row r="103143">
          <cell r="S103143">
            <v>2.6651270207852193</v>
          </cell>
        </row>
        <row r="103144">
          <cell r="S103144">
            <v>2.6646651270207848</v>
          </cell>
        </row>
        <row r="103145">
          <cell r="S103145">
            <v>2.6652806652806644</v>
          </cell>
        </row>
        <row r="103146">
          <cell r="S103146">
            <v>2.6655114807114808</v>
          </cell>
        </row>
        <row r="103147">
          <cell r="S103147">
            <v>2.6650496650496645</v>
          </cell>
        </row>
        <row r="103148">
          <cell r="S103148">
            <v>2.6652033271719038</v>
          </cell>
        </row>
        <row r="103149">
          <cell r="S103149">
            <v>2.6658192743240119</v>
          </cell>
        </row>
        <row r="103150">
          <cell r="S103150">
            <v>2.6648186648186645</v>
          </cell>
        </row>
        <row r="103151">
          <cell r="S103151">
            <v>2.6650496650496645</v>
          </cell>
        </row>
        <row r="103152">
          <cell r="S103152">
            <v>2.6648958891454964</v>
          </cell>
        </row>
        <row r="103153">
          <cell r="S103153">
            <v>2.6650496650496645</v>
          </cell>
        </row>
        <row r="103154">
          <cell r="S103154">
            <v>2.665665434380776</v>
          </cell>
        </row>
        <row r="103155">
          <cell r="S103155">
            <v>2.6655114807114808</v>
          </cell>
        </row>
        <row r="103156">
          <cell r="S103156">
            <v>2.6657426657426657</v>
          </cell>
        </row>
        <row r="103157">
          <cell r="S103157">
            <v>2.6662814883290964</v>
          </cell>
        </row>
        <row r="103158">
          <cell r="S103158">
            <v>2.6660503813265541</v>
          </cell>
        </row>
        <row r="103159">
          <cell r="S103159">
            <v>2.6652806652806644</v>
          </cell>
        </row>
        <row r="103160">
          <cell r="S103160">
            <v>2.6655114807114804</v>
          </cell>
        </row>
        <row r="103161">
          <cell r="S103161">
            <v>2.6657426657426653</v>
          </cell>
        </row>
        <row r="103162">
          <cell r="S103162">
            <v>2.6651270207852193</v>
          </cell>
        </row>
        <row r="103163">
          <cell r="S103163">
            <v>2.6651270207852193</v>
          </cell>
        </row>
        <row r="103164">
          <cell r="S103164">
            <v>2.6651270207852193</v>
          </cell>
        </row>
        <row r="103165">
          <cell r="S103165">
            <v>2.6655114807114808</v>
          </cell>
        </row>
        <row r="103166">
          <cell r="S103166">
            <v>2.6652806652806644</v>
          </cell>
        </row>
        <row r="103167">
          <cell r="S103167">
            <v>2.6645116601246821</v>
          </cell>
        </row>
        <row r="103168">
          <cell r="S103168">
            <v>2.6655889145496534</v>
          </cell>
        </row>
        <row r="103169">
          <cell r="S103169">
            <v>2.6653579676674362</v>
          </cell>
        </row>
        <row r="103170">
          <cell r="S103170">
            <v>2.6657426657426657</v>
          </cell>
        </row>
        <row r="103171">
          <cell r="S103171">
            <v>2.6661273567467649</v>
          </cell>
        </row>
        <row r="103172">
          <cell r="S103172">
            <v>2.6657426657426657</v>
          </cell>
        </row>
        <row r="103173">
          <cell r="S103173">
            <v>2.6653579676674362</v>
          </cell>
        </row>
        <row r="103174">
          <cell r="S103174">
            <v>2.6657426657426657</v>
          </cell>
        </row>
        <row r="103175">
          <cell r="S103175">
            <v>2.6651270207852193</v>
          </cell>
        </row>
        <row r="103176">
          <cell r="S103176">
            <v>2.6653579676674362</v>
          </cell>
        </row>
        <row r="103177">
          <cell r="S103177">
            <v>2.6655889145496534</v>
          </cell>
        </row>
        <row r="103178">
          <cell r="S103178">
            <v>2.6652043407988919</v>
          </cell>
        </row>
        <row r="103179">
          <cell r="S103179">
            <v>2.6654352343569614</v>
          </cell>
        </row>
        <row r="103180">
          <cell r="S103180">
            <v>2.6649734472408215</v>
          </cell>
        </row>
        <row r="103181">
          <cell r="S103181">
            <v>2.6649734472408215</v>
          </cell>
        </row>
        <row r="103182">
          <cell r="S103182">
            <v>2.6649734472408215</v>
          </cell>
        </row>
        <row r="103183">
          <cell r="S103183">
            <v>2.6655889145496534</v>
          </cell>
        </row>
        <row r="103184">
          <cell r="S103184">
            <v>2.6660508083140875</v>
          </cell>
        </row>
        <row r="103185">
          <cell r="S103185">
            <v>2.6659736659736657</v>
          </cell>
        </row>
        <row r="103186">
          <cell r="S103186">
            <v>2.6652806652806649</v>
          </cell>
        </row>
        <row r="103187">
          <cell r="S103187">
            <v>2.6655114807114808</v>
          </cell>
        </row>
        <row r="103188">
          <cell r="S103188">
            <v>2.6655114807114808</v>
          </cell>
        </row>
        <row r="103189">
          <cell r="S103189">
            <v>2.6659736659736657</v>
          </cell>
        </row>
        <row r="103190">
          <cell r="S103190">
            <v>2.6654352343569614</v>
          </cell>
        </row>
        <row r="103191">
          <cell r="S103191">
            <v>2.6648199445983378</v>
          </cell>
        </row>
        <row r="103192">
          <cell r="S103192">
            <v>2.6648972997922913</v>
          </cell>
        </row>
        <row r="103193">
          <cell r="S103193">
            <v>2.6648972997922913</v>
          </cell>
        </row>
        <row r="103194">
          <cell r="S103194">
            <v>2.6648199445983378</v>
          </cell>
        </row>
        <row r="103195">
          <cell r="S103195">
            <v>2.6645891043397967</v>
          </cell>
        </row>
        <row r="103196">
          <cell r="S103196">
            <v>2.6652043407988915</v>
          </cell>
        </row>
        <row r="103197">
          <cell r="S103197">
            <v>2.6652043407988919</v>
          </cell>
        </row>
        <row r="103198">
          <cell r="S103198">
            <v>2.6645891043397967</v>
          </cell>
        </row>
        <row r="103199">
          <cell r="S103199">
            <v>2.6647425536827516</v>
          </cell>
        </row>
        <row r="103200">
          <cell r="S103200">
            <v>2.6645116601246825</v>
          </cell>
        </row>
        <row r="103201">
          <cell r="S103201">
            <v>2.6652043407988919</v>
          </cell>
        </row>
        <row r="103202">
          <cell r="S103202">
            <v>2.664358264081256</v>
          </cell>
        </row>
        <row r="103203">
          <cell r="S103203">
            <v>2.6651270207852193</v>
          </cell>
        </row>
        <row r="103204">
          <cell r="S103204">
            <v>2.6653579676674362</v>
          </cell>
        </row>
        <row r="103205">
          <cell r="S103205">
            <v>2.6655889145496534</v>
          </cell>
        </row>
        <row r="103206">
          <cell r="S103206">
            <v>2.6655889145496534</v>
          </cell>
        </row>
        <row r="103207">
          <cell r="S103207">
            <v>2.6660508083140875</v>
          </cell>
        </row>
        <row r="103208">
          <cell r="S103208">
            <v>2.6654352343569609</v>
          </cell>
        </row>
        <row r="103209">
          <cell r="S103209">
            <v>2.6652043407988915</v>
          </cell>
        </row>
        <row r="103210">
          <cell r="S103210">
            <v>2.6645891043397967</v>
          </cell>
        </row>
        <row r="103211">
          <cell r="S103211">
            <v>2.6644357258250633</v>
          </cell>
        </row>
        <row r="103212">
          <cell r="S103212">
            <v>2.6638209506229806</v>
          </cell>
        </row>
        <row r="103213">
          <cell r="S103213">
            <v>2.6636678200692039</v>
          </cell>
        </row>
        <row r="103214">
          <cell r="S103214">
            <v>2.6636678200692039</v>
          </cell>
        </row>
        <row r="103215">
          <cell r="S103215">
            <v>2.6642824180895248</v>
          </cell>
        </row>
        <row r="103216">
          <cell r="S103216">
            <v>2.665050784856879</v>
          </cell>
        </row>
        <row r="103217">
          <cell r="S103217">
            <v>2.6648199445983378</v>
          </cell>
        </row>
        <row r="103218">
          <cell r="S103218">
            <v>2.6645891043397967</v>
          </cell>
        </row>
        <row r="103219">
          <cell r="S103219">
            <v>2.664358264081256</v>
          </cell>
        </row>
        <row r="103220">
          <cell r="S103220">
            <v>2.6648199445983378</v>
          </cell>
        </row>
        <row r="103221">
          <cell r="S103221">
            <v>2.6642049388414488</v>
          </cell>
        </row>
        <row r="103222">
          <cell r="S103222">
            <v>2.6642049388414488</v>
          </cell>
        </row>
        <row r="103223">
          <cell r="S103223">
            <v>2.6640518689432398</v>
          </cell>
        </row>
        <row r="103224">
          <cell r="S103224">
            <v>2.6638209506229811</v>
          </cell>
        </row>
        <row r="103225">
          <cell r="S103225">
            <v>2.6637433648742208</v>
          </cell>
        </row>
        <row r="103226">
          <cell r="S103226">
            <v>2.664358264081256</v>
          </cell>
        </row>
        <row r="103227">
          <cell r="S103227">
            <v>2.6638209506229811</v>
          </cell>
        </row>
        <row r="103228">
          <cell r="S103228">
            <v>2.6638209506229811</v>
          </cell>
        </row>
        <row r="103229">
          <cell r="S103229">
            <v>2.6646666974382645</v>
          </cell>
        </row>
        <row r="103230">
          <cell r="S103230">
            <v>2.6648972997922913</v>
          </cell>
        </row>
        <row r="103231">
          <cell r="S103231">
            <v>2.6640518689432398</v>
          </cell>
        </row>
        <row r="103232">
          <cell r="S103232">
            <v>2.6638209506229811</v>
          </cell>
        </row>
        <row r="103233">
          <cell r="S103233">
            <v>2.6644357258250633</v>
          </cell>
        </row>
        <row r="103234">
          <cell r="S103234">
            <v>2.6644357258250633</v>
          </cell>
        </row>
        <row r="103235">
          <cell r="S103235">
            <v>2.6639741518578348</v>
          </cell>
        </row>
        <row r="103236">
          <cell r="S103236">
            <v>2.6637433648742208</v>
          </cell>
        </row>
        <row r="103237">
          <cell r="S103237">
            <v>2.6642049388414488</v>
          </cell>
        </row>
        <row r="103238">
          <cell r="S103238">
            <v>2.6638209506229811</v>
          </cell>
        </row>
        <row r="103239">
          <cell r="S103239">
            <v>2.6639741518578348</v>
          </cell>
        </row>
        <row r="103240">
          <cell r="S103240">
            <v>2.6648199445983378</v>
          </cell>
        </row>
        <row r="103241">
          <cell r="S103241">
            <v>2.665050784856879</v>
          </cell>
        </row>
        <row r="103242">
          <cell r="S103242">
            <v>2.6649734472408224</v>
          </cell>
        </row>
        <row r="103243">
          <cell r="S103243">
            <v>2.6648958891454964</v>
          </cell>
        </row>
        <row r="103244">
          <cell r="S103244">
            <v>2.6648958891454964</v>
          </cell>
        </row>
        <row r="103245">
          <cell r="S103245">
            <v>2.6651270207852193</v>
          </cell>
        </row>
        <row r="103246">
          <cell r="S103246">
            <v>2.6653579676674362</v>
          </cell>
        </row>
        <row r="103247">
          <cell r="S103247">
            <v>2.6648958891454964</v>
          </cell>
        </row>
        <row r="103248">
          <cell r="S103248">
            <v>2.6648958891454964</v>
          </cell>
        </row>
        <row r="103249">
          <cell r="S103249">
            <v>2.6648958891454964</v>
          </cell>
        </row>
        <row r="103250">
          <cell r="S103250">
            <v>2.664742553682752</v>
          </cell>
        </row>
        <row r="103251">
          <cell r="S103251">
            <v>2.6649734472408224</v>
          </cell>
        </row>
        <row r="103252">
          <cell r="S103252">
            <v>2.664358264081256</v>
          </cell>
        </row>
        <row r="103253">
          <cell r="S103253">
            <v>2.6639741518578348</v>
          </cell>
        </row>
        <row r="103254">
          <cell r="S103254">
            <v>2.6642049388414493</v>
          </cell>
        </row>
        <row r="103255">
          <cell r="S103255">
            <v>2.6645891043397967</v>
          </cell>
        </row>
        <row r="103256">
          <cell r="S103256">
            <v>2.6645891043397967</v>
          </cell>
        </row>
        <row r="103257">
          <cell r="S103257">
            <v>2.6645891043397967</v>
          </cell>
        </row>
        <row r="103258">
          <cell r="S103258">
            <v>2.664358264081256</v>
          </cell>
        </row>
        <row r="103259">
          <cell r="S103259">
            <v>2.6647425536827516</v>
          </cell>
        </row>
        <row r="103260">
          <cell r="S103260">
            <v>2.6648958891454964</v>
          </cell>
        </row>
        <row r="103261">
          <cell r="S103261">
            <v>2.664434180138568</v>
          </cell>
        </row>
        <row r="103262">
          <cell r="S103262">
            <v>2.6648958891454964</v>
          </cell>
        </row>
        <row r="103263">
          <cell r="S103263">
            <v>2.6651270207852193</v>
          </cell>
        </row>
        <row r="103264">
          <cell r="S103264">
            <v>2.6653579676674362</v>
          </cell>
        </row>
        <row r="103265">
          <cell r="S103265">
            <v>2.6652043407988919</v>
          </cell>
        </row>
        <row r="103266">
          <cell r="S103266">
            <v>2.6652043407988919</v>
          </cell>
        </row>
        <row r="103267">
          <cell r="S103267">
            <v>2.6654352343569614</v>
          </cell>
        </row>
        <row r="103268">
          <cell r="S103268">
            <v>2.6646666974382645</v>
          </cell>
        </row>
        <row r="103269">
          <cell r="S103269">
            <v>2.6645131518227969</v>
          </cell>
        </row>
        <row r="103270">
          <cell r="S103270">
            <v>2.6649746192893402</v>
          </cell>
        </row>
        <row r="103271">
          <cell r="S103271">
            <v>2.6645131518227969</v>
          </cell>
        </row>
        <row r="103272">
          <cell r="S103272">
            <v>2.6642824180895248</v>
          </cell>
        </row>
        <row r="103273">
          <cell r="S103273">
            <v>2.6641291810841983</v>
          </cell>
        </row>
        <row r="103274">
          <cell r="S103274">
            <v>2.6639760147601477</v>
          </cell>
        </row>
        <row r="103275">
          <cell r="S103275">
            <v>2.6637453874538739</v>
          </cell>
        </row>
        <row r="103276">
          <cell r="S103276">
            <v>2.6641291810841983</v>
          </cell>
        </row>
        <row r="103277">
          <cell r="S103277">
            <v>2.6643598615916955</v>
          </cell>
        </row>
        <row r="103278">
          <cell r="S103278">
            <v>2.6647438855560677</v>
          </cell>
        </row>
        <row r="103279">
          <cell r="S103279">
            <v>2.664513151822796</v>
          </cell>
        </row>
        <row r="103280">
          <cell r="S103280">
            <v>2.6648972997922913</v>
          </cell>
        </row>
        <row r="103281">
          <cell r="S103281">
            <v>2.6648972997922913</v>
          </cell>
        </row>
        <row r="103282">
          <cell r="S103282">
            <v>2.6646666974382645</v>
          </cell>
        </row>
        <row r="103283">
          <cell r="S103283">
            <v>2.665281809787627</v>
          </cell>
        </row>
        <row r="103284">
          <cell r="S103284">
            <v>2.6654352343569609</v>
          </cell>
        </row>
        <row r="103285">
          <cell r="S103285">
            <v>2.665050784856879</v>
          </cell>
        </row>
        <row r="103286">
          <cell r="S103286">
            <v>2.6648972997922913</v>
          </cell>
        </row>
        <row r="103287">
          <cell r="S103287">
            <v>2.6648972997922913</v>
          </cell>
        </row>
        <row r="103288">
          <cell r="S103288">
            <v>2.6648199445983378</v>
          </cell>
        </row>
        <row r="103289">
          <cell r="S103289">
            <v>2.6654352343569609</v>
          </cell>
        </row>
        <row r="103290">
          <cell r="S103290">
            <v>2.6654352343569609</v>
          </cell>
        </row>
        <row r="103291">
          <cell r="S103291">
            <v>2.6652043407988915</v>
          </cell>
        </row>
        <row r="103292">
          <cell r="S103292">
            <v>2.6658198614318707</v>
          </cell>
        </row>
        <row r="103293">
          <cell r="S103293">
            <v>2.6661279150311707</v>
          </cell>
        </row>
        <row r="103294">
          <cell r="S103294">
            <v>2.6656661279150309</v>
          </cell>
        </row>
        <row r="103295">
          <cell r="S103295">
            <v>2.6653579676674362</v>
          </cell>
        </row>
        <row r="103296">
          <cell r="S103296">
            <v>2.6660508083140875</v>
          </cell>
        </row>
        <row r="103297">
          <cell r="S103297">
            <v>2.6654352343569614</v>
          </cell>
        </row>
        <row r="103298">
          <cell r="S103298">
            <v>2.6658972061879478</v>
          </cell>
        </row>
        <row r="103299">
          <cell r="S103299">
            <v>2.6652043407988915</v>
          </cell>
        </row>
        <row r="103300">
          <cell r="S103300">
            <v>2.6645891043397967</v>
          </cell>
        </row>
        <row r="103301">
          <cell r="S103301">
            <v>2.665050784856879</v>
          </cell>
        </row>
        <row r="103302">
          <cell r="S103302">
            <v>2.6648199445983378</v>
          </cell>
        </row>
        <row r="103303">
          <cell r="S103303">
            <v>2.664358264081256</v>
          </cell>
        </row>
        <row r="103304">
          <cell r="S103304">
            <v>2.664358264081256</v>
          </cell>
        </row>
        <row r="103305">
          <cell r="S103305">
            <v>2.6644357258250633</v>
          </cell>
        </row>
        <row r="103306">
          <cell r="S103306">
            <v>2.6638209506229811</v>
          </cell>
        </row>
        <row r="103307">
          <cell r="S103307">
            <v>2.6642049388414488</v>
          </cell>
        </row>
        <row r="103308">
          <cell r="S103308">
            <v>2.664358264081256</v>
          </cell>
        </row>
        <row r="103309">
          <cell r="S103309">
            <v>2.6642049388414488</v>
          </cell>
        </row>
        <row r="103310">
          <cell r="S103310">
            <v>2.6644357258250633</v>
          </cell>
        </row>
        <row r="103311">
          <cell r="S103311">
            <v>2.6645891043397967</v>
          </cell>
        </row>
        <row r="103312">
          <cell r="S103312">
            <v>2.6645891043397967</v>
          </cell>
        </row>
        <row r="103313">
          <cell r="S103313">
            <v>2.6652043407988919</v>
          </cell>
        </row>
        <row r="103314">
          <cell r="S103314">
            <v>2.6645891043397967</v>
          </cell>
        </row>
        <row r="103315">
          <cell r="S103315">
            <v>2.6648199445983378</v>
          </cell>
        </row>
        <row r="103316">
          <cell r="S103316">
            <v>2.6646666974382645</v>
          </cell>
        </row>
        <row r="103317">
          <cell r="S103317">
            <v>2.6646666974382645</v>
          </cell>
        </row>
        <row r="103318">
          <cell r="S103318">
            <v>2.6646666974382645</v>
          </cell>
        </row>
        <row r="103319">
          <cell r="S103319">
            <v>2.6640518689432393</v>
          </cell>
        </row>
        <row r="103320">
          <cell r="S103320">
            <v>2.6638209506229806</v>
          </cell>
        </row>
        <row r="103321">
          <cell r="S103321">
            <v>2.6648199445983378</v>
          </cell>
        </row>
        <row r="103322">
          <cell r="S103322">
            <v>2.6645891043397967</v>
          </cell>
        </row>
        <row r="103323">
          <cell r="S103323">
            <v>2.6645891043397967</v>
          </cell>
        </row>
        <row r="103324">
          <cell r="S103324">
            <v>2.665050784856879</v>
          </cell>
        </row>
        <row r="103325">
          <cell r="S103325">
            <v>2.6654352343569614</v>
          </cell>
        </row>
        <row r="103326">
          <cell r="S103326">
            <v>2.6652043407988919</v>
          </cell>
        </row>
        <row r="103327">
          <cell r="S103327">
            <v>2.6642049388414488</v>
          </cell>
        </row>
        <row r="103328">
          <cell r="S103328">
            <v>2.6654352343569614</v>
          </cell>
        </row>
        <row r="103329">
          <cell r="S103329">
            <v>2.6655124653739612</v>
          </cell>
        </row>
        <row r="103330">
          <cell r="S103330">
            <v>2.6642824180895239</v>
          </cell>
        </row>
        <row r="103331">
          <cell r="S103331">
            <v>2.6640518689432393</v>
          </cell>
        </row>
        <row r="103332">
          <cell r="S103332">
            <v>2.6642824180895239</v>
          </cell>
        </row>
        <row r="103333">
          <cell r="S103333">
            <v>2.6648972997922913</v>
          </cell>
        </row>
        <row r="103334">
          <cell r="S103334">
            <v>2.665281809787627</v>
          </cell>
        </row>
        <row r="103335">
          <cell r="S103335">
            <v>2.6656661279150313</v>
          </cell>
        </row>
        <row r="103336">
          <cell r="S103336">
            <v>2.6654352343569609</v>
          </cell>
        </row>
        <row r="103337">
          <cell r="S103337">
            <v>2.665281809787627</v>
          </cell>
        </row>
        <row r="103338">
          <cell r="S103338">
            <v>2.665281809787627</v>
          </cell>
        </row>
        <row r="103339">
          <cell r="S103339">
            <v>2.665281809787627</v>
          </cell>
        </row>
        <row r="103340">
          <cell r="S103340">
            <v>2.665050784856879</v>
          </cell>
        </row>
        <row r="103341">
          <cell r="S103341">
            <v>2.6646666974382645</v>
          </cell>
        </row>
        <row r="103342">
          <cell r="S103342">
            <v>2.6639741518578348</v>
          </cell>
        </row>
        <row r="103343">
          <cell r="S103343">
            <v>2.6635902168897085</v>
          </cell>
        </row>
        <row r="103344">
          <cell r="S103344">
            <v>2.6640518689432398</v>
          </cell>
        </row>
        <row r="103345">
          <cell r="S103345">
            <v>2.6644357258250633</v>
          </cell>
        </row>
        <row r="103346">
          <cell r="S103346">
            <v>2.6644357258250633</v>
          </cell>
        </row>
        <row r="103347">
          <cell r="S103347">
            <v>2.6646666974382645</v>
          </cell>
        </row>
        <row r="103348">
          <cell r="S103348">
            <v>2.6642824180895253</v>
          </cell>
        </row>
        <row r="103349">
          <cell r="S103349">
            <v>2.6648972997922913</v>
          </cell>
        </row>
        <row r="103350">
          <cell r="S103350">
            <v>2.6640518689432398</v>
          </cell>
        </row>
        <row r="103351">
          <cell r="S103351">
            <v>2.6640518689432398</v>
          </cell>
        </row>
        <row r="103352">
          <cell r="S103352">
            <v>2.6642049388414488</v>
          </cell>
        </row>
        <row r="103353">
          <cell r="S103353">
            <v>2.6646666974382645</v>
          </cell>
        </row>
        <row r="103354">
          <cell r="S103354">
            <v>2.6646666974382645</v>
          </cell>
        </row>
        <row r="103355">
          <cell r="S103355">
            <v>2.6644357258250633</v>
          </cell>
        </row>
        <row r="103356">
          <cell r="S103356">
            <v>2.6644357258250633</v>
          </cell>
        </row>
        <row r="103357">
          <cell r="S103357">
            <v>2.665050784856879</v>
          </cell>
        </row>
        <row r="103358">
          <cell r="S103358">
            <v>2.665281809787627</v>
          </cell>
        </row>
        <row r="103359">
          <cell r="S103359">
            <v>2.6646666974382645</v>
          </cell>
        </row>
        <row r="103360">
          <cell r="S103360">
            <v>2.6651280867759057</v>
          </cell>
        </row>
        <row r="103361">
          <cell r="S103361">
            <v>2.6648972997922913</v>
          </cell>
        </row>
        <row r="103362">
          <cell r="S103362">
            <v>2.6655124653739612</v>
          </cell>
        </row>
        <row r="103363">
          <cell r="S103363">
            <v>2.665281809787627</v>
          </cell>
        </row>
        <row r="103364">
          <cell r="S103364">
            <v>2.665281809787627</v>
          </cell>
        </row>
        <row r="103365">
          <cell r="S103365">
            <v>2.6648972997922913</v>
          </cell>
        </row>
        <row r="103366">
          <cell r="S103366">
            <v>2.6642824180895239</v>
          </cell>
        </row>
        <row r="103367">
          <cell r="S103367">
            <v>2.6647438855560677</v>
          </cell>
        </row>
        <row r="103368">
          <cell r="S103368">
            <v>2.6643598615916955</v>
          </cell>
        </row>
        <row r="103369">
          <cell r="S103369">
            <v>2.6637453874538739</v>
          </cell>
        </row>
        <row r="103370">
          <cell r="S103370">
            <v>2.6637453874538739</v>
          </cell>
        </row>
        <row r="103371">
          <cell r="S103371">
            <v>2.663514760147601</v>
          </cell>
        </row>
        <row r="103372">
          <cell r="S103372">
            <v>2.6645131518227969</v>
          </cell>
        </row>
        <row r="103373">
          <cell r="S103373">
            <v>2.6638985005767015</v>
          </cell>
        </row>
        <row r="103374">
          <cell r="S103374">
            <v>2.6639760147601477</v>
          </cell>
        </row>
        <row r="103375">
          <cell r="S103375">
            <v>2.6643598615916955</v>
          </cell>
        </row>
        <row r="103376">
          <cell r="S103376">
            <v>2.6641291810841983</v>
          </cell>
        </row>
        <row r="103377">
          <cell r="S103377">
            <v>2.6645131518227969</v>
          </cell>
        </row>
        <row r="103378">
          <cell r="S103378">
            <v>2.6642824180895239</v>
          </cell>
        </row>
        <row r="103379">
          <cell r="S103379">
            <v>2.6646666974382645</v>
          </cell>
        </row>
        <row r="103380">
          <cell r="S103380">
            <v>2.665281809787627</v>
          </cell>
        </row>
        <row r="103381">
          <cell r="S103381">
            <v>2.6651280867759057</v>
          </cell>
        </row>
        <row r="103382">
          <cell r="S103382">
            <v>2.6651280867759057</v>
          </cell>
        </row>
        <row r="103383">
          <cell r="S103383">
            <v>2.6661279150311707</v>
          </cell>
        </row>
        <row r="103384">
          <cell r="S103384">
            <v>2.665050784856879</v>
          </cell>
        </row>
        <row r="103385">
          <cell r="S103385">
            <v>2.6648972997922913</v>
          </cell>
        </row>
        <row r="103386">
          <cell r="S103386">
            <v>2.664513151822796</v>
          </cell>
        </row>
        <row r="103387">
          <cell r="S103387">
            <v>2.6647438855560677</v>
          </cell>
        </row>
        <row r="103388">
          <cell r="S103388">
            <v>2.6649746192893402</v>
          </cell>
        </row>
        <row r="103389">
          <cell r="S103389">
            <v>2.6649746192893402</v>
          </cell>
        </row>
        <row r="103390">
          <cell r="S103390">
            <v>2.665050784856879</v>
          </cell>
        </row>
        <row r="103391">
          <cell r="S103391">
            <v>2.6649734472408224</v>
          </cell>
        </row>
        <row r="103392">
          <cell r="S103392">
            <v>2.6652043407988919</v>
          </cell>
        </row>
        <row r="103393">
          <cell r="S103393">
            <v>2.6644357258250633</v>
          </cell>
        </row>
        <row r="103394">
          <cell r="S103394">
            <v>2.6644357258250633</v>
          </cell>
        </row>
        <row r="103395">
          <cell r="S103395">
            <v>2.6644357258250633</v>
          </cell>
        </row>
        <row r="103396">
          <cell r="S103396">
            <v>2.6642824180895253</v>
          </cell>
        </row>
        <row r="103397">
          <cell r="S103397">
            <v>2.6642824180895248</v>
          </cell>
        </row>
        <row r="103398">
          <cell r="S103398">
            <v>2.6638985005767015</v>
          </cell>
        </row>
        <row r="103399">
          <cell r="S103399">
            <v>2.6638985005767015</v>
          </cell>
        </row>
        <row r="103400">
          <cell r="S103400">
            <v>2.6639760147601477</v>
          </cell>
        </row>
        <row r="103401">
          <cell r="S103401">
            <v>2.6643598615916955</v>
          </cell>
        </row>
        <row r="103402">
          <cell r="S103402">
            <v>2.6643598615916955</v>
          </cell>
        </row>
        <row r="103403">
          <cell r="S103403">
            <v>2.6638985005767015</v>
          </cell>
        </row>
        <row r="103404">
          <cell r="S103404">
            <v>2.6638985005767015</v>
          </cell>
        </row>
        <row r="103405">
          <cell r="S103405">
            <v>2.6641291810841983</v>
          </cell>
        </row>
        <row r="103406">
          <cell r="S103406">
            <v>2.6641291810841983</v>
          </cell>
        </row>
        <row r="103407">
          <cell r="S103407">
            <v>2.6645131518227969</v>
          </cell>
        </row>
        <row r="103408">
          <cell r="S103408">
            <v>2.6642824180895248</v>
          </cell>
        </row>
        <row r="103409">
          <cell r="S103409">
            <v>2.6645131518227969</v>
          </cell>
        </row>
        <row r="103410">
          <cell r="S103410">
            <v>2.6645131518227969</v>
          </cell>
        </row>
        <row r="103411">
          <cell r="S103411">
            <v>2.6646666974382645</v>
          </cell>
        </row>
        <row r="103412">
          <cell r="S103412">
            <v>2.665050784856879</v>
          </cell>
        </row>
        <row r="103413">
          <cell r="S103413">
            <v>2.6654352343569614</v>
          </cell>
        </row>
        <row r="103414">
          <cell r="S103414">
            <v>2.6654352343569614</v>
          </cell>
        </row>
        <row r="103415">
          <cell r="S103415">
            <v>2.6658972061879478</v>
          </cell>
        </row>
        <row r="103416">
          <cell r="S103416">
            <v>2.6655124653739612</v>
          </cell>
        </row>
        <row r="103417">
          <cell r="S103417">
            <v>2.665281809787627</v>
          </cell>
        </row>
        <row r="103418">
          <cell r="S103418">
            <v>2.6652043407988919</v>
          </cell>
        </row>
        <row r="103419">
          <cell r="S103419">
            <v>2.6658198614318707</v>
          </cell>
        </row>
        <row r="103420">
          <cell r="S103420">
            <v>2.6651280867759057</v>
          </cell>
        </row>
        <row r="103421">
          <cell r="S103421">
            <v>2.664513151822796</v>
          </cell>
        </row>
        <row r="103422">
          <cell r="S103422">
            <v>2.665281809787627</v>
          </cell>
        </row>
        <row r="103423">
          <cell r="S103423">
            <v>2.665281809787627</v>
          </cell>
        </row>
        <row r="103424">
          <cell r="S103424">
            <v>2.665050784856879</v>
          </cell>
        </row>
        <row r="103425">
          <cell r="S103425">
            <v>2.6645891043397967</v>
          </cell>
        </row>
        <row r="103426">
          <cell r="S103426">
            <v>2.6654352343569609</v>
          </cell>
        </row>
        <row r="103427">
          <cell r="S103427">
            <v>2.6658198614318707</v>
          </cell>
        </row>
        <row r="103428">
          <cell r="S103428">
            <v>2.6651270207852193</v>
          </cell>
        </row>
        <row r="103429">
          <cell r="S103429">
            <v>2.6655114807114808</v>
          </cell>
        </row>
        <row r="103430">
          <cell r="S103430">
            <v>2.6654352343569614</v>
          </cell>
        </row>
        <row r="103431">
          <cell r="S103431">
            <v>2.6648199445983378</v>
          </cell>
        </row>
        <row r="103432">
          <cell r="S103432">
            <v>2.6638209506229806</v>
          </cell>
        </row>
        <row r="103433">
          <cell r="S103433">
            <v>2.6642049388414488</v>
          </cell>
        </row>
        <row r="103434">
          <cell r="S103434">
            <v>2.6642824180895248</v>
          </cell>
        </row>
        <row r="103435">
          <cell r="S103435">
            <v>2.6645131518227969</v>
          </cell>
        </row>
        <row r="103436">
          <cell r="S103436">
            <v>2.6642824180895248</v>
          </cell>
        </row>
        <row r="103437">
          <cell r="S103437">
            <v>2.6641291810841983</v>
          </cell>
        </row>
        <row r="103438">
          <cell r="S103438">
            <v>2.6641291810841983</v>
          </cell>
        </row>
        <row r="103439">
          <cell r="S103439">
            <v>2.6645131518227969</v>
          </cell>
        </row>
        <row r="103440">
          <cell r="S103440">
            <v>2.6648972997922913</v>
          </cell>
        </row>
        <row r="103441">
          <cell r="S103441">
            <v>2.6644357258250633</v>
          </cell>
        </row>
        <row r="103442">
          <cell r="S103442">
            <v>2.6645891043397967</v>
          </cell>
        </row>
        <row r="103443">
          <cell r="S103443">
            <v>2.6652043407988919</v>
          </cell>
        </row>
        <row r="103444">
          <cell r="S103444">
            <v>2.6652043407988919</v>
          </cell>
        </row>
        <row r="103445">
          <cell r="S103445">
            <v>2.6660508083140875</v>
          </cell>
        </row>
        <row r="103446">
          <cell r="S103446">
            <v>2.6657426657426657</v>
          </cell>
        </row>
        <row r="103447">
          <cell r="S103447">
            <v>2.6648958891454964</v>
          </cell>
        </row>
        <row r="103448">
          <cell r="S103448">
            <v>2.6649734472408215</v>
          </cell>
        </row>
        <row r="103449">
          <cell r="S103449">
            <v>2.6658198614318707</v>
          </cell>
        </row>
        <row r="103450">
          <cell r="S103450">
            <v>2.6655889145496534</v>
          </cell>
        </row>
        <row r="103451">
          <cell r="S103451">
            <v>2.6649734472408215</v>
          </cell>
        </row>
        <row r="103452">
          <cell r="S103452">
            <v>2.6659736659736657</v>
          </cell>
        </row>
        <row r="103453">
          <cell r="S103453">
            <v>2.6659736659736657</v>
          </cell>
        </row>
        <row r="103454">
          <cell r="S103454">
            <v>2.6651270207852193</v>
          </cell>
        </row>
        <row r="103455">
          <cell r="S103455">
            <v>2.6662046662046661</v>
          </cell>
        </row>
        <row r="103456">
          <cell r="S103456">
            <v>2.6653579676674362</v>
          </cell>
        </row>
        <row r="103457">
          <cell r="S103457">
            <v>2.6655889145496534</v>
          </cell>
        </row>
        <row r="103458">
          <cell r="S103458">
            <v>2.6655889145496534</v>
          </cell>
        </row>
        <row r="103459">
          <cell r="S103459">
            <v>2.6655889145496534</v>
          </cell>
        </row>
        <row r="103460">
          <cell r="S103460">
            <v>2.6655889145496534</v>
          </cell>
        </row>
        <row r="103461">
          <cell r="S103461">
            <v>2.6652043407988919</v>
          </cell>
        </row>
        <row r="103462">
          <cell r="S103462">
            <v>2.6644357258250633</v>
          </cell>
        </row>
        <row r="103463">
          <cell r="S103463">
            <v>2.6646666974382645</v>
          </cell>
        </row>
        <row r="103464">
          <cell r="S103464">
            <v>2.664513151822796</v>
          </cell>
        </row>
        <row r="103465">
          <cell r="S103465">
            <v>2.6642824180895239</v>
          </cell>
        </row>
        <row r="103466">
          <cell r="S103466">
            <v>2.6645891043397967</v>
          </cell>
        </row>
        <row r="103467">
          <cell r="S103467">
            <v>2.665050784856879</v>
          </cell>
        </row>
        <row r="103468">
          <cell r="S103468">
            <v>2.6646666974382645</v>
          </cell>
        </row>
        <row r="103469">
          <cell r="S103469">
            <v>2.6648972997922913</v>
          </cell>
        </row>
        <row r="103470">
          <cell r="S103470">
            <v>2.6655124653739612</v>
          </cell>
        </row>
        <row r="103471">
          <cell r="S103471">
            <v>2.6644357258250633</v>
          </cell>
        </row>
        <row r="103472">
          <cell r="S103472">
            <v>2.665050784856879</v>
          </cell>
        </row>
        <row r="103473">
          <cell r="S103473">
            <v>2.6648972997922913</v>
          </cell>
        </row>
        <row r="103474">
          <cell r="S103474">
            <v>2.6647438855560686</v>
          </cell>
        </row>
        <row r="103475">
          <cell r="S103475">
            <v>2.6645905420991927</v>
          </cell>
        </row>
        <row r="103476">
          <cell r="S103476">
            <v>2.6647438855560686</v>
          </cell>
        </row>
        <row r="103477">
          <cell r="S103477">
            <v>2.6647438855560686</v>
          </cell>
        </row>
        <row r="103478">
          <cell r="S103478">
            <v>2.6647438855560686</v>
          </cell>
        </row>
        <row r="103479">
          <cell r="S103479">
            <v>2.6646666974382645</v>
          </cell>
        </row>
        <row r="103480">
          <cell r="S103480">
            <v>2.665281809787627</v>
          </cell>
        </row>
        <row r="103481">
          <cell r="S103481">
            <v>2.6655896607431337</v>
          </cell>
        </row>
        <row r="103482">
          <cell r="S103482">
            <v>2.6652053530226114</v>
          </cell>
        </row>
        <row r="103483">
          <cell r="S103483">
            <v>2.6649746192893393</v>
          </cell>
        </row>
        <row r="103484">
          <cell r="S103484">
            <v>2.6658204477267482</v>
          </cell>
        </row>
        <row r="103485">
          <cell r="S103485">
            <v>2.6648212226066899</v>
          </cell>
        </row>
        <row r="103486">
          <cell r="S103486">
            <v>2.6644374538745383</v>
          </cell>
        </row>
        <row r="103487">
          <cell r="S103487">
            <v>2.6639760147601477</v>
          </cell>
        </row>
        <row r="103488">
          <cell r="S103488">
            <v>2.6639760147601477</v>
          </cell>
        </row>
        <row r="103489">
          <cell r="S103489">
            <v>2.6643598615916955</v>
          </cell>
        </row>
        <row r="103490">
          <cell r="S103490">
            <v>2.6647438855560686</v>
          </cell>
        </row>
        <row r="103491">
          <cell r="S103491">
            <v>2.6645131518227969</v>
          </cell>
        </row>
        <row r="103492">
          <cell r="S103492">
            <v>2.6653588737595197</v>
          </cell>
        </row>
        <row r="103493">
          <cell r="S103493">
            <v>2.6649746192893393</v>
          </cell>
        </row>
        <row r="103494">
          <cell r="S103494">
            <v>2.6648972997922913</v>
          </cell>
        </row>
        <row r="103495">
          <cell r="S103495">
            <v>2.6655124653739612</v>
          </cell>
        </row>
        <row r="103496">
          <cell r="S103496">
            <v>2.665281809787627</v>
          </cell>
        </row>
        <row r="103497">
          <cell r="S103497">
            <v>2.6654352343569609</v>
          </cell>
        </row>
        <row r="103498">
          <cell r="S103498">
            <v>2.6654352343569614</v>
          </cell>
        </row>
        <row r="103499">
          <cell r="S103499">
            <v>2.665050784856879</v>
          </cell>
        </row>
        <row r="103500">
          <cell r="S103500">
            <v>2.6646666974382645</v>
          </cell>
        </row>
        <row r="103501">
          <cell r="S103501">
            <v>2.6647438855560686</v>
          </cell>
        </row>
        <row r="103502">
          <cell r="S103502">
            <v>2.6641291810841983</v>
          </cell>
        </row>
        <row r="103503">
          <cell r="S103503">
            <v>2.6645131518227969</v>
          </cell>
        </row>
        <row r="103504">
          <cell r="S103504">
            <v>2.6647438855560686</v>
          </cell>
        </row>
        <row r="103505">
          <cell r="S103505">
            <v>2.6646666974382645</v>
          </cell>
        </row>
        <row r="103506">
          <cell r="S103506">
            <v>2.6644357258250633</v>
          </cell>
        </row>
        <row r="103507">
          <cell r="S103507">
            <v>2.665050784856879</v>
          </cell>
        </row>
        <row r="103508">
          <cell r="S103508">
            <v>2.6644357258250633</v>
          </cell>
        </row>
        <row r="103509">
          <cell r="S103509">
            <v>2.6652043407988915</v>
          </cell>
        </row>
        <row r="103510">
          <cell r="S103510">
            <v>2.6653579676674362</v>
          </cell>
        </row>
        <row r="103511">
          <cell r="S103511">
            <v>2.6648958891454964</v>
          </cell>
        </row>
        <row r="103512">
          <cell r="S103512">
            <v>2.6645891043397967</v>
          </cell>
        </row>
        <row r="103513">
          <cell r="S103513">
            <v>2.6646666974382645</v>
          </cell>
        </row>
        <row r="103514">
          <cell r="S103514">
            <v>2.6645131518227969</v>
          </cell>
        </row>
        <row r="103515">
          <cell r="S103515">
            <v>2.6652053530226123</v>
          </cell>
        </row>
        <row r="103516">
          <cell r="S103516">
            <v>2.6647438855560686</v>
          </cell>
        </row>
        <row r="103517">
          <cell r="S103517">
            <v>2.6642824180895248</v>
          </cell>
        </row>
        <row r="103518">
          <cell r="S103518">
            <v>2.6646666974382645</v>
          </cell>
        </row>
        <row r="103519">
          <cell r="S103519">
            <v>2.6645131518227969</v>
          </cell>
        </row>
        <row r="103520">
          <cell r="S103520">
            <v>2.6648972997922913</v>
          </cell>
        </row>
        <row r="103521">
          <cell r="S103521">
            <v>2.6648972997922913</v>
          </cell>
        </row>
        <row r="103522">
          <cell r="S103522">
            <v>2.6653588737595197</v>
          </cell>
        </row>
        <row r="103523">
          <cell r="S103523">
            <v>2.6656670050761422</v>
          </cell>
        </row>
        <row r="103524">
          <cell r="S103524">
            <v>2.6654360867558839</v>
          </cell>
        </row>
        <row r="103525">
          <cell r="S103525">
            <v>2.6652053530226123</v>
          </cell>
        </row>
        <row r="103526">
          <cell r="S103526">
            <v>2.6649746192893402</v>
          </cell>
        </row>
        <row r="103527">
          <cell r="S103527">
            <v>2.6645905420991927</v>
          </cell>
        </row>
        <row r="103528">
          <cell r="S103528">
            <v>2.6645905420991927</v>
          </cell>
        </row>
        <row r="103529">
          <cell r="S103529">
            <v>2.6645905420991927</v>
          </cell>
        </row>
        <row r="103530">
          <cell r="S103530">
            <v>2.6642066420664205</v>
          </cell>
        </row>
        <row r="103531">
          <cell r="S103531">
            <v>2.6638231035277844</v>
          </cell>
        </row>
        <row r="103532">
          <cell r="S103532">
            <v>2.6642066420664205</v>
          </cell>
        </row>
        <row r="103533">
          <cell r="S103533">
            <v>2.6647438855560686</v>
          </cell>
        </row>
        <row r="103534">
          <cell r="S103534">
            <v>2.6652053530226123</v>
          </cell>
        </row>
        <row r="103535">
          <cell r="S103535">
            <v>2.6647438855560677</v>
          </cell>
        </row>
        <row r="103536">
          <cell r="S103536">
            <v>2.6641291810841983</v>
          </cell>
        </row>
        <row r="103537">
          <cell r="S103537">
            <v>2.6643598615916955</v>
          </cell>
        </row>
        <row r="103538">
          <cell r="S103538">
            <v>2.6645905420991927</v>
          </cell>
        </row>
        <row r="103539">
          <cell r="S103539">
            <v>2.6647438855560686</v>
          </cell>
        </row>
        <row r="103540">
          <cell r="S103540">
            <v>2.6641291810841983</v>
          </cell>
        </row>
        <row r="103541">
          <cell r="S103541">
            <v>2.6639760147601477</v>
          </cell>
        </row>
        <row r="103542">
          <cell r="S103542">
            <v>2.6645905420991927</v>
          </cell>
        </row>
        <row r="103543">
          <cell r="S103543">
            <v>2.6642066420664205</v>
          </cell>
        </row>
        <row r="103544">
          <cell r="S103544">
            <v>2.6638231035277844</v>
          </cell>
        </row>
        <row r="103545">
          <cell r="S103545">
            <v>2.6644374538745383</v>
          </cell>
        </row>
        <row r="103546">
          <cell r="S103546">
            <v>2.6640534931980628</v>
          </cell>
        </row>
        <row r="103547">
          <cell r="S103547">
            <v>2.6646678966789663</v>
          </cell>
        </row>
        <row r="103548">
          <cell r="S103548">
            <v>2.6644374538745383</v>
          </cell>
        </row>
        <row r="103549">
          <cell r="S103549">
            <v>2.6641291810841983</v>
          </cell>
        </row>
        <row r="103550">
          <cell r="S103550">
            <v>2.6642824180895248</v>
          </cell>
        </row>
        <row r="103551">
          <cell r="S103551">
            <v>2.665050784856879</v>
          </cell>
        </row>
        <row r="103552">
          <cell r="S103552">
            <v>2.6652053530226123</v>
          </cell>
        </row>
        <row r="103553">
          <cell r="S103553">
            <v>2.6654360867558839</v>
          </cell>
        </row>
        <row r="103554">
          <cell r="S103554">
            <v>2.6647438855560677</v>
          </cell>
        </row>
        <row r="103555">
          <cell r="S103555">
            <v>2.6651280867759057</v>
          </cell>
        </row>
        <row r="103556">
          <cell r="S103556">
            <v>2.6655124653739612</v>
          </cell>
        </row>
        <row r="103557">
          <cell r="S103557">
            <v>2.6657433056325024</v>
          </cell>
        </row>
        <row r="103558">
          <cell r="S103558">
            <v>2.6648972997922913</v>
          </cell>
        </row>
        <row r="103559">
          <cell r="S103559">
            <v>2.665281809787627</v>
          </cell>
        </row>
        <row r="103560">
          <cell r="S103560">
            <v>2.665050784856879</v>
          </cell>
        </row>
        <row r="103561">
          <cell r="S103561">
            <v>2.6658198614318707</v>
          </cell>
        </row>
        <row r="103562">
          <cell r="S103562">
            <v>2.6654352343569609</v>
          </cell>
        </row>
        <row r="103563">
          <cell r="S103563">
            <v>2.6656661279150313</v>
          </cell>
        </row>
        <row r="103564">
          <cell r="S103564">
            <v>2.6654352343569614</v>
          </cell>
        </row>
        <row r="103565">
          <cell r="S103565">
            <v>2.6654352343569614</v>
          </cell>
        </row>
        <row r="103566">
          <cell r="S103566">
            <v>2.665281809787627</v>
          </cell>
        </row>
        <row r="103567">
          <cell r="S103567">
            <v>2.6648972997922913</v>
          </cell>
        </row>
        <row r="103568">
          <cell r="S103568">
            <v>2.6645131518227969</v>
          </cell>
        </row>
        <row r="103569">
          <cell r="S103569">
            <v>2.6647438855560686</v>
          </cell>
        </row>
        <row r="103570">
          <cell r="S103570">
            <v>2.6643598615916955</v>
          </cell>
        </row>
        <row r="103571">
          <cell r="S103571">
            <v>2.6645131518227969</v>
          </cell>
        </row>
        <row r="103572">
          <cell r="S103572">
            <v>2.6638985005767015</v>
          </cell>
        </row>
        <row r="103573">
          <cell r="S103573">
            <v>2.6643598615916955</v>
          </cell>
        </row>
        <row r="103574">
          <cell r="S103574">
            <v>2.6642066420664205</v>
          </cell>
        </row>
        <row r="103575">
          <cell r="S103575">
            <v>2.664284067327646</v>
          </cell>
        </row>
        <row r="103576">
          <cell r="S103576">
            <v>2.6648985239852396</v>
          </cell>
        </row>
        <row r="103577">
          <cell r="S103577">
            <v>2.6642066420664205</v>
          </cell>
        </row>
        <row r="103578">
          <cell r="S103578">
            <v>2.6643598615916955</v>
          </cell>
        </row>
        <row r="103579">
          <cell r="S103579">
            <v>2.6648212226066899</v>
          </cell>
        </row>
        <row r="103580">
          <cell r="S103580">
            <v>2.6644374538745383</v>
          </cell>
        </row>
        <row r="103581">
          <cell r="S103581">
            <v>2.6643598615916955</v>
          </cell>
        </row>
        <row r="103582">
          <cell r="S103582">
            <v>2.6647438855560686</v>
          </cell>
        </row>
        <row r="103583">
          <cell r="S103583">
            <v>2.6652053530226123</v>
          </cell>
        </row>
        <row r="103584">
          <cell r="S103584">
            <v>2.6652053530226123</v>
          </cell>
        </row>
        <row r="103585">
          <cell r="S103585">
            <v>2.664513151822796</v>
          </cell>
        </row>
        <row r="103586">
          <cell r="S103586">
            <v>2.664513151822796</v>
          </cell>
        </row>
        <row r="103587">
          <cell r="S103587">
            <v>2.6649746192893393</v>
          </cell>
        </row>
        <row r="103588">
          <cell r="S103588">
            <v>2.6655896607431337</v>
          </cell>
        </row>
        <row r="103589">
          <cell r="S103589">
            <v>2.6658204477267482</v>
          </cell>
        </row>
        <row r="103590">
          <cell r="S103590">
            <v>2.6649746192893393</v>
          </cell>
        </row>
        <row r="103591">
          <cell r="S103591">
            <v>2.6648972997922913</v>
          </cell>
        </row>
        <row r="103592">
          <cell r="S103592">
            <v>2.6642824180895239</v>
          </cell>
        </row>
        <row r="103593">
          <cell r="S103593">
            <v>2.6642824180895239</v>
          </cell>
        </row>
        <row r="103594">
          <cell r="S103594">
            <v>2.6640518689432393</v>
          </cell>
        </row>
        <row r="103595">
          <cell r="S103595">
            <v>2.6642824180895248</v>
          </cell>
        </row>
        <row r="103596">
          <cell r="S103596">
            <v>2.6638985005767015</v>
          </cell>
        </row>
        <row r="103597">
          <cell r="S103597">
            <v>2.6636678200692039</v>
          </cell>
        </row>
        <row r="103598">
          <cell r="S103598">
            <v>2.6642824180895248</v>
          </cell>
        </row>
        <row r="103599">
          <cell r="S103599">
            <v>2.6640518689432398</v>
          </cell>
        </row>
        <row r="103600">
          <cell r="S103600">
            <v>2.6642824180895248</v>
          </cell>
        </row>
        <row r="103601">
          <cell r="S103601">
            <v>2.6651280867759057</v>
          </cell>
        </row>
        <row r="103602">
          <cell r="S103602">
            <v>2.665281809787627</v>
          </cell>
        </row>
        <row r="103603">
          <cell r="S103603">
            <v>2.6656661279150313</v>
          </cell>
        </row>
        <row r="103604">
          <cell r="S103604">
            <v>2.6654352343569609</v>
          </cell>
        </row>
        <row r="103605">
          <cell r="S103605">
            <v>2.6646666974382645</v>
          </cell>
        </row>
        <row r="103606">
          <cell r="S103606">
            <v>2.6661279150311707</v>
          </cell>
        </row>
        <row r="103607">
          <cell r="S103607">
            <v>2.6655124653739612</v>
          </cell>
        </row>
        <row r="103608">
          <cell r="S103608">
            <v>2.6645905420991927</v>
          </cell>
        </row>
        <row r="103609">
          <cell r="S103609">
            <v>2.6648212226066899</v>
          </cell>
        </row>
        <row r="103610">
          <cell r="S103610">
            <v>2.6645905420991927</v>
          </cell>
        </row>
        <row r="103611">
          <cell r="S103611">
            <v>2.6648212226066899</v>
          </cell>
        </row>
        <row r="103612">
          <cell r="S103612">
            <v>2.6648212226066899</v>
          </cell>
        </row>
        <row r="103613">
          <cell r="S103613">
            <v>2.6643598615916955</v>
          </cell>
        </row>
        <row r="103614">
          <cell r="S103614">
            <v>2.6641291810841983</v>
          </cell>
        </row>
        <row r="103615">
          <cell r="S103615">
            <v>2.6648212226066899</v>
          </cell>
        </row>
        <row r="103616">
          <cell r="S103616">
            <v>2.6654360867558839</v>
          </cell>
        </row>
        <row r="103617">
          <cell r="S103617">
            <v>2.6649746192893393</v>
          </cell>
        </row>
        <row r="103618">
          <cell r="S103618">
            <v>2.6652053530226114</v>
          </cell>
        </row>
        <row r="103619">
          <cell r="S103619">
            <v>2.6649746192893393</v>
          </cell>
        </row>
        <row r="103620">
          <cell r="S103620">
            <v>2.6654360867558835</v>
          </cell>
        </row>
        <row r="103621">
          <cell r="S103621">
            <v>2.6663588085892407</v>
          </cell>
        </row>
        <row r="103622">
          <cell r="S103622">
            <v>2.665281809787627</v>
          </cell>
        </row>
        <row r="103623">
          <cell r="S103623">
            <v>2.6651280867759057</v>
          </cell>
        </row>
        <row r="103624">
          <cell r="S103624">
            <v>2.6653588737595197</v>
          </cell>
        </row>
        <row r="103625">
          <cell r="S103625">
            <v>2.6655896607431337</v>
          </cell>
        </row>
        <row r="103626">
          <cell r="S103626">
            <v>2.6654360867558839</v>
          </cell>
        </row>
        <row r="103627">
          <cell r="S103627">
            <v>2.6652053530226114</v>
          </cell>
        </row>
        <row r="103628">
          <cell r="S103628">
            <v>2.6649746192893393</v>
          </cell>
        </row>
        <row r="103629">
          <cell r="S103629">
            <v>2.6658204477267482</v>
          </cell>
        </row>
        <row r="103630">
          <cell r="S103630">
            <v>2.6648212226066899</v>
          </cell>
        </row>
        <row r="103631">
          <cell r="S103631">
            <v>2.6648212226066899</v>
          </cell>
        </row>
        <row r="103632">
          <cell r="S103632">
            <v>2.6649746192893393</v>
          </cell>
        </row>
        <row r="103633">
          <cell r="S103633">
            <v>2.6642824180895239</v>
          </cell>
        </row>
        <row r="103634">
          <cell r="S103634">
            <v>2.6648972997922913</v>
          </cell>
        </row>
        <row r="103635">
          <cell r="S103635">
            <v>2.6646666974382645</v>
          </cell>
        </row>
        <row r="103636">
          <cell r="S103636">
            <v>2.6647438855560686</v>
          </cell>
        </row>
        <row r="103637">
          <cell r="S103637">
            <v>2.6642824180895239</v>
          </cell>
        </row>
        <row r="103638">
          <cell r="S103638">
            <v>2.6651280867759057</v>
          </cell>
        </row>
        <row r="103639">
          <cell r="S103639">
            <v>2.6653588737595197</v>
          </cell>
        </row>
        <row r="103640">
          <cell r="S103640">
            <v>2.6647438855560677</v>
          </cell>
        </row>
        <row r="103641">
          <cell r="S103641">
            <v>2.6648972997922913</v>
          </cell>
        </row>
        <row r="103642">
          <cell r="S103642">
            <v>2.6646666974382645</v>
          </cell>
        </row>
        <row r="103643">
          <cell r="S103643">
            <v>2.6644357258250633</v>
          </cell>
        </row>
        <row r="103644">
          <cell r="S103644">
            <v>2.6642824180895248</v>
          </cell>
        </row>
        <row r="103645">
          <cell r="S103645">
            <v>2.6642824180895248</v>
          </cell>
        </row>
        <row r="103646">
          <cell r="S103646">
            <v>2.6645905420991927</v>
          </cell>
        </row>
        <row r="103647">
          <cell r="S103647">
            <v>2.664284067327646</v>
          </cell>
        </row>
        <row r="103648">
          <cell r="S103648">
            <v>2.6645146414572283</v>
          </cell>
        </row>
        <row r="103649">
          <cell r="S103649">
            <v>2.6645146414572283</v>
          </cell>
        </row>
        <row r="103650">
          <cell r="S103650">
            <v>2.6646678966789663</v>
          </cell>
        </row>
        <row r="103651">
          <cell r="S103651">
            <v>2.6649746192893402</v>
          </cell>
        </row>
        <row r="103652">
          <cell r="S103652">
            <v>2.6647438855560686</v>
          </cell>
        </row>
        <row r="103653">
          <cell r="S103653">
            <v>2.6653588737595197</v>
          </cell>
        </row>
        <row r="103654">
          <cell r="S103654">
            <v>2.6651280867759057</v>
          </cell>
        </row>
        <row r="103655">
          <cell r="S103655">
            <v>2.665281809787627</v>
          </cell>
        </row>
        <row r="103656">
          <cell r="S103656">
            <v>2.6648972997922913</v>
          </cell>
        </row>
        <row r="103657">
          <cell r="S103657">
            <v>2.6648972997922913</v>
          </cell>
        </row>
        <row r="103658">
          <cell r="S103658">
            <v>2.6653588737595197</v>
          </cell>
        </row>
        <row r="103659">
          <cell r="S103659">
            <v>2.6647438855560677</v>
          </cell>
        </row>
        <row r="103660">
          <cell r="S103660">
            <v>2.6640518689432393</v>
          </cell>
        </row>
        <row r="103661">
          <cell r="S103661">
            <v>2.6645131518227969</v>
          </cell>
        </row>
        <row r="103662">
          <cell r="S103662">
            <v>2.6641291810841983</v>
          </cell>
        </row>
        <row r="103663">
          <cell r="S103663">
            <v>2.6641291810841983</v>
          </cell>
        </row>
        <row r="103664">
          <cell r="S103664">
            <v>2.6642824180895248</v>
          </cell>
        </row>
        <row r="103665">
          <cell r="S103665">
            <v>2.6639741518578348</v>
          </cell>
        </row>
        <row r="103666">
          <cell r="S103666">
            <v>2.6644357258250633</v>
          </cell>
        </row>
        <row r="103667">
          <cell r="S103667">
            <v>2.6647438855560686</v>
          </cell>
        </row>
        <row r="103668">
          <cell r="S103668">
            <v>2.6643598615916955</v>
          </cell>
        </row>
        <row r="103669">
          <cell r="S103669">
            <v>2.6651280867759057</v>
          </cell>
        </row>
        <row r="103670">
          <cell r="S103670">
            <v>2.6651280867759057</v>
          </cell>
        </row>
        <row r="103671">
          <cell r="S103671">
            <v>2.6643598615916955</v>
          </cell>
        </row>
        <row r="103672">
          <cell r="S103672">
            <v>2.6647438855560686</v>
          </cell>
        </row>
        <row r="103673">
          <cell r="S103673">
            <v>2.6645131518227969</v>
          </cell>
        </row>
        <row r="103674">
          <cell r="S103674">
            <v>2.6645131518227969</v>
          </cell>
        </row>
        <row r="103675">
          <cell r="S103675">
            <v>2.6648212226066899</v>
          </cell>
        </row>
        <row r="103676">
          <cell r="S103676">
            <v>2.6642066420664205</v>
          </cell>
        </row>
        <row r="103677">
          <cell r="S103677">
            <v>2.6643598615916955</v>
          </cell>
        </row>
        <row r="103678">
          <cell r="S103678">
            <v>2.6642066420664205</v>
          </cell>
        </row>
        <row r="103679">
          <cell r="S103679">
            <v>2.6643598615916955</v>
          </cell>
        </row>
        <row r="103680">
          <cell r="S103680">
            <v>2.6648972997922913</v>
          </cell>
        </row>
        <row r="103681">
          <cell r="S103681">
            <v>2.6648199445983378</v>
          </cell>
        </row>
        <row r="103682">
          <cell r="S103682">
            <v>2.6644357258250633</v>
          </cell>
        </row>
        <row r="103683">
          <cell r="S103683">
            <v>2.664358264081256</v>
          </cell>
        </row>
        <row r="103684">
          <cell r="S103684">
            <v>2.664358264081256</v>
          </cell>
        </row>
        <row r="103685">
          <cell r="S103685">
            <v>2.6656661279150313</v>
          </cell>
        </row>
        <row r="103686">
          <cell r="S103686">
            <v>2.6653588737595197</v>
          </cell>
        </row>
        <row r="103687">
          <cell r="S103687">
            <v>2.6653588737595197</v>
          </cell>
        </row>
        <row r="103688">
          <cell r="S103688">
            <v>2.6648972997922913</v>
          </cell>
        </row>
        <row r="103689">
          <cell r="S103689">
            <v>2.6648972997922913</v>
          </cell>
        </row>
        <row r="103690">
          <cell r="S103690">
            <v>2.6649746192893402</v>
          </cell>
        </row>
        <row r="103691">
          <cell r="S103691">
            <v>2.6654360867558839</v>
          </cell>
        </row>
        <row r="103692">
          <cell r="S103692">
            <v>2.6649746192893393</v>
          </cell>
        </row>
        <row r="103693">
          <cell r="S103693">
            <v>2.6647438855560677</v>
          </cell>
        </row>
        <row r="103694">
          <cell r="S103694">
            <v>2.6647438855560677</v>
          </cell>
        </row>
        <row r="103695">
          <cell r="S103695">
            <v>2.6643598615916955</v>
          </cell>
        </row>
        <row r="103696">
          <cell r="S103696">
            <v>2.6643598615916955</v>
          </cell>
        </row>
        <row r="103697">
          <cell r="S103697">
            <v>2.664513151822796</v>
          </cell>
        </row>
        <row r="103698">
          <cell r="S103698">
            <v>2.6643598615916955</v>
          </cell>
        </row>
        <row r="103699">
          <cell r="S103699">
            <v>2.6643598615916955</v>
          </cell>
        </row>
        <row r="103700">
          <cell r="S103700">
            <v>2.6645131518227969</v>
          </cell>
        </row>
        <row r="103701">
          <cell r="S103701">
            <v>2.6649746192893402</v>
          </cell>
        </row>
        <row r="103702">
          <cell r="S103702">
            <v>2.6647438855560677</v>
          </cell>
        </row>
        <row r="103703">
          <cell r="S103703">
            <v>2.665050784856879</v>
          </cell>
        </row>
        <row r="103704">
          <cell r="S103704">
            <v>2.665281809787627</v>
          </cell>
        </row>
        <row r="103705">
          <cell r="S103705">
            <v>2.6648972997922913</v>
          </cell>
        </row>
        <row r="103706">
          <cell r="S103706">
            <v>2.6649746192893393</v>
          </cell>
        </row>
        <row r="103707">
          <cell r="S103707">
            <v>2.6647438855560677</v>
          </cell>
        </row>
        <row r="103708">
          <cell r="S103708">
            <v>2.664513151822796</v>
          </cell>
        </row>
        <row r="103709">
          <cell r="S103709">
            <v>2.6645131518227969</v>
          </cell>
        </row>
        <row r="103710">
          <cell r="S103710">
            <v>2.6643598615916955</v>
          </cell>
        </row>
        <row r="103711">
          <cell r="S103711">
            <v>2.6638985005767015</v>
          </cell>
        </row>
        <row r="103712">
          <cell r="S103712">
            <v>2.6642824180895248</v>
          </cell>
        </row>
        <row r="103713">
          <cell r="S103713">
            <v>2.6643598615916955</v>
          </cell>
        </row>
        <row r="103714">
          <cell r="S103714">
            <v>2.6647438855560686</v>
          </cell>
        </row>
        <row r="103715">
          <cell r="S103715">
            <v>2.6640518689432393</v>
          </cell>
        </row>
        <row r="103716">
          <cell r="S103716">
            <v>2.6646666974382645</v>
          </cell>
        </row>
        <row r="103717">
          <cell r="S103717">
            <v>2.6646666974382645</v>
          </cell>
        </row>
        <row r="103718">
          <cell r="S103718">
            <v>2.6648972997922913</v>
          </cell>
        </row>
        <row r="103719">
          <cell r="S103719">
            <v>2.6651280867759057</v>
          </cell>
        </row>
        <row r="103720">
          <cell r="S103720">
            <v>2.6655896607431337</v>
          </cell>
        </row>
        <row r="103721">
          <cell r="S103721">
            <v>2.6653588737595197</v>
          </cell>
        </row>
        <row r="103722">
          <cell r="S103722">
            <v>2.6648972997922913</v>
          </cell>
        </row>
        <row r="103723">
          <cell r="S103723">
            <v>2.665281809787627</v>
          </cell>
        </row>
        <row r="103724">
          <cell r="S103724">
            <v>2.6648972997922913</v>
          </cell>
        </row>
        <row r="103725">
          <cell r="S103725">
            <v>2.6648972997922913</v>
          </cell>
        </row>
        <row r="103726">
          <cell r="S103726">
            <v>2.6651280867759057</v>
          </cell>
        </row>
        <row r="103727">
          <cell r="S103727">
            <v>2.664513151822796</v>
          </cell>
        </row>
        <row r="103728">
          <cell r="S103728">
            <v>2.6638985005767015</v>
          </cell>
        </row>
        <row r="103729">
          <cell r="S103729">
            <v>2.6647438855560686</v>
          </cell>
        </row>
        <row r="103730">
          <cell r="S103730">
            <v>2.6648212226066899</v>
          </cell>
        </row>
        <row r="103731">
          <cell r="S103731">
            <v>2.6645905420991927</v>
          </cell>
        </row>
        <row r="103732">
          <cell r="S103732">
            <v>2.6643598615916955</v>
          </cell>
        </row>
        <row r="103733">
          <cell r="S103733">
            <v>2.6653588737595197</v>
          </cell>
        </row>
        <row r="103734">
          <cell r="S103734">
            <v>2.6661279150311707</v>
          </cell>
        </row>
        <row r="103735">
          <cell r="S103735">
            <v>2.665050784856879</v>
          </cell>
        </row>
        <row r="103736">
          <cell r="S103736">
            <v>2.664513151822796</v>
          </cell>
        </row>
        <row r="103737">
          <cell r="S103737">
            <v>2.6645905420991927</v>
          </cell>
        </row>
        <row r="103738">
          <cell r="S103738">
            <v>2.6644374538745383</v>
          </cell>
        </row>
        <row r="103739">
          <cell r="S103739">
            <v>2.6639760147601477</v>
          </cell>
        </row>
        <row r="103740">
          <cell r="S103740">
            <v>2.6642066420664205</v>
          </cell>
        </row>
        <row r="103741">
          <cell r="S103741">
            <v>2.6642066420664205</v>
          </cell>
        </row>
        <row r="103742">
          <cell r="S103742">
            <v>2.6642066420664205</v>
          </cell>
        </row>
        <row r="103743">
          <cell r="S103743">
            <v>2.6642066420664205</v>
          </cell>
        </row>
        <row r="103744">
          <cell r="S103744">
            <v>2.6645131518227969</v>
          </cell>
        </row>
        <row r="103745">
          <cell r="S103745">
            <v>2.6641291810841983</v>
          </cell>
        </row>
        <row r="103746">
          <cell r="S103746">
            <v>2.6643598615916955</v>
          </cell>
        </row>
        <row r="103747">
          <cell r="S103747">
            <v>2.6647438855560686</v>
          </cell>
        </row>
        <row r="103748">
          <cell r="S103748">
            <v>2.6638985005767015</v>
          </cell>
        </row>
        <row r="103749">
          <cell r="S103749">
            <v>2.6638985005767015</v>
          </cell>
        </row>
        <row r="103750">
          <cell r="S103750">
            <v>2.6642824180895239</v>
          </cell>
        </row>
        <row r="103751">
          <cell r="S103751">
            <v>2.6648199445983378</v>
          </cell>
        </row>
        <row r="103752">
          <cell r="S103752">
            <v>2.6648199445983378</v>
          </cell>
        </row>
        <row r="103753">
          <cell r="S103753">
            <v>2.6645891043397967</v>
          </cell>
        </row>
        <row r="103754">
          <cell r="S103754">
            <v>2.6647425536827516</v>
          </cell>
        </row>
        <row r="103755">
          <cell r="S103755">
            <v>2.6655889145496534</v>
          </cell>
        </row>
        <row r="103756">
          <cell r="S103756">
            <v>2.6655889145496534</v>
          </cell>
        </row>
        <row r="103757">
          <cell r="S103757">
            <v>2.6649734472408215</v>
          </cell>
        </row>
        <row r="103758">
          <cell r="S103758">
            <v>2.6645891043397967</v>
          </cell>
        </row>
        <row r="103759">
          <cell r="S103759">
            <v>2.6645891043397967</v>
          </cell>
        </row>
        <row r="103760">
          <cell r="S103760">
            <v>2.6645891043397967</v>
          </cell>
        </row>
        <row r="103761">
          <cell r="S103761">
            <v>2.6644357258250633</v>
          </cell>
        </row>
        <row r="103762">
          <cell r="S103762">
            <v>2.6645891043397967</v>
          </cell>
        </row>
        <row r="103763">
          <cell r="S103763">
            <v>2.6642805818517661</v>
          </cell>
        </row>
        <row r="103764">
          <cell r="S103764">
            <v>2.6647425536827516</v>
          </cell>
        </row>
        <row r="103765">
          <cell r="S103765">
            <v>2.6649734472408215</v>
          </cell>
        </row>
        <row r="103766">
          <cell r="S103766">
            <v>2.6652043407988915</v>
          </cell>
        </row>
        <row r="103767">
          <cell r="S103767">
            <v>2.6654352343569609</v>
          </cell>
        </row>
        <row r="103768">
          <cell r="S103768">
            <v>2.6652043407988915</v>
          </cell>
        </row>
        <row r="103769">
          <cell r="S103769">
            <v>2.6652043407988915</v>
          </cell>
        </row>
        <row r="103770">
          <cell r="S103770">
            <v>2.6652043407988915</v>
          </cell>
        </row>
        <row r="103771">
          <cell r="S103771">
            <v>2.6649734472408215</v>
          </cell>
        </row>
        <row r="103772">
          <cell r="S103772">
            <v>2.665050784856879</v>
          </cell>
        </row>
        <row r="103773">
          <cell r="S103773">
            <v>2.6648972997922913</v>
          </cell>
        </row>
        <row r="103774">
          <cell r="S103774">
            <v>2.6648972997922913</v>
          </cell>
        </row>
        <row r="103775">
          <cell r="S103775">
            <v>2.6648199445983378</v>
          </cell>
        </row>
        <row r="103776">
          <cell r="S103776">
            <v>2.665050784856879</v>
          </cell>
        </row>
        <row r="103777">
          <cell r="S103777">
            <v>2.6644357258250633</v>
          </cell>
        </row>
        <row r="103778">
          <cell r="S103778">
            <v>2.6648972997922913</v>
          </cell>
        </row>
        <row r="103779">
          <cell r="S103779">
            <v>2.6642824180895239</v>
          </cell>
        </row>
        <row r="103780">
          <cell r="S103780">
            <v>2.6638209506229806</v>
          </cell>
        </row>
        <row r="103781">
          <cell r="S103781">
            <v>2.6642049388414488</v>
          </cell>
        </row>
        <row r="103782">
          <cell r="S103782">
            <v>2.664513151822796</v>
          </cell>
        </row>
        <row r="103783">
          <cell r="S103783">
            <v>2.6648985239852396</v>
          </cell>
        </row>
        <row r="103784">
          <cell r="S103784">
            <v>2.6648985239852396</v>
          </cell>
        </row>
        <row r="103785">
          <cell r="S103785">
            <v>2.6638231035277844</v>
          </cell>
        </row>
        <row r="103786">
          <cell r="S103786">
            <v>2.6635925293982017</v>
          </cell>
        </row>
        <row r="103787">
          <cell r="S103787">
            <v>2.6635925293982017</v>
          </cell>
        </row>
        <row r="103788">
          <cell r="S103788">
            <v>2.6635925293982017</v>
          </cell>
        </row>
        <row r="103789">
          <cell r="S103789">
            <v>2.6642066420664205</v>
          </cell>
        </row>
        <row r="103790">
          <cell r="S103790">
            <v>2.6643598615916955</v>
          </cell>
        </row>
        <row r="103791">
          <cell r="S103791">
            <v>2.6643598615916955</v>
          </cell>
        </row>
        <row r="103792">
          <cell r="S103792">
            <v>2.6638985005767015</v>
          </cell>
        </row>
        <row r="103793">
          <cell r="S103793">
            <v>2.6644357258250633</v>
          </cell>
        </row>
        <row r="103794">
          <cell r="S103794">
            <v>2.6642049388414488</v>
          </cell>
        </row>
        <row r="103795">
          <cell r="S103795">
            <v>2.6649734472408224</v>
          </cell>
        </row>
        <row r="103796">
          <cell r="S103796">
            <v>2.6646666974382645</v>
          </cell>
        </row>
        <row r="103797">
          <cell r="S103797">
            <v>2.6642824180895239</v>
          </cell>
        </row>
        <row r="103798">
          <cell r="S103798">
            <v>2.6640518689432398</v>
          </cell>
        </row>
        <row r="103799">
          <cell r="S103799">
            <v>2.6636678200692039</v>
          </cell>
        </row>
        <row r="103800">
          <cell r="S103800">
            <v>2.6638985005767015</v>
          </cell>
        </row>
        <row r="103801">
          <cell r="S103801">
            <v>2.6638209506229811</v>
          </cell>
        </row>
        <row r="103802">
          <cell r="S103802">
            <v>2.6644357258250633</v>
          </cell>
        </row>
        <row r="103803">
          <cell r="S103803">
            <v>2.6646666974382645</v>
          </cell>
        </row>
        <row r="103804">
          <cell r="S103804">
            <v>2.6640518689432393</v>
          </cell>
        </row>
        <row r="103805">
          <cell r="S103805">
            <v>2.6644357258250633</v>
          </cell>
        </row>
        <row r="103806">
          <cell r="S103806">
            <v>2.6640518689432393</v>
          </cell>
        </row>
        <row r="103807">
          <cell r="S103807">
            <v>2.6647438855560677</v>
          </cell>
        </row>
        <row r="103808">
          <cell r="S103808">
            <v>2.6647438855560677</v>
          </cell>
        </row>
        <row r="103809">
          <cell r="S103809">
            <v>2.6648972997922913</v>
          </cell>
        </row>
        <row r="103810">
          <cell r="S103810">
            <v>2.6647438855560677</v>
          </cell>
        </row>
        <row r="103811">
          <cell r="S103811">
            <v>2.6649746192893393</v>
          </cell>
        </row>
        <row r="103812">
          <cell r="S103812">
            <v>2.6658204477267482</v>
          </cell>
        </row>
        <row r="103813">
          <cell r="S103813">
            <v>2.664513151822796</v>
          </cell>
        </row>
        <row r="103814">
          <cell r="S103814">
            <v>2.665050784856879</v>
          </cell>
        </row>
        <row r="103815">
          <cell r="S103815">
            <v>2.6648199445983378</v>
          </cell>
        </row>
        <row r="103816">
          <cell r="S103816">
            <v>2.6647425536827516</v>
          </cell>
        </row>
        <row r="103817">
          <cell r="S103817">
            <v>2.6652043407988915</v>
          </cell>
        </row>
        <row r="103818">
          <cell r="S103818">
            <v>2.6648199445983378</v>
          </cell>
        </row>
        <row r="103819">
          <cell r="S103819">
            <v>2.6647425536827516</v>
          </cell>
        </row>
        <row r="103820">
          <cell r="S103820">
            <v>2.6653579676674362</v>
          </cell>
        </row>
        <row r="103821">
          <cell r="S103821">
            <v>2.6659736659736657</v>
          </cell>
        </row>
        <row r="103822">
          <cell r="S103822">
            <v>2.6655889145496534</v>
          </cell>
        </row>
        <row r="103823">
          <cell r="S103823">
            <v>2.6649734472408215</v>
          </cell>
        </row>
        <row r="103824">
          <cell r="S103824">
            <v>2.6647425536827516</v>
          </cell>
        </row>
        <row r="103825">
          <cell r="S103825">
            <v>2.6645116601246825</v>
          </cell>
        </row>
        <row r="103826">
          <cell r="S103826">
            <v>2.6654352343569614</v>
          </cell>
        </row>
        <row r="103827">
          <cell r="S103827">
            <v>2.665050784856879</v>
          </cell>
        </row>
        <row r="103828">
          <cell r="S103828">
            <v>2.6644357258250633</v>
          </cell>
        </row>
        <row r="103829">
          <cell r="S103829">
            <v>2.6644357258250633</v>
          </cell>
        </row>
        <row r="103830">
          <cell r="S103830">
            <v>2.6642049388414488</v>
          </cell>
        </row>
        <row r="103831">
          <cell r="S103831">
            <v>2.6645891043397967</v>
          </cell>
        </row>
        <row r="103832">
          <cell r="S103832">
            <v>2.6642049388414488</v>
          </cell>
        </row>
        <row r="103833">
          <cell r="S103833">
            <v>2.6636678200692039</v>
          </cell>
        </row>
        <row r="103834">
          <cell r="S103834">
            <v>2.6641291810841983</v>
          </cell>
        </row>
        <row r="103835">
          <cell r="S103835">
            <v>2.6632841328413281</v>
          </cell>
        </row>
        <row r="103836">
          <cell r="S103836">
            <v>2.6638985005767015</v>
          </cell>
        </row>
        <row r="103837">
          <cell r="S103837">
            <v>2.6645905420991927</v>
          </cell>
        </row>
        <row r="103838">
          <cell r="S103838">
            <v>2.6643598615916955</v>
          </cell>
        </row>
        <row r="103839">
          <cell r="S103839">
            <v>2.6641291810841983</v>
          </cell>
        </row>
        <row r="103840">
          <cell r="S103840">
            <v>2.6641291810841983</v>
          </cell>
        </row>
        <row r="103841">
          <cell r="S103841">
            <v>2.6645131518227969</v>
          </cell>
        </row>
        <row r="103842">
          <cell r="S103842">
            <v>2.6648972997922913</v>
          </cell>
        </row>
        <row r="103843">
          <cell r="S103843">
            <v>2.6641291810841983</v>
          </cell>
        </row>
        <row r="103844">
          <cell r="S103844">
            <v>2.6643598615916955</v>
          </cell>
        </row>
        <row r="103845">
          <cell r="S103845">
            <v>2.6653588737595197</v>
          </cell>
        </row>
        <row r="103846">
          <cell r="S103846">
            <v>2.6652053530226123</v>
          </cell>
        </row>
        <row r="103847">
          <cell r="S103847">
            <v>2.6644374538745383</v>
          </cell>
        </row>
        <row r="103848">
          <cell r="S103848">
            <v>2.6644374538745383</v>
          </cell>
        </row>
        <row r="103849">
          <cell r="S103849">
            <v>2.6650520876585926</v>
          </cell>
        </row>
        <row r="103850">
          <cell r="S103850">
            <v>2.6647438855560686</v>
          </cell>
        </row>
        <row r="103851">
          <cell r="S103851">
            <v>2.6645131518227969</v>
          </cell>
        </row>
        <row r="103852">
          <cell r="S103852">
            <v>2.6642824180895239</v>
          </cell>
        </row>
        <row r="103853">
          <cell r="S103853">
            <v>2.6643598615916955</v>
          </cell>
        </row>
        <row r="103854">
          <cell r="S103854">
            <v>2.6645905420991927</v>
          </cell>
        </row>
        <row r="103855">
          <cell r="S103855">
            <v>2.6648212226066899</v>
          </cell>
        </row>
        <row r="103856">
          <cell r="S103856">
            <v>2.6642066420664205</v>
          </cell>
        </row>
        <row r="103857">
          <cell r="S103857">
            <v>2.6649746192893402</v>
          </cell>
        </row>
        <row r="103858">
          <cell r="S103858">
            <v>2.6651280867759057</v>
          </cell>
        </row>
        <row r="103859">
          <cell r="S103859">
            <v>2.6640518689432393</v>
          </cell>
        </row>
        <row r="103860">
          <cell r="S103860">
            <v>2.6646666974382645</v>
          </cell>
        </row>
        <row r="103861">
          <cell r="S103861">
            <v>2.665281809787627</v>
          </cell>
        </row>
        <row r="103862">
          <cell r="S103862">
            <v>2.665050784856879</v>
          </cell>
        </row>
        <row r="103863">
          <cell r="S103863">
            <v>2.665050784856879</v>
          </cell>
        </row>
        <row r="103864">
          <cell r="S103864">
            <v>2.6651280867759057</v>
          </cell>
        </row>
        <row r="103865">
          <cell r="S103865">
            <v>2.6648972997922913</v>
          </cell>
        </row>
        <row r="103866">
          <cell r="S103866">
            <v>2.6656661279150309</v>
          </cell>
        </row>
        <row r="103867">
          <cell r="S103867">
            <v>2.6649734472408215</v>
          </cell>
        </row>
        <row r="103868">
          <cell r="S103868">
            <v>2.6649734472408215</v>
          </cell>
        </row>
        <row r="103869">
          <cell r="S103869">
            <v>2.6645891043397967</v>
          </cell>
        </row>
        <row r="103870">
          <cell r="S103870">
            <v>2.6648972997922913</v>
          </cell>
        </row>
        <row r="103871">
          <cell r="S103871">
            <v>2.6640518689432393</v>
          </cell>
        </row>
        <row r="103872">
          <cell r="S103872">
            <v>2.6641291810841983</v>
          </cell>
        </row>
        <row r="103873">
          <cell r="S103873">
            <v>2.6638985005767015</v>
          </cell>
        </row>
        <row r="103874">
          <cell r="S103874">
            <v>2.6641291810841983</v>
          </cell>
        </row>
        <row r="103875">
          <cell r="S103875">
            <v>2.6646666974382645</v>
          </cell>
        </row>
        <row r="103876">
          <cell r="S103876">
            <v>2.665050784856879</v>
          </cell>
        </row>
        <row r="103877">
          <cell r="S103877">
            <v>2.665281809787627</v>
          </cell>
        </row>
        <row r="103878">
          <cell r="S103878">
            <v>2.664513151822796</v>
          </cell>
        </row>
        <row r="103879">
          <cell r="S103879">
            <v>2.664513151822796</v>
          </cell>
        </row>
        <row r="103880">
          <cell r="S103880">
            <v>2.6651280867759057</v>
          </cell>
        </row>
        <row r="103881">
          <cell r="S103881">
            <v>2.6649746192893393</v>
          </cell>
        </row>
        <row r="103882">
          <cell r="S103882">
            <v>2.6652053530226123</v>
          </cell>
        </row>
        <row r="103883">
          <cell r="S103883">
            <v>2.6645905420991927</v>
          </cell>
        </row>
        <row r="103884">
          <cell r="S103884">
            <v>2.6639760147601477</v>
          </cell>
        </row>
        <row r="103885">
          <cell r="S103885">
            <v>2.6642824180895248</v>
          </cell>
        </row>
        <row r="103886">
          <cell r="S103886">
            <v>2.6636678200692039</v>
          </cell>
        </row>
        <row r="103887">
          <cell r="S103887">
            <v>2.6637453874538739</v>
          </cell>
        </row>
        <row r="103888">
          <cell r="S103888">
            <v>2.663514760147601</v>
          </cell>
        </row>
        <row r="103889">
          <cell r="S103889">
            <v>2.6641291810841983</v>
          </cell>
        </row>
        <row r="103890">
          <cell r="S103890">
            <v>2.6651280867759057</v>
          </cell>
        </row>
        <row r="103891">
          <cell r="S103891">
            <v>2.6649746192893402</v>
          </cell>
        </row>
        <row r="103892">
          <cell r="S103892">
            <v>2.6651280867759057</v>
          </cell>
        </row>
        <row r="103893">
          <cell r="S103893">
            <v>2.664513151822796</v>
          </cell>
        </row>
        <row r="103894">
          <cell r="S103894">
            <v>2.6646666974382645</v>
          </cell>
        </row>
        <row r="103895">
          <cell r="S103895">
            <v>2.6648972997922913</v>
          </cell>
        </row>
        <row r="103896">
          <cell r="S103896">
            <v>2.6655124653739612</v>
          </cell>
        </row>
        <row r="103897">
          <cell r="S103897">
            <v>2.6652043407988919</v>
          </cell>
        </row>
        <row r="103898">
          <cell r="S103898">
            <v>2.6648199445983378</v>
          </cell>
        </row>
        <row r="103899">
          <cell r="S103899">
            <v>2.665050784856879</v>
          </cell>
        </row>
        <row r="103900">
          <cell r="S103900">
            <v>2.6656661279150313</v>
          </cell>
        </row>
        <row r="103901">
          <cell r="S103901">
            <v>2.6655124653739612</v>
          </cell>
        </row>
        <row r="103902">
          <cell r="S103902">
            <v>2.665050784856879</v>
          </cell>
        </row>
        <row r="103903">
          <cell r="S103903">
            <v>2.6648199445983378</v>
          </cell>
        </row>
        <row r="103904">
          <cell r="S103904">
            <v>2.665281809787627</v>
          </cell>
        </row>
        <row r="103905">
          <cell r="S103905">
            <v>2.6651280867759057</v>
          </cell>
        </row>
        <row r="103906">
          <cell r="S103906">
            <v>2.6642824180895248</v>
          </cell>
        </row>
        <row r="103907">
          <cell r="S103907">
            <v>2.6644357258250633</v>
          </cell>
        </row>
        <row r="103908">
          <cell r="S103908">
            <v>2.665050784856879</v>
          </cell>
        </row>
        <row r="103909">
          <cell r="S103909">
            <v>2.6648199445983378</v>
          </cell>
        </row>
        <row r="103910">
          <cell r="S103910">
            <v>2.6652043407988919</v>
          </cell>
        </row>
        <row r="103911">
          <cell r="S103911">
            <v>2.6658198614318707</v>
          </cell>
        </row>
        <row r="103912">
          <cell r="S103912">
            <v>2.665281809787627</v>
          </cell>
        </row>
        <row r="103913">
          <cell r="S103913">
            <v>2.6654360867558839</v>
          </cell>
        </row>
        <row r="103914">
          <cell r="S103914">
            <v>2.6650520876585926</v>
          </cell>
        </row>
        <row r="103915">
          <cell r="S103915">
            <v>2.6645905420991927</v>
          </cell>
        </row>
        <row r="103916">
          <cell r="S103916">
            <v>2.6659741458910435</v>
          </cell>
        </row>
        <row r="103917">
          <cell r="S103917">
            <v>2.6648972997922913</v>
          </cell>
        </row>
        <row r="103918">
          <cell r="S103918">
            <v>2.6648972997922913</v>
          </cell>
        </row>
        <row r="103919">
          <cell r="S103919">
            <v>2.6647438855560686</v>
          </cell>
        </row>
        <row r="103920">
          <cell r="S103920">
            <v>2.6648972997922917</v>
          </cell>
        </row>
        <row r="103921">
          <cell r="S103921">
            <v>2.665050784856879</v>
          </cell>
        </row>
        <row r="103922">
          <cell r="S103922">
            <v>2.6642824180895253</v>
          </cell>
        </row>
        <row r="103923">
          <cell r="S103923">
            <v>2.6642824180895248</v>
          </cell>
        </row>
        <row r="103924">
          <cell r="S103924">
            <v>2.6644357258250633</v>
          </cell>
        </row>
        <row r="103925">
          <cell r="S103925">
            <v>2.6640518689432398</v>
          </cell>
        </row>
        <row r="103926">
          <cell r="S103926">
            <v>2.6645131518227969</v>
          </cell>
        </row>
        <row r="103927">
          <cell r="S103927">
            <v>2.6641291810841983</v>
          </cell>
        </row>
        <row r="103928">
          <cell r="S103928">
            <v>2.6647438855560686</v>
          </cell>
        </row>
        <row r="103929">
          <cell r="S103929">
            <v>2.6646666974382645</v>
          </cell>
        </row>
        <row r="103930">
          <cell r="S103930">
            <v>2.665050784856879</v>
          </cell>
        </row>
        <row r="103931">
          <cell r="S103931">
            <v>2.6648199445983378</v>
          </cell>
        </row>
        <row r="103932">
          <cell r="S103932">
            <v>2.6654352343569614</v>
          </cell>
        </row>
        <row r="103933">
          <cell r="S103933">
            <v>2.6645891043397967</v>
          </cell>
        </row>
        <row r="103934">
          <cell r="S103934">
            <v>2.664358264081256</v>
          </cell>
        </row>
        <row r="103935">
          <cell r="S103935">
            <v>2.6637433648742208</v>
          </cell>
        </row>
        <row r="103936">
          <cell r="S103936">
            <v>2.6639741518578348</v>
          </cell>
        </row>
        <row r="103937">
          <cell r="S103937">
            <v>2.6637433648742208</v>
          </cell>
        </row>
        <row r="103938">
          <cell r="S103938">
            <v>2.6641274238227144</v>
          </cell>
        </row>
        <row r="103939">
          <cell r="S103939">
            <v>2.6649734472408224</v>
          </cell>
        </row>
        <row r="103940">
          <cell r="S103940">
            <v>2.6649734472408224</v>
          </cell>
        </row>
        <row r="103941">
          <cell r="S103941">
            <v>2.6651270207852193</v>
          </cell>
        </row>
        <row r="103942">
          <cell r="S103942">
            <v>2.6653579676674362</v>
          </cell>
        </row>
        <row r="103943">
          <cell r="S103943">
            <v>2.6656661279150313</v>
          </cell>
        </row>
        <row r="103944">
          <cell r="S103944">
            <v>2.6662049861495842</v>
          </cell>
        </row>
        <row r="103945">
          <cell r="S103945">
            <v>2.6657433056325024</v>
          </cell>
        </row>
        <row r="103946">
          <cell r="S103946">
            <v>2.6654352343569614</v>
          </cell>
        </row>
        <row r="103947">
          <cell r="S103947">
            <v>2.6648199445983378</v>
          </cell>
        </row>
        <row r="103948">
          <cell r="S103948">
            <v>2.6648199445983378</v>
          </cell>
        </row>
        <row r="103949">
          <cell r="S103949">
            <v>2.6644357258250633</v>
          </cell>
        </row>
        <row r="103950">
          <cell r="S103950">
            <v>2.6642824180895248</v>
          </cell>
        </row>
        <row r="103951">
          <cell r="S103951">
            <v>2.663590216889709</v>
          </cell>
        </row>
        <row r="103952">
          <cell r="S103952">
            <v>2.6645891043397967</v>
          </cell>
        </row>
        <row r="103953">
          <cell r="S103953">
            <v>2.665050784856879</v>
          </cell>
        </row>
        <row r="103954">
          <cell r="S103954">
            <v>2.6654352343569614</v>
          </cell>
        </row>
        <row r="103955">
          <cell r="S103955">
            <v>2.6659736659736657</v>
          </cell>
        </row>
        <row r="103956">
          <cell r="S103956">
            <v>2.6655114807114804</v>
          </cell>
        </row>
        <row r="103957">
          <cell r="S103957">
            <v>2.6646651270207848</v>
          </cell>
        </row>
        <row r="103958">
          <cell r="S103958">
            <v>2.6648958891454964</v>
          </cell>
        </row>
        <row r="103959">
          <cell r="S103959">
            <v>2.6648958891454964</v>
          </cell>
        </row>
        <row r="103960">
          <cell r="S103960">
            <v>2.6648958891454964</v>
          </cell>
        </row>
        <row r="103961">
          <cell r="S103961">
            <v>2.6641274238227144</v>
          </cell>
        </row>
        <row r="103962">
          <cell r="S103962">
            <v>2.6635125778906064</v>
          </cell>
        </row>
        <row r="103963">
          <cell r="S103963">
            <v>2.6639741518578348</v>
          </cell>
        </row>
        <row r="103964">
          <cell r="S103964">
            <v>2.6642049388414488</v>
          </cell>
        </row>
        <row r="103965">
          <cell r="S103965">
            <v>2.6648199445983378</v>
          </cell>
        </row>
        <row r="103966">
          <cell r="S103966">
            <v>2.664742553682752</v>
          </cell>
        </row>
        <row r="103967">
          <cell r="S103967">
            <v>2.6651270207852193</v>
          </cell>
        </row>
        <row r="103968">
          <cell r="S103968">
            <v>2.664742553682752</v>
          </cell>
        </row>
        <row r="103969">
          <cell r="S103969">
            <v>2.6649734472408224</v>
          </cell>
        </row>
        <row r="103970">
          <cell r="S103970">
            <v>2.664358264081256</v>
          </cell>
        </row>
        <row r="103971">
          <cell r="S103971">
            <v>2.665050784856879</v>
          </cell>
        </row>
        <row r="103972">
          <cell r="S103972">
            <v>2.6648199445983378</v>
          </cell>
        </row>
        <row r="103973">
          <cell r="S103973">
            <v>2.6649734472408224</v>
          </cell>
        </row>
        <row r="103974">
          <cell r="S103974">
            <v>2.6653579676674362</v>
          </cell>
        </row>
        <row r="103975">
          <cell r="S103975">
            <v>2.6645891043397967</v>
          </cell>
        </row>
        <row r="103976">
          <cell r="S103976">
            <v>2.6645891043397967</v>
          </cell>
        </row>
        <row r="103977">
          <cell r="S103977">
            <v>2.6645891043397967</v>
          </cell>
        </row>
        <row r="103978">
          <cell r="S103978">
            <v>2.6648199445983378</v>
          </cell>
        </row>
        <row r="103979">
          <cell r="S103979">
            <v>2.6642049388414488</v>
          </cell>
        </row>
        <row r="103980">
          <cell r="S103980">
            <v>2.6645891043397967</v>
          </cell>
        </row>
        <row r="103981">
          <cell r="S103981">
            <v>2.664358264081256</v>
          </cell>
        </row>
        <row r="103982">
          <cell r="S103982">
            <v>2.6642049388414488</v>
          </cell>
        </row>
        <row r="103983">
          <cell r="S103983">
            <v>2.663590216889709</v>
          </cell>
        </row>
        <row r="103984">
          <cell r="S103984">
            <v>2.6641274238227144</v>
          </cell>
        </row>
        <row r="103985">
          <cell r="S103985">
            <v>2.6640498730085431</v>
          </cell>
        </row>
        <row r="103986">
          <cell r="S103986">
            <v>2.6646649422632795</v>
          </cell>
        </row>
        <row r="103987">
          <cell r="S103987">
            <v>2.664358264081256</v>
          </cell>
        </row>
        <row r="103988">
          <cell r="S103988">
            <v>2.6647425536827516</v>
          </cell>
        </row>
        <row r="103989">
          <cell r="S103989">
            <v>2.6651270207852193</v>
          </cell>
        </row>
        <row r="103990">
          <cell r="S103990">
            <v>2.6645116601246825</v>
          </cell>
        </row>
        <row r="103991">
          <cell r="S103991">
            <v>2.6645116601246825</v>
          </cell>
        </row>
        <row r="103992">
          <cell r="S103992">
            <v>2.6641274238227144</v>
          </cell>
        </row>
        <row r="103993">
          <cell r="S103993">
            <v>2.6649734472408224</v>
          </cell>
        </row>
        <row r="103994">
          <cell r="S103994">
            <v>2.6645891043397967</v>
          </cell>
        </row>
        <row r="103995">
          <cell r="S103995">
            <v>2.6638211352099681</v>
          </cell>
        </row>
        <row r="103996">
          <cell r="S103996">
            <v>2.6646666974382645</v>
          </cell>
        </row>
        <row r="103997">
          <cell r="S103997">
            <v>2.664358264081256</v>
          </cell>
        </row>
        <row r="103998">
          <cell r="S103998">
            <v>2.664358264081256</v>
          </cell>
        </row>
        <row r="103999">
          <cell r="S103999">
            <v>2.6648199445983378</v>
          </cell>
        </row>
        <row r="104000">
          <cell r="S104000">
            <v>2.6645891043397967</v>
          </cell>
        </row>
        <row r="104001">
          <cell r="S104001">
            <v>2.6647425536827516</v>
          </cell>
        </row>
        <row r="104002">
          <cell r="S104002">
            <v>2.6658198614318707</v>
          </cell>
        </row>
        <row r="104003">
          <cell r="S104003">
            <v>2.6652043407988919</v>
          </cell>
        </row>
        <row r="104004">
          <cell r="S104004">
            <v>2.6645891043397967</v>
          </cell>
        </row>
        <row r="104005">
          <cell r="S104005">
            <v>2.6645891043397967</v>
          </cell>
        </row>
        <row r="104006">
          <cell r="S104006">
            <v>2.6655889145496534</v>
          </cell>
        </row>
        <row r="104007">
          <cell r="S104007">
            <v>2.6655889145496534</v>
          </cell>
        </row>
        <row r="104008">
          <cell r="S104008">
            <v>2.6658198614318707</v>
          </cell>
        </row>
        <row r="104009">
          <cell r="S104009">
            <v>2.6645891043397967</v>
          </cell>
        </row>
        <row r="104010">
          <cell r="S104010">
            <v>2.6645891043397967</v>
          </cell>
        </row>
        <row r="104011">
          <cell r="S104011">
            <v>2.6645891043397967</v>
          </cell>
        </row>
        <row r="104012">
          <cell r="S104012">
            <v>2.664358264081256</v>
          </cell>
        </row>
        <row r="104013">
          <cell r="S104013">
            <v>2.6645891043397967</v>
          </cell>
        </row>
        <row r="104014">
          <cell r="S104014">
            <v>2.6642049388414488</v>
          </cell>
        </row>
        <row r="104015">
          <cell r="S104015">
            <v>2.6644357258250633</v>
          </cell>
        </row>
        <row r="104016">
          <cell r="S104016">
            <v>2.6638209506229811</v>
          </cell>
        </row>
        <row r="104017">
          <cell r="S104017">
            <v>2.6638985005767015</v>
          </cell>
        </row>
        <row r="104018">
          <cell r="S104018">
            <v>2.6636678200692043</v>
          </cell>
        </row>
        <row r="104019">
          <cell r="S104019">
            <v>2.6638985005767015</v>
          </cell>
        </row>
        <row r="104020">
          <cell r="S104020">
            <v>2.6643598615916955</v>
          </cell>
        </row>
        <row r="104021">
          <cell r="S104021">
            <v>2.6638985005767015</v>
          </cell>
        </row>
        <row r="104022">
          <cell r="S104022">
            <v>2.6645131518227969</v>
          </cell>
        </row>
        <row r="104023">
          <cell r="S104023">
            <v>2.6648972997922913</v>
          </cell>
        </row>
        <row r="104024">
          <cell r="S104024">
            <v>2.6640518689432393</v>
          </cell>
        </row>
        <row r="104025">
          <cell r="S104025">
            <v>2.6639741518578348</v>
          </cell>
        </row>
        <row r="104026">
          <cell r="S104026">
            <v>2.6642049388414488</v>
          </cell>
        </row>
        <row r="104027">
          <cell r="S104027">
            <v>2.6639741518578348</v>
          </cell>
        </row>
        <row r="104028">
          <cell r="S104028">
            <v>2.6645891043397967</v>
          </cell>
        </row>
        <row r="104029">
          <cell r="S104029">
            <v>2.6642049388414488</v>
          </cell>
        </row>
        <row r="104030">
          <cell r="S104030">
            <v>2.6639741518578348</v>
          </cell>
        </row>
        <row r="104031">
          <cell r="S104031">
            <v>2.664358264081256</v>
          </cell>
        </row>
        <row r="104032">
          <cell r="S104032">
            <v>2.6645116601246825</v>
          </cell>
        </row>
        <row r="104033">
          <cell r="S104033">
            <v>2.664358264081256</v>
          </cell>
        </row>
        <row r="104034">
          <cell r="S104034">
            <v>2.6639741518578348</v>
          </cell>
        </row>
        <row r="104035">
          <cell r="S104035">
            <v>2.6645116601246825</v>
          </cell>
        </row>
        <row r="104036">
          <cell r="S104036">
            <v>2.6649734472408224</v>
          </cell>
        </row>
        <row r="104037">
          <cell r="S104037">
            <v>2.6645891043397967</v>
          </cell>
        </row>
        <row r="104038">
          <cell r="S104038">
            <v>2.6642049388414488</v>
          </cell>
        </row>
        <row r="104039">
          <cell r="S104039">
            <v>2.6645891043397967</v>
          </cell>
        </row>
        <row r="104040">
          <cell r="S104040">
            <v>2.6651270207852193</v>
          </cell>
        </row>
        <row r="104041">
          <cell r="S104041">
            <v>2.6652043407988919</v>
          </cell>
        </row>
        <row r="104042">
          <cell r="S104042">
            <v>2.6646666974382645</v>
          </cell>
        </row>
        <row r="104043">
          <cell r="S104043">
            <v>2.6646666974382645</v>
          </cell>
        </row>
        <row r="104044">
          <cell r="S104044">
            <v>2.6644357258250633</v>
          </cell>
        </row>
        <row r="104045">
          <cell r="S104045">
            <v>2.6644357258250633</v>
          </cell>
        </row>
        <row r="104046">
          <cell r="S104046">
            <v>2.6642824180895248</v>
          </cell>
        </row>
        <row r="104047">
          <cell r="S104047">
            <v>2.6640518689432398</v>
          </cell>
        </row>
        <row r="104048">
          <cell r="S104048">
            <v>2.6644357258250633</v>
          </cell>
        </row>
        <row r="104049">
          <cell r="S104049">
            <v>2.6644357258250633</v>
          </cell>
        </row>
        <row r="104050">
          <cell r="S104050">
            <v>2.6645891043397967</v>
          </cell>
        </row>
        <row r="104051">
          <cell r="S104051">
            <v>2.664358264081256</v>
          </cell>
        </row>
        <row r="104052">
          <cell r="S104052">
            <v>2.6652043407988919</v>
          </cell>
        </row>
        <row r="104053">
          <cell r="S104053">
            <v>2.6645891043397967</v>
          </cell>
        </row>
        <row r="104054">
          <cell r="S104054">
            <v>2.6645891043397967</v>
          </cell>
        </row>
        <row r="104055">
          <cell r="S104055">
            <v>2.6647425536827516</v>
          </cell>
        </row>
        <row r="104056">
          <cell r="S104056">
            <v>2.6645891043397967</v>
          </cell>
        </row>
        <row r="104057">
          <cell r="S104057">
            <v>2.6645891043397967</v>
          </cell>
        </row>
        <row r="104058">
          <cell r="S104058">
            <v>2.6648199445983378</v>
          </cell>
        </row>
        <row r="104059">
          <cell r="S104059">
            <v>2.6642049388414488</v>
          </cell>
        </row>
        <row r="104060">
          <cell r="S104060">
            <v>2.6649734472408224</v>
          </cell>
        </row>
        <row r="104061">
          <cell r="S104061">
            <v>2.6639741518578348</v>
          </cell>
        </row>
        <row r="104062">
          <cell r="S104062">
            <v>2.663590216889709</v>
          </cell>
        </row>
        <row r="104063">
          <cell r="S104063">
            <v>2.6638985005767015</v>
          </cell>
        </row>
        <row r="104064">
          <cell r="S104064">
            <v>2.6641291810841983</v>
          </cell>
        </row>
        <row r="104065">
          <cell r="S104065">
            <v>2.6649746192893402</v>
          </cell>
        </row>
        <row r="104066">
          <cell r="S104066">
            <v>2.6653588737595197</v>
          </cell>
        </row>
        <row r="104067">
          <cell r="S104067">
            <v>2.6638985005767015</v>
          </cell>
        </row>
        <row r="104068">
          <cell r="S104068">
            <v>2.6641291810841983</v>
          </cell>
        </row>
        <row r="104069">
          <cell r="S104069">
            <v>2.6640518689432393</v>
          </cell>
        </row>
        <row r="104070">
          <cell r="S104070">
            <v>2.6646666974382645</v>
          </cell>
        </row>
        <row r="104071">
          <cell r="S104071">
            <v>2.6646666974382645</v>
          </cell>
        </row>
        <row r="104072">
          <cell r="S104072">
            <v>2.6634371395617071</v>
          </cell>
        </row>
        <row r="104073">
          <cell r="S104073">
            <v>2.6638985005767015</v>
          </cell>
        </row>
        <row r="104074">
          <cell r="S104074">
            <v>2.6637453874538739</v>
          </cell>
        </row>
        <row r="104075">
          <cell r="S104075">
            <v>2.6633617708093147</v>
          </cell>
        </row>
        <row r="104076">
          <cell r="S104076">
            <v>2.6641291810841983</v>
          </cell>
        </row>
        <row r="104077">
          <cell r="S104077">
            <v>2.6637453874538739</v>
          </cell>
        </row>
        <row r="104078">
          <cell r="S104078">
            <v>2.6639760147601477</v>
          </cell>
        </row>
        <row r="104079">
          <cell r="S104079">
            <v>2.6641291810841983</v>
          </cell>
        </row>
        <row r="104080">
          <cell r="S104080">
            <v>2.6657433056325024</v>
          </cell>
        </row>
        <row r="104081">
          <cell r="S104081">
            <v>2.665281809787627</v>
          </cell>
        </row>
        <row r="104082">
          <cell r="S104082">
            <v>2.6656661279150309</v>
          </cell>
        </row>
        <row r="104083">
          <cell r="S104083">
            <v>2.6660508083140875</v>
          </cell>
        </row>
        <row r="104084">
          <cell r="S104084">
            <v>2.6660508083140875</v>
          </cell>
        </row>
        <row r="104085">
          <cell r="S104085">
            <v>2.6652043407988915</v>
          </cell>
        </row>
        <row r="104086">
          <cell r="S104086">
            <v>2.6646666974382645</v>
          </cell>
        </row>
        <row r="104087">
          <cell r="S104087">
            <v>2.6648972997922913</v>
          </cell>
        </row>
        <row r="104088">
          <cell r="S104088">
            <v>2.6646666974382645</v>
          </cell>
        </row>
        <row r="104089">
          <cell r="S104089">
            <v>2.6645891043397967</v>
          </cell>
        </row>
        <row r="104090">
          <cell r="S104090">
            <v>2.6660508083140875</v>
          </cell>
        </row>
        <row r="104091">
          <cell r="S104091">
            <v>2.6648972997922913</v>
          </cell>
        </row>
        <row r="104092">
          <cell r="S104092">
            <v>2.6649746192893393</v>
          </cell>
        </row>
        <row r="104093">
          <cell r="S104093">
            <v>2.6652053530226114</v>
          </cell>
        </row>
        <row r="104094">
          <cell r="S104094">
            <v>2.6648972997922913</v>
          </cell>
        </row>
        <row r="104095">
          <cell r="S104095">
            <v>2.6651280867759057</v>
          </cell>
        </row>
        <row r="104096">
          <cell r="S104096">
            <v>2.6648972997922913</v>
          </cell>
        </row>
        <row r="104097">
          <cell r="S104097">
            <v>2.665281809787627</v>
          </cell>
        </row>
        <row r="104098">
          <cell r="S104098">
            <v>2.665281809787627</v>
          </cell>
        </row>
        <row r="104099">
          <cell r="S104099">
            <v>2.665281809787627</v>
          </cell>
        </row>
        <row r="104100">
          <cell r="S104100">
            <v>2.6644357258250633</v>
          </cell>
        </row>
        <row r="104101">
          <cell r="S104101">
            <v>2.665050784856879</v>
          </cell>
        </row>
        <row r="104102">
          <cell r="S104102">
            <v>2.6654352343569609</v>
          </cell>
        </row>
        <row r="104103">
          <cell r="S104103">
            <v>2.665281809787627</v>
          </cell>
        </row>
        <row r="104104">
          <cell r="S104104">
            <v>2.6648199445983378</v>
          </cell>
        </row>
        <row r="104105">
          <cell r="S104105">
            <v>2.6649734472408215</v>
          </cell>
        </row>
        <row r="104106">
          <cell r="S104106">
            <v>2.6654352343569609</v>
          </cell>
        </row>
        <row r="104107">
          <cell r="S104107">
            <v>2.6655124653739612</v>
          </cell>
        </row>
        <row r="104108">
          <cell r="S104108">
            <v>2.6653588737595197</v>
          </cell>
        </row>
        <row r="104109">
          <cell r="S104109">
            <v>2.6647438855560677</v>
          </cell>
        </row>
        <row r="104110">
          <cell r="S104110">
            <v>2.6652053530226123</v>
          </cell>
        </row>
        <row r="104111">
          <cell r="S104111">
            <v>2.6639760147601477</v>
          </cell>
        </row>
        <row r="104112">
          <cell r="S104112">
            <v>2.6642066420664205</v>
          </cell>
        </row>
        <row r="104113">
          <cell r="S104113">
            <v>2.6643598615916955</v>
          </cell>
        </row>
        <row r="104114">
          <cell r="S104114">
            <v>2.6641291810841983</v>
          </cell>
        </row>
        <row r="104115">
          <cell r="S104115">
            <v>2.6642824180895239</v>
          </cell>
        </row>
        <row r="104116">
          <cell r="S104116">
            <v>2.6648972997922913</v>
          </cell>
        </row>
        <row r="104117">
          <cell r="S104117">
            <v>2.6646666974382645</v>
          </cell>
        </row>
        <row r="104118">
          <cell r="S104118">
            <v>2.6657433056325024</v>
          </cell>
        </row>
        <row r="104119">
          <cell r="S104119">
            <v>2.6651280867759057</v>
          </cell>
        </row>
        <row r="104120">
          <cell r="S104120">
            <v>2.6649746192893393</v>
          </cell>
        </row>
        <row r="104121">
          <cell r="S104121">
            <v>2.6648212226066899</v>
          </cell>
        </row>
        <row r="104122">
          <cell r="S104122">
            <v>2.6650520876585926</v>
          </cell>
        </row>
        <row r="104123">
          <cell r="S104123">
            <v>2.6652053530226114</v>
          </cell>
        </row>
        <row r="104124">
          <cell r="S104124">
            <v>2.6653588737595197</v>
          </cell>
        </row>
        <row r="104125">
          <cell r="S104125">
            <v>2.6649746192893402</v>
          </cell>
        </row>
        <row r="104126">
          <cell r="S104126">
            <v>2.6642066420664205</v>
          </cell>
        </row>
        <row r="104127">
          <cell r="S104127">
            <v>2.6638231035277835</v>
          </cell>
        </row>
        <row r="104128">
          <cell r="S104128">
            <v>2.6648985239852396</v>
          </cell>
        </row>
        <row r="104129">
          <cell r="S104129">
            <v>2.6639004149377592</v>
          </cell>
        </row>
        <row r="104130">
          <cell r="S104130">
            <v>2.6639004149377592</v>
          </cell>
        </row>
        <row r="104131">
          <cell r="S104131">
            <v>2.664284067327646</v>
          </cell>
        </row>
        <row r="104132">
          <cell r="S104132">
            <v>2.664284067327646</v>
          </cell>
        </row>
        <row r="104133">
          <cell r="S104133">
            <v>2.6638231035277835</v>
          </cell>
        </row>
        <row r="104134">
          <cell r="S104134">
            <v>2.6639760147601477</v>
          </cell>
        </row>
        <row r="104135">
          <cell r="S104135">
            <v>2.6649746192893402</v>
          </cell>
        </row>
        <row r="104136">
          <cell r="S104136">
            <v>2.6649746192893393</v>
          </cell>
        </row>
        <row r="104137">
          <cell r="S104137">
            <v>2.6649746192893393</v>
          </cell>
        </row>
        <row r="104138">
          <cell r="S104138">
            <v>2.6649746192893393</v>
          </cell>
        </row>
        <row r="104139">
          <cell r="S104139">
            <v>2.6649746192893393</v>
          </cell>
        </row>
        <row r="104140">
          <cell r="S104140">
            <v>2.6652825836216838</v>
          </cell>
        </row>
        <row r="104141">
          <cell r="S104141">
            <v>2.6648985239852396</v>
          </cell>
        </row>
        <row r="104142">
          <cell r="S104142">
            <v>2.6638231035277835</v>
          </cell>
        </row>
        <row r="104143">
          <cell r="S104143">
            <v>2.6639760147601477</v>
          </cell>
        </row>
        <row r="104144">
          <cell r="S104144">
            <v>2.6639760147601477</v>
          </cell>
        </row>
        <row r="104145">
          <cell r="S104145">
            <v>2.6641291810841983</v>
          </cell>
        </row>
        <row r="104146">
          <cell r="S104146">
            <v>2.6638985005767015</v>
          </cell>
        </row>
        <row r="104147">
          <cell r="S104147">
            <v>2.6641291810841983</v>
          </cell>
        </row>
        <row r="104148">
          <cell r="S104148">
            <v>2.6645905420991927</v>
          </cell>
        </row>
        <row r="104149">
          <cell r="S104149">
            <v>2.6643598615916955</v>
          </cell>
        </row>
        <row r="104150">
          <cell r="S104150">
            <v>2.6645131518227969</v>
          </cell>
        </row>
        <row r="104151">
          <cell r="S104151">
            <v>2.6636678200692039</v>
          </cell>
        </row>
        <row r="104152">
          <cell r="S104152">
            <v>2.6636678200692039</v>
          </cell>
        </row>
        <row r="104153">
          <cell r="S104153">
            <v>2.6642824180895248</v>
          </cell>
        </row>
        <row r="104154">
          <cell r="S104154">
            <v>2.6647438855560686</v>
          </cell>
        </row>
        <row r="104155">
          <cell r="S104155">
            <v>2.6651280867759057</v>
          </cell>
        </row>
        <row r="104156">
          <cell r="S104156">
            <v>2.6648199445983378</v>
          </cell>
        </row>
        <row r="104157">
          <cell r="S104157">
            <v>2.6648199445983378</v>
          </cell>
        </row>
        <row r="104158">
          <cell r="S104158">
            <v>2.6654352343569614</v>
          </cell>
        </row>
        <row r="104159">
          <cell r="S104159">
            <v>2.6644357258250633</v>
          </cell>
        </row>
        <row r="104160">
          <cell r="S104160">
            <v>2.6646666974382645</v>
          </cell>
        </row>
        <row r="104161">
          <cell r="S104161">
            <v>2.6642049388414488</v>
          </cell>
        </row>
        <row r="104162">
          <cell r="S104162">
            <v>2.6644357258250633</v>
          </cell>
        </row>
        <row r="104163">
          <cell r="S104163">
            <v>2.6649746192893402</v>
          </cell>
        </row>
        <row r="104164">
          <cell r="S104164">
            <v>2.6648212226066899</v>
          </cell>
        </row>
        <row r="104165">
          <cell r="S104165">
            <v>2.6652053530226123</v>
          </cell>
        </row>
        <row r="104166">
          <cell r="S104166">
            <v>2.6643598615916955</v>
          </cell>
        </row>
        <row r="104167">
          <cell r="S104167">
            <v>2.6639760147601477</v>
          </cell>
        </row>
        <row r="104168">
          <cell r="S104168">
            <v>2.663131196679732</v>
          </cell>
        </row>
        <row r="104169">
          <cell r="S104169">
            <v>2.6643598615916955</v>
          </cell>
        </row>
        <row r="104170">
          <cell r="S104170">
            <v>2.6641291810841983</v>
          </cell>
        </row>
        <row r="104171">
          <cell r="S104171">
            <v>2.6645131518227969</v>
          </cell>
        </row>
        <row r="104172">
          <cell r="S104172">
            <v>2.6645905420991927</v>
          </cell>
        </row>
        <row r="104173">
          <cell r="S104173">
            <v>2.6645905420991927</v>
          </cell>
        </row>
        <row r="104174">
          <cell r="S104174">
            <v>2.6639760147601477</v>
          </cell>
        </row>
        <row r="104175">
          <cell r="S104175">
            <v>2.6642066420664205</v>
          </cell>
        </row>
        <row r="104176">
          <cell r="S104176">
            <v>2.6643598615916955</v>
          </cell>
        </row>
        <row r="104177">
          <cell r="S104177">
            <v>2.6641291810841983</v>
          </cell>
        </row>
        <row r="104178">
          <cell r="S104178">
            <v>2.6642824180895253</v>
          </cell>
        </row>
        <row r="104179">
          <cell r="S104179">
            <v>2.6641291810841983</v>
          </cell>
        </row>
        <row r="104180">
          <cell r="S104180">
            <v>2.6647438855560686</v>
          </cell>
        </row>
        <row r="104181">
          <cell r="S104181">
            <v>2.6643598615916955</v>
          </cell>
        </row>
        <row r="104182">
          <cell r="S104182">
            <v>2.6643598615916955</v>
          </cell>
        </row>
        <row r="104183">
          <cell r="S104183">
            <v>2.6645131518227969</v>
          </cell>
        </row>
        <row r="104184">
          <cell r="S104184">
            <v>2.6645131518227969</v>
          </cell>
        </row>
        <row r="104185">
          <cell r="S104185">
            <v>2.6642824180895248</v>
          </cell>
        </row>
        <row r="104186">
          <cell r="S104186">
            <v>2.6645891043397967</v>
          </cell>
        </row>
        <row r="104187">
          <cell r="S104187">
            <v>2.6652806652806649</v>
          </cell>
        </row>
        <row r="104188">
          <cell r="S104188">
            <v>2.6648958891454964</v>
          </cell>
        </row>
        <row r="104189">
          <cell r="S104189">
            <v>2.6651270207852193</v>
          </cell>
        </row>
        <row r="104190">
          <cell r="S104190">
            <v>2.6645876645876641</v>
          </cell>
        </row>
        <row r="104191">
          <cell r="S104191">
            <v>2.6650496650496645</v>
          </cell>
        </row>
        <row r="104192">
          <cell r="S104192">
            <v>2.665665434380776</v>
          </cell>
        </row>
        <row r="104193">
          <cell r="S104193">
            <v>2.6655881673214696</v>
          </cell>
        </row>
        <row r="104194">
          <cell r="S104194">
            <v>2.664972273567467</v>
          </cell>
        </row>
        <row r="104195">
          <cell r="S104195">
            <v>2.6652033271719038</v>
          </cell>
        </row>
        <row r="104196">
          <cell r="S104196">
            <v>2.6654343807763397</v>
          </cell>
        </row>
        <row r="104197">
          <cell r="S104197">
            <v>2.6648186648186645</v>
          </cell>
        </row>
        <row r="104198">
          <cell r="S104198">
            <v>2.665665434380776</v>
          </cell>
        </row>
        <row r="104199">
          <cell r="S104199">
            <v>2.6652806652806644</v>
          </cell>
        </row>
        <row r="104200">
          <cell r="S104200">
            <v>2.6653579676674362</v>
          </cell>
        </row>
        <row r="104201">
          <cell r="S104201">
            <v>2.6645116601246821</v>
          </cell>
        </row>
        <row r="104202">
          <cell r="S104202">
            <v>2.6648958891454964</v>
          </cell>
        </row>
        <row r="104203">
          <cell r="S104203">
            <v>2.6652806652806644</v>
          </cell>
        </row>
        <row r="104204">
          <cell r="S104204">
            <v>2.6651270207852193</v>
          </cell>
        </row>
        <row r="104205">
          <cell r="S104205">
            <v>2.6651270207852193</v>
          </cell>
        </row>
        <row r="104206">
          <cell r="S104206">
            <v>2.6647425536827516</v>
          </cell>
        </row>
        <row r="104207">
          <cell r="S104207">
            <v>2.6646651270207848</v>
          </cell>
        </row>
        <row r="104208">
          <cell r="S104208">
            <v>2.6646651270207848</v>
          </cell>
        </row>
        <row r="104209">
          <cell r="S104209">
            <v>2.6642805818517661</v>
          </cell>
        </row>
        <row r="104210">
          <cell r="S104210">
            <v>2.663434903047091</v>
          </cell>
        </row>
        <row r="104211">
          <cell r="S104211">
            <v>2.6638965835641737</v>
          </cell>
        </row>
        <row r="104212">
          <cell r="S104212">
            <v>2.6651270207852193</v>
          </cell>
        </row>
        <row r="104213">
          <cell r="S104213">
            <v>2.6650496650496649</v>
          </cell>
        </row>
        <row r="104214">
          <cell r="S104214">
            <v>2.6646651270207848</v>
          </cell>
        </row>
        <row r="104215">
          <cell r="S104215">
            <v>2.6642805818517665</v>
          </cell>
        </row>
        <row r="104216">
          <cell r="S104216">
            <v>2.6640498730085431</v>
          </cell>
        </row>
        <row r="104217">
          <cell r="S104217">
            <v>2.6642032332563508</v>
          </cell>
        </row>
        <row r="104218">
          <cell r="S104218">
            <v>2.6646651270207848</v>
          </cell>
        </row>
        <row r="104219">
          <cell r="S104219">
            <v>2.6642805818517665</v>
          </cell>
        </row>
        <row r="104220">
          <cell r="S104220">
            <v>2.6641274238227144</v>
          </cell>
        </row>
        <row r="104221">
          <cell r="S104221">
            <v>2.6641274238227144</v>
          </cell>
        </row>
        <row r="104222">
          <cell r="S104222">
            <v>2.6645116601246825</v>
          </cell>
        </row>
        <row r="104223">
          <cell r="S104223">
            <v>2.6642805818517665</v>
          </cell>
        </row>
        <row r="104224">
          <cell r="S104224">
            <v>2.6642805818517665</v>
          </cell>
        </row>
        <row r="104225">
          <cell r="S104225">
            <v>2.664742553682752</v>
          </cell>
        </row>
        <row r="104226">
          <cell r="S104226">
            <v>2.6638965835641737</v>
          </cell>
        </row>
        <row r="104227">
          <cell r="S104227">
            <v>2.6640498730085431</v>
          </cell>
        </row>
        <row r="104228">
          <cell r="S104228">
            <v>2.6645116601246825</v>
          </cell>
        </row>
        <row r="104229">
          <cell r="S104229">
            <v>2.6641274238227144</v>
          </cell>
        </row>
        <row r="104230">
          <cell r="S104230">
            <v>2.6649734472408224</v>
          </cell>
        </row>
        <row r="104231">
          <cell r="S104231">
            <v>2.6637433648742208</v>
          </cell>
        </row>
        <row r="104232">
          <cell r="S104232">
            <v>2.6641274238227144</v>
          </cell>
        </row>
        <row r="104233">
          <cell r="S104233">
            <v>2.6642049388414488</v>
          </cell>
        </row>
        <row r="104234">
          <cell r="S104234">
            <v>2.6648199445983378</v>
          </cell>
        </row>
        <row r="104235">
          <cell r="S104235">
            <v>2.6649734472408224</v>
          </cell>
        </row>
        <row r="104236">
          <cell r="S104236">
            <v>2.6653579676674362</v>
          </cell>
        </row>
        <row r="104237">
          <cell r="S104237">
            <v>2.6647425536827516</v>
          </cell>
        </row>
        <row r="104238">
          <cell r="S104238">
            <v>2.6648958891454964</v>
          </cell>
        </row>
        <row r="104239">
          <cell r="S104239">
            <v>2.6652806652806644</v>
          </cell>
        </row>
        <row r="104240">
          <cell r="S104240">
            <v>2.6653579676674362</v>
          </cell>
        </row>
        <row r="104241">
          <cell r="S104241">
            <v>2.6649734472408224</v>
          </cell>
        </row>
        <row r="104242">
          <cell r="S104242">
            <v>2.6645891043397967</v>
          </cell>
        </row>
        <row r="104243">
          <cell r="S104243">
            <v>2.6645891043397967</v>
          </cell>
        </row>
        <row r="104244">
          <cell r="S104244">
            <v>2.6642049388414488</v>
          </cell>
        </row>
        <row r="104245">
          <cell r="S104245">
            <v>2.6638209506229811</v>
          </cell>
        </row>
        <row r="104246">
          <cell r="S104246">
            <v>2.6642824180895248</v>
          </cell>
        </row>
        <row r="104247">
          <cell r="S104247">
            <v>2.6644357258250633</v>
          </cell>
        </row>
        <row r="104248">
          <cell r="S104248">
            <v>2.6642049388414488</v>
          </cell>
        </row>
        <row r="104249">
          <cell r="S104249">
            <v>2.665050784856879</v>
          </cell>
        </row>
        <row r="104250">
          <cell r="S104250">
            <v>2.6649734472408224</v>
          </cell>
        </row>
        <row r="104251">
          <cell r="S104251">
            <v>2.6651270207852193</v>
          </cell>
        </row>
        <row r="104252">
          <cell r="S104252">
            <v>2.6648958891454964</v>
          </cell>
        </row>
        <row r="104253">
          <cell r="S104253">
            <v>2.6652806652806649</v>
          </cell>
        </row>
        <row r="104254">
          <cell r="S104254">
            <v>2.6648958891454964</v>
          </cell>
        </row>
        <row r="104255">
          <cell r="S104255">
            <v>2.6649734472408224</v>
          </cell>
        </row>
        <row r="104256">
          <cell r="S104256">
            <v>2.664742553682752</v>
          </cell>
        </row>
        <row r="104257">
          <cell r="S104257">
            <v>2.6655114807114808</v>
          </cell>
        </row>
        <row r="104258">
          <cell r="S104258">
            <v>2.6657426657426657</v>
          </cell>
        </row>
        <row r="104259">
          <cell r="S104259">
            <v>2.6653579676674362</v>
          </cell>
        </row>
        <row r="104260">
          <cell r="S104260">
            <v>2.6655889145496534</v>
          </cell>
        </row>
        <row r="104261">
          <cell r="S104261">
            <v>2.6655889145496534</v>
          </cell>
        </row>
        <row r="104262">
          <cell r="S104262">
            <v>2.6651270207852193</v>
          </cell>
        </row>
        <row r="104263">
          <cell r="S104263">
            <v>2.6651270207852193</v>
          </cell>
        </row>
        <row r="104264">
          <cell r="S104264">
            <v>2.6648958891454964</v>
          </cell>
        </row>
        <row r="104265">
          <cell r="S104265">
            <v>2.6655114807114804</v>
          </cell>
        </row>
        <row r="104266">
          <cell r="S104266">
            <v>2.6649734472408215</v>
          </cell>
        </row>
        <row r="104267">
          <cell r="S104267">
            <v>2.6645891043397967</v>
          </cell>
        </row>
        <row r="104268">
          <cell r="S104268">
            <v>2.6648972997922913</v>
          </cell>
        </row>
        <row r="104269">
          <cell r="S104269">
            <v>2.6648972997922913</v>
          </cell>
        </row>
        <row r="104270">
          <cell r="S104270">
            <v>2.6646666974382645</v>
          </cell>
        </row>
        <row r="104271">
          <cell r="S104271">
            <v>2.6648199445983378</v>
          </cell>
        </row>
        <row r="104272">
          <cell r="S104272">
            <v>2.6641274238227144</v>
          </cell>
        </row>
        <row r="104273">
          <cell r="S104273">
            <v>2.6638965835641737</v>
          </cell>
        </row>
        <row r="104274">
          <cell r="S104274">
            <v>2.6646651270207848</v>
          </cell>
        </row>
        <row r="104275">
          <cell r="S104275">
            <v>2.6651270207852193</v>
          </cell>
        </row>
        <row r="104276">
          <cell r="S104276">
            <v>2.6648199445983378</v>
          </cell>
        </row>
        <row r="104277">
          <cell r="S104277">
            <v>2.6637433648742208</v>
          </cell>
        </row>
        <row r="104278">
          <cell r="S104278">
            <v>2.6638209506229806</v>
          </cell>
        </row>
        <row r="104279">
          <cell r="S104279">
            <v>2.6642049388414488</v>
          </cell>
        </row>
        <row r="104280">
          <cell r="S104280">
            <v>2.6645891043397967</v>
          </cell>
        </row>
        <row r="104281">
          <cell r="S104281">
            <v>2.6648199445983378</v>
          </cell>
        </row>
        <row r="104282">
          <cell r="S104282">
            <v>2.6646666974382645</v>
          </cell>
        </row>
        <row r="104283">
          <cell r="S104283">
            <v>2.6646666974382645</v>
          </cell>
        </row>
        <row r="104284">
          <cell r="S104284">
            <v>2.6645891043397967</v>
          </cell>
        </row>
        <row r="104285">
          <cell r="S104285">
            <v>2.6644357258250633</v>
          </cell>
        </row>
        <row r="104286">
          <cell r="S104286">
            <v>2.6638965835641737</v>
          </cell>
        </row>
        <row r="104287">
          <cell r="S104287">
            <v>2.6638965835641737</v>
          </cell>
        </row>
        <row r="104288">
          <cell r="S104288">
            <v>2.6641274238227144</v>
          </cell>
        </row>
        <row r="104289">
          <cell r="S104289">
            <v>2.6638965835641737</v>
          </cell>
        </row>
        <row r="104290">
          <cell r="S104290">
            <v>2.6638965835641737</v>
          </cell>
        </row>
        <row r="104291">
          <cell r="S104291">
            <v>2.6637433648742208</v>
          </cell>
        </row>
        <row r="104292">
          <cell r="S104292">
            <v>2.6637433648742208</v>
          </cell>
        </row>
        <row r="104293">
          <cell r="S104293">
            <v>2.6642049388414488</v>
          </cell>
        </row>
        <row r="104294">
          <cell r="S104294">
            <v>2.664358264081256</v>
          </cell>
        </row>
        <row r="104295">
          <cell r="S104295">
            <v>2.6636655586334257</v>
          </cell>
        </row>
        <row r="104296">
          <cell r="S104296">
            <v>2.664434180138568</v>
          </cell>
        </row>
        <row r="104297">
          <cell r="S104297">
            <v>2.6642805818517661</v>
          </cell>
        </row>
        <row r="104298">
          <cell r="S104298">
            <v>2.6645116601246821</v>
          </cell>
        </row>
        <row r="104299">
          <cell r="S104299">
            <v>2.6648958891454964</v>
          </cell>
        </row>
        <row r="104300">
          <cell r="S104300">
            <v>2.6648958891454964</v>
          </cell>
        </row>
        <row r="104301">
          <cell r="S104301">
            <v>2.6651270207852193</v>
          </cell>
        </row>
        <row r="104302">
          <cell r="S104302">
            <v>2.6652043407988915</v>
          </cell>
        </row>
        <row r="104303">
          <cell r="S104303">
            <v>2.6652043407988915</v>
          </cell>
        </row>
        <row r="104304">
          <cell r="S104304">
            <v>2.6652043407988915</v>
          </cell>
        </row>
        <row r="104305">
          <cell r="S104305">
            <v>2.6648199445983378</v>
          </cell>
        </row>
        <row r="104306">
          <cell r="S104306">
            <v>2.665050784856879</v>
          </cell>
        </row>
        <row r="104307">
          <cell r="S104307">
            <v>2.6642049388414488</v>
          </cell>
        </row>
        <row r="104308">
          <cell r="S104308">
            <v>2.6642049388414493</v>
          </cell>
        </row>
        <row r="104309">
          <cell r="S104309">
            <v>2.6642049388414488</v>
          </cell>
        </row>
        <row r="104310">
          <cell r="S104310">
            <v>2.6633594831564369</v>
          </cell>
        </row>
        <row r="104311">
          <cell r="S104311">
            <v>2.664358264081256</v>
          </cell>
        </row>
        <row r="104312">
          <cell r="S104312">
            <v>2.6645116601246821</v>
          </cell>
        </row>
        <row r="104313">
          <cell r="S104313">
            <v>2.6651270207852193</v>
          </cell>
        </row>
        <row r="104314">
          <cell r="S104314">
            <v>2.6646651270207848</v>
          </cell>
        </row>
        <row r="104315">
          <cell r="S104315">
            <v>2.6655889145496534</v>
          </cell>
        </row>
        <row r="104316">
          <cell r="S104316">
            <v>2.6652043407988915</v>
          </cell>
        </row>
        <row r="104317">
          <cell r="S104317">
            <v>2.6648199445983378</v>
          </cell>
        </row>
        <row r="104318">
          <cell r="S104318">
            <v>2.6654352343569614</v>
          </cell>
        </row>
        <row r="104319">
          <cell r="S104319">
            <v>2.664358264081256</v>
          </cell>
        </row>
        <row r="104320">
          <cell r="S104320">
            <v>2.6638209506229811</v>
          </cell>
        </row>
        <row r="104321">
          <cell r="S104321">
            <v>2.6640518689432398</v>
          </cell>
        </row>
        <row r="104322">
          <cell r="S104322">
            <v>2.6635902168897085</v>
          </cell>
        </row>
        <row r="104323">
          <cell r="S104323">
            <v>2.6633594831564369</v>
          </cell>
        </row>
        <row r="104324">
          <cell r="S104324">
            <v>2.6635902168897085</v>
          </cell>
        </row>
        <row r="104325">
          <cell r="S104325">
            <v>2.6637433648742208</v>
          </cell>
        </row>
        <row r="104326">
          <cell r="S104326">
            <v>2.664742553682752</v>
          </cell>
        </row>
        <row r="104327">
          <cell r="S104327">
            <v>2.6642049388414488</v>
          </cell>
        </row>
        <row r="104328">
          <cell r="S104328">
            <v>2.6640518689432393</v>
          </cell>
        </row>
        <row r="104329">
          <cell r="S104329">
            <v>2.664742553682752</v>
          </cell>
        </row>
        <row r="104330">
          <cell r="S104330">
            <v>2.6642805818517665</v>
          </cell>
        </row>
        <row r="104331">
          <cell r="S104331">
            <v>2.6632817909069924</v>
          </cell>
        </row>
        <row r="104332">
          <cell r="S104332">
            <v>2.6630508192937916</v>
          </cell>
        </row>
        <row r="104333">
          <cell r="S104333">
            <v>2.6645116601246825</v>
          </cell>
        </row>
        <row r="104334">
          <cell r="S104334">
            <v>2.6641274238227144</v>
          </cell>
        </row>
        <row r="104335">
          <cell r="S104335">
            <v>2.6641274238227144</v>
          </cell>
        </row>
        <row r="104336">
          <cell r="S104336">
            <v>2.6645891043397967</v>
          </cell>
        </row>
        <row r="104337">
          <cell r="S104337">
            <v>2.664358264081256</v>
          </cell>
        </row>
        <row r="104338">
          <cell r="S104338">
            <v>2.6648199445983378</v>
          </cell>
        </row>
        <row r="104339">
          <cell r="S104339">
            <v>2.6645891043397967</v>
          </cell>
        </row>
        <row r="104340">
          <cell r="S104340">
            <v>2.6652043407988915</v>
          </cell>
        </row>
        <row r="104341">
          <cell r="S104341">
            <v>2.665050784856879</v>
          </cell>
        </row>
        <row r="104342">
          <cell r="S104342">
            <v>2.6648199445983378</v>
          </cell>
        </row>
        <row r="104343">
          <cell r="S104343">
            <v>2.6648199445983378</v>
          </cell>
        </row>
        <row r="104344">
          <cell r="S104344">
            <v>2.6652043407988915</v>
          </cell>
        </row>
        <row r="104345">
          <cell r="S104345">
            <v>2.6645891043397967</v>
          </cell>
        </row>
        <row r="104346">
          <cell r="S104346">
            <v>2.6652043407988915</v>
          </cell>
        </row>
        <row r="104347">
          <cell r="S104347">
            <v>2.6654352343569614</v>
          </cell>
        </row>
        <row r="104348">
          <cell r="S104348">
            <v>2.6654352343569614</v>
          </cell>
        </row>
        <row r="104349">
          <cell r="S104349">
            <v>2.6655124653739612</v>
          </cell>
        </row>
        <row r="104350">
          <cell r="S104350">
            <v>2.6653588737595197</v>
          </cell>
        </row>
        <row r="104351">
          <cell r="S104351">
            <v>2.6647438855560686</v>
          </cell>
        </row>
        <row r="104352">
          <cell r="S104352">
            <v>2.6641291810841983</v>
          </cell>
        </row>
        <row r="104353">
          <cell r="S104353">
            <v>2.6647438855560686</v>
          </cell>
        </row>
        <row r="104354">
          <cell r="S104354">
            <v>2.6647438855560686</v>
          </cell>
        </row>
        <row r="104355">
          <cell r="S104355">
            <v>2.6642824180895248</v>
          </cell>
        </row>
        <row r="104356">
          <cell r="S104356">
            <v>2.6640518689432398</v>
          </cell>
        </row>
        <row r="104357">
          <cell r="S104357">
            <v>2.6641291810841983</v>
          </cell>
        </row>
        <row r="104358">
          <cell r="S104358">
            <v>2.6645905420991927</v>
          </cell>
        </row>
        <row r="104359">
          <cell r="S104359">
            <v>2.6648212226066899</v>
          </cell>
        </row>
        <row r="104360">
          <cell r="S104360">
            <v>2.6638231035277835</v>
          </cell>
        </row>
        <row r="104361">
          <cell r="S104361">
            <v>2.6642066420664205</v>
          </cell>
        </row>
        <row r="104362">
          <cell r="S104362">
            <v>2.6643598615916955</v>
          </cell>
        </row>
        <row r="104363">
          <cell r="S104363">
            <v>2.6648972997922913</v>
          </cell>
        </row>
        <row r="104364">
          <cell r="S104364">
            <v>2.6638209506229806</v>
          </cell>
        </row>
        <row r="104365">
          <cell r="S104365">
            <v>2.6648199445983378</v>
          </cell>
        </row>
        <row r="104366">
          <cell r="S104366">
            <v>2.665050784856879</v>
          </cell>
        </row>
        <row r="104367">
          <cell r="S104367">
            <v>2.6652043407988919</v>
          </cell>
        </row>
        <row r="104368">
          <cell r="S104368">
            <v>2.6653579676674362</v>
          </cell>
        </row>
        <row r="104369">
          <cell r="S104369">
            <v>2.6651270207852193</v>
          </cell>
        </row>
        <row r="104370">
          <cell r="S104370">
            <v>2.6655889145496534</v>
          </cell>
        </row>
        <row r="104371">
          <cell r="S104371">
            <v>2.665050784856879</v>
          </cell>
        </row>
        <row r="104372">
          <cell r="S104372">
            <v>2.665281809787627</v>
          </cell>
        </row>
        <row r="104373">
          <cell r="S104373">
            <v>2.6644357258250633</v>
          </cell>
        </row>
        <row r="104374">
          <cell r="S104374">
            <v>2.6648972997922913</v>
          </cell>
        </row>
        <row r="104375">
          <cell r="S104375">
            <v>2.6647438855560686</v>
          </cell>
        </row>
        <row r="104376">
          <cell r="S104376">
            <v>2.6639760147601477</v>
          </cell>
        </row>
        <row r="104377">
          <cell r="S104377">
            <v>2.6642066420664205</v>
          </cell>
        </row>
        <row r="104378">
          <cell r="S104378">
            <v>2.6641291810841983</v>
          </cell>
        </row>
        <row r="104379">
          <cell r="S104379">
            <v>2.6630535055350548</v>
          </cell>
        </row>
        <row r="104380">
          <cell r="S104380">
            <v>2.6640518689432398</v>
          </cell>
        </row>
        <row r="104381">
          <cell r="S104381">
            <v>2.6645891043397967</v>
          </cell>
        </row>
        <row r="104382">
          <cell r="S104382">
            <v>2.6644357258250633</v>
          </cell>
        </row>
        <row r="104383">
          <cell r="S104383">
            <v>2.6642049388414488</v>
          </cell>
        </row>
        <row r="104384">
          <cell r="S104384">
            <v>2.6642049388414488</v>
          </cell>
        </row>
        <row r="104385">
          <cell r="S104385">
            <v>2.6638209506229811</v>
          </cell>
        </row>
        <row r="104386">
          <cell r="S104386">
            <v>2.6644357258250633</v>
          </cell>
        </row>
        <row r="104387">
          <cell r="S104387">
            <v>2.6644357258250633</v>
          </cell>
        </row>
        <row r="104388">
          <cell r="S104388">
            <v>2.6648199445983378</v>
          </cell>
        </row>
        <row r="104389">
          <cell r="S104389">
            <v>2.6641274238227144</v>
          </cell>
        </row>
        <row r="104390">
          <cell r="S104390">
            <v>2.664742553682752</v>
          </cell>
        </row>
        <row r="104391">
          <cell r="S104391">
            <v>2.6645891043397967</v>
          </cell>
        </row>
        <row r="104392">
          <cell r="S104392">
            <v>2.6648199445983378</v>
          </cell>
        </row>
        <row r="104393">
          <cell r="S104393">
            <v>2.6647425536827516</v>
          </cell>
        </row>
        <row r="104394">
          <cell r="S104394">
            <v>2.6651270207852193</v>
          </cell>
        </row>
        <row r="104395">
          <cell r="S104395">
            <v>2.6653579676674362</v>
          </cell>
        </row>
        <row r="104396">
          <cell r="S104396">
            <v>2.6660508083140875</v>
          </cell>
        </row>
        <row r="104397">
          <cell r="S104397">
            <v>2.6655889145496534</v>
          </cell>
        </row>
        <row r="104398">
          <cell r="S104398">
            <v>2.6653579676674362</v>
          </cell>
        </row>
        <row r="104399">
          <cell r="S104399">
            <v>2.6649734472408215</v>
          </cell>
        </row>
        <row r="104400">
          <cell r="S104400">
            <v>2.6649734472408215</v>
          </cell>
        </row>
        <row r="104401">
          <cell r="S104401">
            <v>2.6658198614318707</v>
          </cell>
        </row>
        <row r="104402">
          <cell r="S104402">
            <v>2.6648199445983378</v>
          </cell>
        </row>
        <row r="104403">
          <cell r="S104403">
            <v>2.6648199445983378</v>
          </cell>
        </row>
        <row r="104404">
          <cell r="S104404">
            <v>2.6644357258250633</v>
          </cell>
        </row>
        <row r="104405">
          <cell r="S104405">
            <v>2.6646666974382645</v>
          </cell>
        </row>
        <row r="104406">
          <cell r="S104406">
            <v>2.6653588737595197</v>
          </cell>
        </row>
        <row r="104407">
          <cell r="S104407">
            <v>2.6653588737595197</v>
          </cell>
        </row>
        <row r="104408">
          <cell r="S104408">
            <v>2.6647438855560677</v>
          </cell>
        </row>
        <row r="104409">
          <cell r="S104409">
            <v>2.6646666974382645</v>
          </cell>
        </row>
        <row r="104410">
          <cell r="S104410">
            <v>2.665281809787627</v>
          </cell>
        </row>
        <row r="104411">
          <cell r="S104411">
            <v>2.6655124653739612</v>
          </cell>
        </row>
        <row r="104412">
          <cell r="S104412">
            <v>2.6648972997922913</v>
          </cell>
        </row>
        <row r="104413">
          <cell r="S104413">
            <v>2.6651280867759057</v>
          </cell>
        </row>
        <row r="104414">
          <cell r="S104414">
            <v>2.6654352343569609</v>
          </cell>
        </row>
        <row r="104415">
          <cell r="S104415">
            <v>2.6653579676674362</v>
          </cell>
        </row>
        <row r="104416">
          <cell r="S104416">
            <v>2.6649734472408215</v>
          </cell>
        </row>
        <row r="104417">
          <cell r="S104417">
            <v>2.6649734472408215</v>
          </cell>
        </row>
        <row r="104418">
          <cell r="S104418">
            <v>2.6645891043397967</v>
          </cell>
        </row>
        <row r="104419">
          <cell r="S104419">
            <v>2.6646666974382645</v>
          </cell>
        </row>
        <row r="104420">
          <cell r="S104420">
            <v>2.6646666974382645</v>
          </cell>
        </row>
        <row r="104421">
          <cell r="S104421">
            <v>2.6648199445983378</v>
          </cell>
        </row>
        <row r="104422">
          <cell r="S104422">
            <v>2.6647425536827525</v>
          </cell>
        </row>
        <row r="104423">
          <cell r="S104423">
            <v>2.664742553682752</v>
          </cell>
        </row>
        <row r="104424">
          <cell r="S104424">
            <v>2.6641274238227144</v>
          </cell>
        </row>
        <row r="104425">
          <cell r="S104425">
            <v>2.6642049388414488</v>
          </cell>
        </row>
        <row r="104426">
          <cell r="S104426">
            <v>2.6639760147601477</v>
          </cell>
        </row>
        <row r="104427">
          <cell r="S104427">
            <v>2.6643598615916955</v>
          </cell>
        </row>
        <row r="104428">
          <cell r="S104428">
            <v>2.6646666974382645</v>
          </cell>
        </row>
        <row r="104429">
          <cell r="S104429">
            <v>2.6638209506229806</v>
          </cell>
        </row>
        <row r="104430">
          <cell r="S104430">
            <v>2.6638985005767015</v>
          </cell>
        </row>
        <row r="104431">
          <cell r="S104431">
            <v>2.6641291810841983</v>
          </cell>
        </row>
        <row r="104432">
          <cell r="S104432">
            <v>2.6636678200692043</v>
          </cell>
        </row>
        <row r="104433">
          <cell r="S104433">
            <v>2.6636678200692039</v>
          </cell>
        </row>
        <row r="104434">
          <cell r="S104434">
            <v>2.6643598615916955</v>
          </cell>
        </row>
        <row r="104435">
          <cell r="S104435">
            <v>2.6639760147601477</v>
          </cell>
        </row>
        <row r="104436">
          <cell r="S104436">
            <v>2.6642824180895248</v>
          </cell>
        </row>
        <row r="104437">
          <cell r="S104437">
            <v>2.6640518689432393</v>
          </cell>
        </row>
        <row r="104438">
          <cell r="S104438">
            <v>2.6646666974382645</v>
          </cell>
        </row>
        <row r="104439">
          <cell r="S104439">
            <v>2.6646666974382645</v>
          </cell>
        </row>
        <row r="104440">
          <cell r="S104440">
            <v>2.6642049388414488</v>
          </cell>
        </row>
        <row r="104441">
          <cell r="S104441">
            <v>2.6642049388414488</v>
          </cell>
        </row>
        <row r="104442">
          <cell r="S104442">
            <v>2.665050784856879</v>
          </cell>
        </row>
        <row r="104443">
          <cell r="S104443">
            <v>2.6652043407988915</v>
          </cell>
        </row>
        <row r="104444">
          <cell r="S104444">
            <v>2.6658198614318707</v>
          </cell>
        </row>
        <row r="104445">
          <cell r="S104445">
            <v>2.665281809787627</v>
          </cell>
        </row>
        <row r="104446">
          <cell r="S104446">
            <v>2.6651280867759057</v>
          </cell>
        </row>
        <row r="104447">
          <cell r="S104447">
            <v>2.6648972997922913</v>
          </cell>
        </row>
        <row r="104448">
          <cell r="S104448">
            <v>2.6644357258250633</v>
          </cell>
        </row>
        <row r="104449">
          <cell r="S104449">
            <v>2.6642824180895239</v>
          </cell>
        </row>
        <row r="104450">
          <cell r="S104450">
            <v>2.664513151822796</v>
          </cell>
        </row>
        <row r="104451">
          <cell r="S104451">
            <v>2.6651280867759057</v>
          </cell>
        </row>
        <row r="104452">
          <cell r="S104452">
            <v>2.6648199445983378</v>
          </cell>
        </row>
        <row r="104453">
          <cell r="S104453">
            <v>2.6649734472408224</v>
          </cell>
        </row>
        <row r="104454">
          <cell r="S104454">
            <v>2.6645891043397967</v>
          </cell>
        </row>
        <row r="104455">
          <cell r="S104455">
            <v>2.6642049388414488</v>
          </cell>
        </row>
        <row r="104456">
          <cell r="S104456">
            <v>2.6637433648742208</v>
          </cell>
        </row>
        <row r="104457">
          <cell r="S104457">
            <v>2.664358264081256</v>
          </cell>
        </row>
        <row r="104458">
          <cell r="S104458">
            <v>2.664742553682752</v>
          </cell>
        </row>
        <row r="104459">
          <cell r="S104459">
            <v>2.6642049388414488</v>
          </cell>
        </row>
        <row r="104460">
          <cell r="S104460">
            <v>2.6642824180895248</v>
          </cell>
        </row>
        <row r="104461">
          <cell r="S104461">
            <v>2.6640518689432398</v>
          </cell>
        </row>
        <row r="104462">
          <cell r="S104462">
            <v>2.6638209506229811</v>
          </cell>
        </row>
        <row r="104463">
          <cell r="S104463">
            <v>2.6638209506229811</v>
          </cell>
        </row>
        <row r="104464">
          <cell r="S104464">
            <v>2.6642049388414488</v>
          </cell>
        </row>
        <row r="104465">
          <cell r="S104465">
            <v>2.6639741518578348</v>
          </cell>
        </row>
        <row r="104466">
          <cell r="S104466">
            <v>2.6645891043397967</v>
          </cell>
        </row>
        <row r="104467">
          <cell r="S104467">
            <v>2.6641274238227144</v>
          </cell>
        </row>
        <row r="104468">
          <cell r="S104468">
            <v>2.6641274238227148</v>
          </cell>
        </row>
        <row r="104469">
          <cell r="S104469">
            <v>2.6642049388414488</v>
          </cell>
        </row>
        <row r="104470">
          <cell r="S104470">
            <v>2.6644357258250633</v>
          </cell>
        </row>
        <row r="104471">
          <cell r="S104471">
            <v>2.6645891043397967</v>
          </cell>
        </row>
        <row r="104472">
          <cell r="S104472">
            <v>2.664742553682752</v>
          </cell>
        </row>
        <row r="104473">
          <cell r="S104473">
            <v>2.6645891043397967</v>
          </cell>
        </row>
        <row r="104474">
          <cell r="S104474">
            <v>2.6642049388414488</v>
          </cell>
        </row>
        <row r="104475">
          <cell r="S104475">
            <v>2.665281809787627</v>
          </cell>
        </row>
        <row r="104476">
          <cell r="S104476">
            <v>2.6645891043397967</v>
          </cell>
        </row>
        <row r="104477">
          <cell r="S104477">
            <v>2.6639741518578348</v>
          </cell>
        </row>
        <row r="104478">
          <cell r="S104478">
            <v>2.664358264081256</v>
          </cell>
        </row>
        <row r="104479">
          <cell r="S104479">
            <v>2.6641274238227144</v>
          </cell>
        </row>
        <row r="104480">
          <cell r="S104480">
            <v>2.6649734472408215</v>
          </cell>
        </row>
        <row r="104481">
          <cell r="S104481">
            <v>2.6647425536827516</v>
          </cell>
        </row>
        <row r="104482">
          <cell r="S104482">
            <v>2.6649734472408215</v>
          </cell>
        </row>
        <row r="104483">
          <cell r="S104483">
            <v>2.6658198614318707</v>
          </cell>
        </row>
        <row r="104484">
          <cell r="S104484">
            <v>2.6654352343569609</v>
          </cell>
        </row>
        <row r="104485">
          <cell r="S104485">
            <v>2.665281809787627</v>
          </cell>
        </row>
        <row r="104486">
          <cell r="S104486">
            <v>2.6646666974382645</v>
          </cell>
        </row>
        <row r="104487">
          <cell r="S104487">
            <v>2.665281809787627</v>
          </cell>
        </row>
        <row r="104488">
          <cell r="S104488">
            <v>2.6646666974382645</v>
          </cell>
        </row>
        <row r="104489">
          <cell r="S104489">
            <v>2.6648972997922913</v>
          </cell>
        </row>
        <row r="104490">
          <cell r="S104490">
            <v>2.6651280867759057</v>
          </cell>
        </row>
        <row r="104491">
          <cell r="S104491">
            <v>2.6639760147601477</v>
          </cell>
        </row>
        <row r="104492">
          <cell r="S104492">
            <v>2.6646678966789663</v>
          </cell>
        </row>
        <row r="104493">
          <cell r="S104493">
            <v>2.6644374538745383</v>
          </cell>
        </row>
        <row r="104494">
          <cell r="S104494">
            <v>2.6639760147601477</v>
          </cell>
        </row>
        <row r="104495">
          <cell r="S104495">
            <v>2.6645905420991927</v>
          </cell>
        </row>
        <row r="104496">
          <cell r="S104496">
            <v>2.6645905420991927</v>
          </cell>
        </row>
        <row r="104497">
          <cell r="S104497">
            <v>2.6644374538745383</v>
          </cell>
        </row>
        <row r="104498">
          <cell r="S104498">
            <v>2.6646678966789663</v>
          </cell>
        </row>
        <row r="104499">
          <cell r="S104499">
            <v>2.6645905420991927</v>
          </cell>
        </row>
        <row r="104500">
          <cell r="S104500">
            <v>2.6641291810841983</v>
          </cell>
        </row>
        <row r="104501">
          <cell r="S104501">
            <v>2.6641291810841983</v>
          </cell>
        </row>
        <row r="104502">
          <cell r="S104502">
            <v>2.6645131518227969</v>
          </cell>
        </row>
        <row r="104503">
          <cell r="S104503">
            <v>2.6648972997922913</v>
          </cell>
        </row>
        <row r="104504">
          <cell r="S104504">
            <v>2.6651280867759057</v>
          </cell>
        </row>
        <row r="104505">
          <cell r="S104505">
            <v>2.665050784856879</v>
          </cell>
        </row>
        <row r="104506">
          <cell r="S104506">
            <v>2.6649734472408224</v>
          </cell>
        </row>
        <row r="104507">
          <cell r="S104507">
            <v>2.665050784856879</v>
          </cell>
        </row>
        <row r="104508">
          <cell r="S104508">
            <v>2.6655124653739612</v>
          </cell>
        </row>
        <row r="104509">
          <cell r="S104509">
            <v>2.6654352343569614</v>
          </cell>
        </row>
        <row r="104510">
          <cell r="S104510">
            <v>2.6656661279150313</v>
          </cell>
        </row>
        <row r="104511">
          <cell r="S104511">
            <v>2.6655124653739612</v>
          </cell>
        </row>
        <row r="104512">
          <cell r="S104512">
            <v>2.665281809787627</v>
          </cell>
        </row>
        <row r="104513">
          <cell r="S104513">
            <v>2.6648199445983378</v>
          </cell>
        </row>
        <row r="104514">
          <cell r="S104514">
            <v>2.6649734472408215</v>
          </cell>
        </row>
        <row r="104515">
          <cell r="S104515">
            <v>2.6655114807114804</v>
          </cell>
        </row>
        <row r="104516">
          <cell r="S104516">
            <v>2.6653579676674362</v>
          </cell>
        </row>
        <row r="104517">
          <cell r="S104517">
            <v>2.6654352343569609</v>
          </cell>
        </row>
        <row r="104518">
          <cell r="S104518">
            <v>2.6652043407988915</v>
          </cell>
        </row>
        <row r="104519">
          <cell r="S104519">
            <v>2.6653579676674362</v>
          </cell>
        </row>
        <row r="104520">
          <cell r="S104520">
            <v>2.6649734472408215</v>
          </cell>
        </row>
        <row r="104521">
          <cell r="S104521">
            <v>2.6648199445983378</v>
          </cell>
        </row>
        <row r="104522">
          <cell r="S104522">
            <v>2.665281809787627</v>
          </cell>
        </row>
        <row r="104523">
          <cell r="S104523">
            <v>2.665281809787627</v>
          </cell>
        </row>
        <row r="104524">
          <cell r="S104524">
            <v>2.6647438855560686</v>
          </cell>
        </row>
        <row r="104525">
          <cell r="S104525">
            <v>2.6641291810841983</v>
          </cell>
        </row>
        <row r="104526">
          <cell r="S104526">
            <v>2.6638209506229811</v>
          </cell>
        </row>
        <row r="104527">
          <cell r="S104527">
            <v>2.6645131518227969</v>
          </cell>
        </row>
        <row r="104528">
          <cell r="S104528">
            <v>2.6645905420991927</v>
          </cell>
        </row>
        <row r="104529">
          <cell r="S104529">
            <v>2.665050784856879</v>
          </cell>
        </row>
        <row r="104530">
          <cell r="S104530">
            <v>2.6653579676674362</v>
          </cell>
        </row>
        <row r="104531">
          <cell r="S104531">
            <v>2.6655889145496534</v>
          </cell>
        </row>
        <row r="104532">
          <cell r="S104532">
            <v>2.6653579676674362</v>
          </cell>
        </row>
        <row r="104533">
          <cell r="S104533">
            <v>2.6649734472408215</v>
          </cell>
        </row>
        <row r="104534">
          <cell r="S104534">
            <v>2.6658198614318707</v>
          </cell>
        </row>
        <row r="104535">
          <cell r="S104535">
            <v>2.6662046662046661</v>
          </cell>
        </row>
        <row r="104536">
          <cell r="S104536">
            <v>2.6658198614318707</v>
          </cell>
        </row>
        <row r="104537">
          <cell r="S104537">
            <v>2.6652043407988915</v>
          </cell>
        </row>
        <row r="104538">
          <cell r="S104538">
            <v>2.6649734472408215</v>
          </cell>
        </row>
        <row r="104539">
          <cell r="S104539">
            <v>2.6642805818517661</v>
          </cell>
        </row>
        <row r="104540">
          <cell r="S104540">
            <v>2.6645116601246821</v>
          </cell>
        </row>
        <row r="104541">
          <cell r="S104541">
            <v>2.664358264081256</v>
          </cell>
        </row>
        <row r="104542">
          <cell r="S104542">
            <v>2.6642049388414488</v>
          </cell>
        </row>
        <row r="104543">
          <cell r="S104543">
            <v>2.6648199445983378</v>
          </cell>
        </row>
        <row r="104544">
          <cell r="S104544">
            <v>2.6644357258250633</v>
          </cell>
        </row>
        <row r="104545">
          <cell r="S104545">
            <v>2.6648199445983378</v>
          </cell>
        </row>
        <row r="104546">
          <cell r="S104546">
            <v>2.6648199445983378</v>
          </cell>
        </row>
        <row r="104547">
          <cell r="S104547">
            <v>2.665281809787627</v>
          </cell>
        </row>
        <row r="104548">
          <cell r="S104548">
            <v>2.6647438855560686</v>
          </cell>
        </row>
        <row r="104549">
          <cell r="S104549">
            <v>2.6641291810841983</v>
          </cell>
        </row>
        <row r="104550">
          <cell r="S104550">
            <v>2.6642824180895248</v>
          </cell>
        </row>
        <row r="104551">
          <cell r="S104551">
            <v>2.6651280867759057</v>
          </cell>
        </row>
        <row r="104552">
          <cell r="S104552">
            <v>2.6647438855560677</v>
          </cell>
        </row>
        <row r="104553">
          <cell r="S104553">
            <v>2.6648972997922913</v>
          </cell>
        </row>
        <row r="104554">
          <cell r="S104554">
            <v>2.6652043407988915</v>
          </cell>
        </row>
        <row r="104555">
          <cell r="S104555">
            <v>2.665050784856879</v>
          </cell>
        </row>
        <row r="104556">
          <cell r="S104556">
            <v>2.665281809787627</v>
          </cell>
        </row>
        <row r="104557">
          <cell r="S104557">
            <v>2.6652043407988919</v>
          </cell>
        </row>
        <row r="104558">
          <cell r="S104558">
            <v>2.6648199445983378</v>
          </cell>
        </row>
        <row r="104559">
          <cell r="S104559">
            <v>2.665281809787627</v>
          </cell>
        </row>
        <row r="104560">
          <cell r="S104560">
            <v>2.6656661279150313</v>
          </cell>
        </row>
        <row r="104561">
          <cell r="S104561">
            <v>2.6646666974382645</v>
          </cell>
        </row>
        <row r="104562">
          <cell r="S104562">
            <v>2.6642824180895239</v>
          </cell>
        </row>
        <row r="104563">
          <cell r="S104563">
            <v>2.6642824180895239</v>
          </cell>
        </row>
        <row r="104564">
          <cell r="S104564">
            <v>2.6648972997922913</v>
          </cell>
        </row>
        <row r="104565">
          <cell r="S104565">
            <v>2.6645131518227969</v>
          </cell>
        </row>
        <row r="104566">
          <cell r="S104566">
            <v>2.6634373241061131</v>
          </cell>
        </row>
        <row r="104567">
          <cell r="S104567">
            <v>2.6646666974382645</v>
          </cell>
        </row>
        <row r="104568">
          <cell r="S104568">
            <v>2.6638985005767015</v>
          </cell>
        </row>
        <row r="104569">
          <cell r="S104569">
            <v>2.663514760147601</v>
          </cell>
        </row>
        <row r="104570">
          <cell r="S104570">
            <v>2.6643598615916955</v>
          </cell>
        </row>
        <row r="104571">
          <cell r="S104571">
            <v>2.6645905420991927</v>
          </cell>
        </row>
        <row r="104572">
          <cell r="S104572">
            <v>2.6646666974382645</v>
          </cell>
        </row>
        <row r="104573">
          <cell r="S104573">
            <v>2.665281809787627</v>
          </cell>
        </row>
        <row r="104574">
          <cell r="S104574">
            <v>2.665050784856879</v>
          </cell>
        </row>
        <row r="104575">
          <cell r="S104575">
            <v>2.665281809787627</v>
          </cell>
        </row>
        <row r="104576">
          <cell r="S104576">
            <v>2.664513151822796</v>
          </cell>
        </row>
        <row r="104577">
          <cell r="S104577">
            <v>2.6647438855560677</v>
          </cell>
        </row>
        <row r="104578">
          <cell r="S104578">
            <v>2.6651280867759057</v>
          </cell>
        </row>
        <row r="104579">
          <cell r="S104579">
            <v>2.665281809787627</v>
          </cell>
        </row>
        <row r="104580">
          <cell r="S104580">
            <v>2.6648199445983378</v>
          </cell>
        </row>
        <row r="104581">
          <cell r="S104581">
            <v>2.665281809787627</v>
          </cell>
        </row>
        <row r="104582">
          <cell r="S104582">
            <v>2.6646666974382645</v>
          </cell>
        </row>
        <row r="104583">
          <cell r="S104583">
            <v>2.6658972061879478</v>
          </cell>
        </row>
        <row r="104584">
          <cell r="S104584">
            <v>2.6654352343569609</v>
          </cell>
        </row>
        <row r="104585">
          <cell r="S104585">
            <v>2.6652043407988915</v>
          </cell>
        </row>
        <row r="104586">
          <cell r="S104586">
            <v>2.6654352343569609</v>
          </cell>
        </row>
        <row r="104587">
          <cell r="S104587">
            <v>2.6645891043397967</v>
          </cell>
        </row>
        <row r="104588">
          <cell r="S104588">
            <v>2.665050784856879</v>
          </cell>
        </row>
        <row r="104589">
          <cell r="S104589">
            <v>2.6648199445983378</v>
          </cell>
        </row>
        <row r="104590">
          <cell r="S104590">
            <v>2.6645891043397967</v>
          </cell>
        </row>
        <row r="104591">
          <cell r="S104591">
            <v>2.6652043407988919</v>
          </cell>
        </row>
        <row r="104592">
          <cell r="S104592">
            <v>2.6654352343569614</v>
          </cell>
        </row>
        <row r="104593">
          <cell r="S104593">
            <v>2.6656661279150313</v>
          </cell>
        </row>
        <row r="104594">
          <cell r="S104594">
            <v>2.6646666974382645</v>
          </cell>
        </row>
        <row r="104595">
          <cell r="S104595">
            <v>2.6648972997922913</v>
          </cell>
        </row>
        <row r="104596">
          <cell r="S104596">
            <v>2.6651280867759057</v>
          </cell>
        </row>
        <row r="104597">
          <cell r="S104597">
            <v>2.6657433056325024</v>
          </cell>
        </row>
        <row r="104598">
          <cell r="S104598">
            <v>2.6656661279150313</v>
          </cell>
        </row>
        <row r="104599">
          <cell r="S104599">
            <v>2.6656661279150313</v>
          </cell>
        </row>
        <row r="104600">
          <cell r="S104600">
            <v>2.6663588085892407</v>
          </cell>
        </row>
        <row r="104601">
          <cell r="S104601">
            <v>2.6652053530226114</v>
          </cell>
        </row>
        <row r="104602">
          <cell r="S104602">
            <v>2.6644374538745383</v>
          </cell>
        </row>
        <row r="104603">
          <cell r="S104603">
            <v>2.6647438855560677</v>
          </cell>
        </row>
        <row r="104604">
          <cell r="S104604">
            <v>2.6649746192893393</v>
          </cell>
        </row>
        <row r="104605">
          <cell r="S104605">
            <v>2.6652053530226114</v>
          </cell>
        </row>
        <row r="104606">
          <cell r="S104606">
            <v>2.6655896607431337</v>
          </cell>
        </row>
        <row r="104607">
          <cell r="S104607">
            <v>2.6653588737595197</v>
          </cell>
        </row>
        <row r="104608">
          <cell r="S104608">
            <v>2.6649746192893393</v>
          </cell>
        </row>
        <row r="104609">
          <cell r="S104609">
            <v>2.6649746192893393</v>
          </cell>
        </row>
        <row r="104610">
          <cell r="S104610">
            <v>2.6647438855560677</v>
          </cell>
        </row>
        <row r="104611">
          <cell r="S104611">
            <v>2.6647438855560677</v>
          </cell>
        </row>
        <row r="104612">
          <cell r="S104612">
            <v>2.664513151822796</v>
          </cell>
        </row>
        <row r="104613">
          <cell r="S104613">
            <v>2.6651280867759057</v>
          </cell>
        </row>
        <row r="104614">
          <cell r="S104614">
            <v>2.6657433056325024</v>
          </cell>
        </row>
        <row r="104615">
          <cell r="S104615">
            <v>2.665281809787627</v>
          </cell>
        </row>
        <row r="104616">
          <cell r="S104616">
            <v>2.6648199445983378</v>
          </cell>
        </row>
        <row r="104617">
          <cell r="S104617">
            <v>2.6656661279150313</v>
          </cell>
        </row>
        <row r="104618">
          <cell r="S104618">
            <v>2.665050784856879</v>
          </cell>
        </row>
        <row r="104619">
          <cell r="S104619">
            <v>2.6646666974382645</v>
          </cell>
        </row>
        <row r="104620">
          <cell r="S104620">
            <v>2.6655124653739612</v>
          </cell>
        </row>
        <row r="104621">
          <cell r="S104621">
            <v>2.665281809787627</v>
          </cell>
        </row>
        <row r="104622">
          <cell r="S104622">
            <v>2.6642824180895253</v>
          </cell>
        </row>
        <row r="104623">
          <cell r="S104623">
            <v>2.6637453874538743</v>
          </cell>
        </row>
        <row r="104624">
          <cell r="S104624">
            <v>2.6637453874538739</v>
          </cell>
        </row>
        <row r="104625">
          <cell r="S104625">
            <v>2.6642066420664205</v>
          </cell>
        </row>
        <row r="104626">
          <cell r="S104626">
            <v>2.6645905420991927</v>
          </cell>
        </row>
        <row r="104627">
          <cell r="S104627">
            <v>2.6640518689432398</v>
          </cell>
        </row>
        <row r="104628">
          <cell r="S104628">
            <v>2.6648199445983378</v>
          </cell>
        </row>
        <row r="104629">
          <cell r="S104629">
            <v>2.665050784856879</v>
          </cell>
        </row>
        <row r="104630">
          <cell r="S104630">
            <v>2.665281809787627</v>
          </cell>
        </row>
        <row r="104631">
          <cell r="S104631">
            <v>2.6645891043397967</v>
          </cell>
        </row>
        <row r="104632">
          <cell r="S104632">
            <v>2.6648199445983378</v>
          </cell>
        </row>
        <row r="104633">
          <cell r="S104633">
            <v>2.6646666974382645</v>
          </cell>
        </row>
        <row r="104634">
          <cell r="S104634">
            <v>2.6644357258250633</v>
          </cell>
        </row>
        <row r="104635">
          <cell r="S104635">
            <v>2.6648199445983378</v>
          </cell>
        </row>
        <row r="104636">
          <cell r="S104636">
            <v>2.6652043407988915</v>
          </cell>
        </row>
        <row r="104637">
          <cell r="S104637">
            <v>2.6652043407988919</v>
          </cell>
        </row>
        <row r="104638">
          <cell r="S104638">
            <v>2.6660508083140875</v>
          </cell>
        </row>
        <row r="104639">
          <cell r="S104639">
            <v>2.6655124653739612</v>
          </cell>
        </row>
        <row r="104640">
          <cell r="S104640">
            <v>2.6653588737595197</v>
          </cell>
        </row>
        <row r="104641">
          <cell r="S104641">
            <v>2.6648972997922913</v>
          </cell>
        </row>
        <row r="104642">
          <cell r="S104642">
            <v>2.665281809787627</v>
          </cell>
        </row>
        <row r="104643">
          <cell r="S104643">
            <v>2.665281809787627</v>
          </cell>
        </row>
        <row r="104644">
          <cell r="S104644">
            <v>2.6656661279150313</v>
          </cell>
        </row>
        <row r="104645">
          <cell r="S104645">
            <v>2.6649734472408224</v>
          </cell>
        </row>
        <row r="104646">
          <cell r="S104646">
            <v>2.6653579676674362</v>
          </cell>
        </row>
        <row r="104647">
          <cell r="S104647">
            <v>2.6652043407988915</v>
          </cell>
        </row>
        <row r="104648">
          <cell r="S104648">
            <v>2.6655889145496534</v>
          </cell>
        </row>
        <row r="104649">
          <cell r="S104649">
            <v>2.6651270207852193</v>
          </cell>
        </row>
        <row r="104650">
          <cell r="S104650">
            <v>2.6651270207852193</v>
          </cell>
        </row>
        <row r="104651">
          <cell r="S104651">
            <v>2.6649734472408215</v>
          </cell>
        </row>
        <row r="104652">
          <cell r="S104652">
            <v>2.6644357258250633</v>
          </cell>
        </row>
        <row r="104653">
          <cell r="S104653">
            <v>2.6646666974382645</v>
          </cell>
        </row>
        <row r="104654">
          <cell r="S104654">
            <v>2.6638209506229811</v>
          </cell>
        </row>
        <row r="104655">
          <cell r="S104655">
            <v>2.6638209506229811</v>
          </cell>
        </row>
        <row r="104656">
          <cell r="S104656">
            <v>2.6641291810841983</v>
          </cell>
        </row>
        <row r="104657">
          <cell r="S104657">
            <v>2.6639760147601477</v>
          </cell>
        </row>
        <row r="104658">
          <cell r="S104658">
            <v>2.6638209506229806</v>
          </cell>
        </row>
        <row r="104659">
          <cell r="S104659">
            <v>2.6642049388414488</v>
          </cell>
        </row>
        <row r="104660">
          <cell r="S104660">
            <v>2.6644357258250633</v>
          </cell>
        </row>
        <row r="104661">
          <cell r="S104661">
            <v>2.6642824180895239</v>
          </cell>
        </row>
        <row r="104662">
          <cell r="S104662">
            <v>2.6655124653739612</v>
          </cell>
        </row>
        <row r="104663">
          <cell r="S104663">
            <v>2.664513151822796</v>
          </cell>
        </row>
        <row r="104664">
          <cell r="S104664">
            <v>2.6653588737595197</v>
          </cell>
        </row>
        <row r="104665">
          <cell r="S104665">
            <v>2.664513151822796</v>
          </cell>
        </row>
        <row r="104666">
          <cell r="S104666">
            <v>2.6649746192893393</v>
          </cell>
        </row>
        <row r="104667">
          <cell r="S104667">
            <v>2.6651280867759057</v>
          </cell>
        </row>
        <row r="104668">
          <cell r="S104668">
            <v>2.6648972997922913</v>
          </cell>
        </row>
        <row r="104669">
          <cell r="S104669">
            <v>2.665050784856879</v>
          </cell>
        </row>
        <row r="104670">
          <cell r="S104670">
            <v>2.6645891043397967</v>
          </cell>
        </row>
        <row r="104671">
          <cell r="S104671">
            <v>2.6652043407988915</v>
          </cell>
        </row>
        <row r="104672">
          <cell r="S104672">
            <v>2.6645891043397967</v>
          </cell>
        </row>
        <row r="104673">
          <cell r="S104673">
            <v>2.6648199445983378</v>
          </cell>
        </row>
        <row r="104674">
          <cell r="S104674">
            <v>2.6644357258250633</v>
          </cell>
        </row>
        <row r="104675">
          <cell r="S104675">
            <v>2.6638209506229806</v>
          </cell>
        </row>
        <row r="104676">
          <cell r="S104676">
            <v>2.6645131518227969</v>
          </cell>
        </row>
        <row r="104677">
          <cell r="S104677">
            <v>2.6645905420991927</v>
          </cell>
        </row>
        <row r="104678">
          <cell r="S104678">
            <v>2.6649746192893402</v>
          </cell>
        </row>
        <row r="104679">
          <cell r="S104679">
            <v>2.6642824180895248</v>
          </cell>
        </row>
        <row r="104680">
          <cell r="S104680">
            <v>2.6648972997922913</v>
          </cell>
        </row>
        <row r="104681">
          <cell r="S104681">
            <v>2.6645131518227969</v>
          </cell>
        </row>
        <row r="104682">
          <cell r="S104682">
            <v>2.6647438855560686</v>
          </cell>
        </row>
        <row r="104683">
          <cell r="S104683">
            <v>2.6643598615916955</v>
          </cell>
        </row>
        <row r="104684">
          <cell r="S104684">
            <v>2.6642824180895248</v>
          </cell>
        </row>
        <row r="104685">
          <cell r="S104685">
            <v>2.6642824180895248</v>
          </cell>
        </row>
        <row r="104686">
          <cell r="S104686">
            <v>2.6641291810841983</v>
          </cell>
        </row>
        <row r="104687">
          <cell r="S104687">
            <v>2.6641291810841983</v>
          </cell>
        </row>
        <row r="104688">
          <cell r="S104688">
            <v>2.6649746192893402</v>
          </cell>
        </row>
        <row r="104689">
          <cell r="S104689">
            <v>2.6641291810841983</v>
          </cell>
        </row>
        <row r="104690">
          <cell r="S104690">
            <v>2.6639760147601477</v>
          </cell>
        </row>
        <row r="104691">
          <cell r="S104691">
            <v>2.6635923449388974</v>
          </cell>
        </row>
        <row r="104692">
          <cell r="S104692">
            <v>2.663514760147601</v>
          </cell>
        </row>
        <row r="104693">
          <cell r="S104693">
            <v>2.6647438855560686</v>
          </cell>
        </row>
        <row r="104694">
          <cell r="S104694">
            <v>2.6649746192893402</v>
          </cell>
        </row>
        <row r="104695">
          <cell r="S104695">
            <v>2.6643598615916955</v>
          </cell>
        </row>
        <row r="104696">
          <cell r="S104696">
            <v>2.6639760147601477</v>
          </cell>
        </row>
        <row r="104697">
          <cell r="S104697">
            <v>2.6641291810841983</v>
          </cell>
        </row>
        <row r="104698">
          <cell r="S104698">
            <v>2.6644357258250633</v>
          </cell>
        </row>
        <row r="104699">
          <cell r="S104699">
            <v>2.6645891043397967</v>
          </cell>
        </row>
        <row r="104700">
          <cell r="S104700">
            <v>2.6649734472408215</v>
          </cell>
        </row>
        <row r="104701">
          <cell r="S104701">
            <v>2.6655889145496534</v>
          </cell>
        </row>
        <row r="104702">
          <cell r="S104702">
            <v>2.6655889145496534</v>
          </cell>
        </row>
        <row r="104703">
          <cell r="S104703">
            <v>2.6648199445983378</v>
          </cell>
        </row>
        <row r="104704">
          <cell r="S104704">
            <v>2.664513151822796</v>
          </cell>
        </row>
        <row r="104705">
          <cell r="S104705">
            <v>2.6644374538745383</v>
          </cell>
        </row>
        <row r="104706">
          <cell r="S104706">
            <v>2.6645905420991927</v>
          </cell>
        </row>
        <row r="104707">
          <cell r="S104707">
            <v>2.6649746192893402</v>
          </cell>
        </row>
        <row r="104708">
          <cell r="S104708">
            <v>2.6647438855560686</v>
          </cell>
        </row>
        <row r="104709">
          <cell r="S104709">
            <v>2.6642824180895239</v>
          </cell>
        </row>
        <row r="104710">
          <cell r="S104710">
            <v>2.6636678200692039</v>
          </cell>
        </row>
        <row r="104711">
          <cell r="S104711">
            <v>2.6638985005767015</v>
          </cell>
        </row>
        <row r="104712">
          <cell r="S104712">
            <v>2.6637453874538739</v>
          </cell>
        </row>
        <row r="104713">
          <cell r="S104713">
            <v>2.6637453874538739</v>
          </cell>
        </row>
        <row r="104714">
          <cell r="S104714">
            <v>2.6642066420664205</v>
          </cell>
        </row>
        <row r="104715">
          <cell r="S104715">
            <v>2.6638231035277844</v>
          </cell>
        </row>
        <row r="104716">
          <cell r="S104716">
            <v>2.6628255358377499</v>
          </cell>
        </row>
        <row r="104717">
          <cell r="S104717">
            <v>2.6642066420664205</v>
          </cell>
        </row>
        <row r="104718">
          <cell r="S104718">
            <v>2.6638985005767015</v>
          </cell>
        </row>
        <row r="104719">
          <cell r="S104719">
            <v>2.6638209506229806</v>
          </cell>
        </row>
        <row r="104720">
          <cell r="S104720">
            <v>2.6645891043397967</v>
          </cell>
        </row>
        <row r="104721">
          <cell r="S104721">
            <v>2.6656661279150309</v>
          </cell>
        </row>
        <row r="104722">
          <cell r="S104722">
            <v>2.6652043407988915</v>
          </cell>
        </row>
        <row r="104723">
          <cell r="S104723">
            <v>2.6649734472408215</v>
          </cell>
        </row>
        <row r="104724">
          <cell r="S104724">
            <v>2.6649734472408215</v>
          </cell>
        </row>
        <row r="104725">
          <cell r="S104725">
            <v>2.6645891043397967</v>
          </cell>
        </row>
        <row r="104726">
          <cell r="S104726">
            <v>2.6642824180895248</v>
          </cell>
        </row>
        <row r="104727">
          <cell r="S104727">
            <v>2.6640518689432398</v>
          </cell>
        </row>
        <row r="104728">
          <cell r="S104728">
            <v>2.6642824180895248</v>
          </cell>
        </row>
        <row r="104729">
          <cell r="S104729">
            <v>2.6638985005767015</v>
          </cell>
        </row>
        <row r="104730">
          <cell r="S104730">
            <v>2.6641291810841983</v>
          </cell>
        </row>
        <row r="104731">
          <cell r="S104731">
            <v>2.6641291810841983</v>
          </cell>
        </row>
        <row r="104732">
          <cell r="S104732">
            <v>2.6643598615916955</v>
          </cell>
        </row>
        <row r="104733">
          <cell r="S104733">
            <v>2.6653588737595197</v>
          </cell>
        </row>
        <row r="104734">
          <cell r="S104734">
            <v>2.6647438855560677</v>
          </cell>
        </row>
        <row r="104735">
          <cell r="S104735">
            <v>2.6647438855560677</v>
          </cell>
        </row>
        <row r="104736">
          <cell r="S104736">
            <v>2.6647438855560677</v>
          </cell>
        </row>
        <row r="104737">
          <cell r="S104737">
            <v>2.664513151822796</v>
          </cell>
        </row>
        <row r="104738">
          <cell r="S104738">
            <v>2.6653588737595197</v>
          </cell>
        </row>
        <row r="104739">
          <cell r="S104739">
            <v>2.6641291810841983</v>
          </cell>
        </row>
        <row r="104740">
          <cell r="S104740">
            <v>2.6651280867759057</v>
          </cell>
        </row>
        <row r="104741">
          <cell r="S104741">
            <v>2.6648972997922913</v>
          </cell>
        </row>
        <row r="104742">
          <cell r="S104742">
            <v>2.664513151822796</v>
          </cell>
        </row>
        <row r="104743">
          <cell r="S104743">
            <v>2.664513151822796</v>
          </cell>
        </row>
        <row r="104744">
          <cell r="S104744">
            <v>2.6647438855560677</v>
          </cell>
        </row>
        <row r="104745">
          <cell r="S104745">
            <v>2.6640518689432393</v>
          </cell>
        </row>
        <row r="104746">
          <cell r="S104746">
            <v>2.665050784856879</v>
          </cell>
        </row>
        <row r="104747">
          <cell r="S104747">
            <v>2.665050784856879</v>
          </cell>
        </row>
        <row r="104748">
          <cell r="S104748">
            <v>2.6654352343569609</v>
          </cell>
        </row>
        <row r="104749">
          <cell r="S104749">
            <v>2.665050784856879</v>
          </cell>
        </row>
        <row r="104750">
          <cell r="S104750">
            <v>2.6657433056325024</v>
          </cell>
        </row>
        <row r="104751">
          <cell r="S104751">
            <v>2.664513151822796</v>
          </cell>
        </row>
        <row r="104752">
          <cell r="S104752">
            <v>2.6638985005767015</v>
          </cell>
        </row>
        <row r="104753">
          <cell r="S104753">
            <v>2.6642824180895248</v>
          </cell>
        </row>
        <row r="104754">
          <cell r="S104754">
            <v>2.6645131518227969</v>
          </cell>
        </row>
        <row r="104755">
          <cell r="S104755">
            <v>2.6640516843562532</v>
          </cell>
        </row>
        <row r="104756">
          <cell r="S104756">
            <v>2.6638209506229811</v>
          </cell>
        </row>
        <row r="104757">
          <cell r="S104757">
            <v>2.6638209506229811</v>
          </cell>
        </row>
        <row r="104758">
          <cell r="S104758">
            <v>2.6644357258250633</v>
          </cell>
        </row>
        <row r="104759">
          <cell r="S104759">
            <v>2.6645891043397967</v>
          </cell>
        </row>
        <row r="104760">
          <cell r="S104760">
            <v>2.6645891043397967</v>
          </cell>
        </row>
        <row r="104761">
          <cell r="S104761">
            <v>2.6644357258250633</v>
          </cell>
        </row>
        <row r="104762">
          <cell r="S104762">
            <v>2.6644357258250633</v>
          </cell>
        </row>
        <row r="104763">
          <cell r="S104763">
            <v>2.6640518689432398</v>
          </cell>
        </row>
        <row r="104764">
          <cell r="S104764">
            <v>2.6630535055350548</v>
          </cell>
        </row>
        <row r="104765">
          <cell r="S104765">
            <v>2.6640518689432393</v>
          </cell>
        </row>
        <row r="104766">
          <cell r="S104766">
            <v>2.6646666974382645</v>
          </cell>
        </row>
        <row r="104767">
          <cell r="S104767">
            <v>2.6644357258250633</v>
          </cell>
        </row>
        <row r="104768">
          <cell r="S104768">
            <v>2.665281809787627</v>
          </cell>
        </row>
        <row r="104769">
          <cell r="S104769">
            <v>2.6648972997922913</v>
          </cell>
        </row>
        <row r="104770">
          <cell r="S104770">
            <v>2.6655124653739612</v>
          </cell>
        </row>
        <row r="104771">
          <cell r="S104771">
            <v>2.665281809787627</v>
          </cell>
        </row>
        <row r="104772">
          <cell r="S104772">
            <v>2.6654352343569609</v>
          </cell>
        </row>
        <row r="104773">
          <cell r="S104773">
            <v>2.6654352343569609</v>
          </cell>
        </row>
        <row r="104774">
          <cell r="S104774">
            <v>2.6648972997922913</v>
          </cell>
        </row>
        <row r="104775">
          <cell r="S104775">
            <v>2.6646666974382645</v>
          </cell>
        </row>
        <row r="104776">
          <cell r="S104776">
            <v>2.6645891043397967</v>
          </cell>
        </row>
        <row r="104777">
          <cell r="S104777">
            <v>2.665281809787627</v>
          </cell>
        </row>
        <row r="104778">
          <cell r="S104778">
            <v>2.6652043407988915</v>
          </cell>
        </row>
        <row r="104779">
          <cell r="S104779">
            <v>2.6653579676674362</v>
          </cell>
        </row>
        <row r="104780">
          <cell r="S104780">
            <v>2.6652043407988915</v>
          </cell>
        </row>
        <row r="104781">
          <cell r="S104781">
            <v>2.6648972997922913</v>
          </cell>
        </row>
        <row r="104782">
          <cell r="S104782">
            <v>2.6646666974382645</v>
          </cell>
        </row>
        <row r="104783">
          <cell r="S104783">
            <v>2.6652043407988919</v>
          </cell>
        </row>
        <row r="104784">
          <cell r="S104784">
            <v>2.6652043407988919</v>
          </cell>
        </row>
        <row r="104785">
          <cell r="S104785">
            <v>2.6655889145496534</v>
          </cell>
        </row>
        <row r="104786">
          <cell r="S104786">
            <v>2.665050784856879</v>
          </cell>
        </row>
        <row r="104787">
          <cell r="S104787">
            <v>2.665281809787627</v>
          </cell>
        </row>
        <row r="104788">
          <cell r="S104788">
            <v>2.6652043407988919</v>
          </cell>
        </row>
        <row r="104789">
          <cell r="S104789">
            <v>2.665281809787627</v>
          </cell>
        </row>
        <row r="104790">
          <cell r="S104790">
            <v>2.6648199445983378</v>
          </cell>
        </row>
        <row r="104791">
          <cell r="S104791">
            <v>2.6649734472408215</v>
          </cell>
        </row>
        <row r="104792">
          <cell r="S104792">
            <v>2.6649734472408215</v>
          </cell>
        </row>
        <row r="104793">
          <cell r="S104793">
            <v>2.6655889145496534</v>
          </cell>
        </row>
        <row r="104794">
          <cell r="S104794">
            <v>2.6657426657426657</v>
          </cell>
        </row>
        <row r="104795">
          <cell r="S104795">
            <v>2.6653579676674362</v>
          </cell>
        </row>
        <row r="104796">
          <cell r="S104796">
            <v>2.6647425536827516</v>
          </cell>
        </row>
        <row r="104797">
          <cell r="S104797">
            <v>2.6651270207852193</v>
          </cell>
        </row>
        <row r="104798">
          <cell r="S104798">
            <v>2.6647425536827516</v>
          </cell>
        </row>
        <row r="104799">
          <cell r="S104799">
            <v>2.6647425536827516</v>
          </cell>
        </row>
        <row r="104800">
          <cell r="S104800">
            <v>2.6649734472408215</v>
          </cell>
        </row>
        <row r="104801">
          <cell r="S104801">
            <v>2.6655889145496534</v>
          </cell>
        </row>
        <row r="104802">
          <cell r="S104802">
            <v>2.6657426657426653</v>
          </cell>
        </row>
        <row r="104803">
          <cell r="S104803">
            <v>2.6651270207852193</v>
          </cell>
        </row>
        <row r="104804">
          <cell r="S104804">
            <v>2.6654352343569614</v>
          </cell>
        </row>
        <row r="104805">
          <cell r="S104805">
            <v>2.6651280867759057</v>
          </cell>
        </row>
        <row r="104806">
          <cell r="S104806">
            <v>2.6640518689432398</v>
          </cell>
        </row>
        <row r="104807">
          <cell r="S104807">
            <v>2.664358264081256</v>
          </cell>
        </row>
        <row r="104808">
          <cell r="S104808">
            <v>2.6635902168897085</v>
          </cell>
        </row>
        <row r="104809">
          <cell r="S104809">
            <v>2.6648199445983378</v>
          </cell>
        </row>
        <row r="104810">
          <cell r="S104810">
            <v>2.6635125778906064</v>
          </cell>
        </row>
        <row r="104811">
          <cell r="S104811">
            <v>2.6637433648742208</v>
          </cell>
        </row>
        <row r="104812">
          <cell r="S104812">
            <v>2.664742553682752</v>
          </cell>
        </row>
        <row r="104813">
          <cell r="S104813">
            <v>2.664742553682752</v>
          </cell>
        </row>
        <row r="104814">
          <cell r="S104814">
            <v>2.6649734472408224</v>
          </cell>
        </row>
        <row r="104815">
          <cell r="S104815">
            <v>2.6645116601246825</v>
          </cell>
        </row>
        <row r="104816">
          <cell r="S104816">
            <v>2.6645116601246825</v>
          </cell>
        </row>
        <row r="104817">
          <cell r="S104817">
            <v>2.6649734472408224</v>
          </cell>
        </row>
        <row r="104818">
          <cell r="S104818">
            <v>2.664742553682752</v>
          </cell>
        </row>
        <row r="104819">
          <cell r="S104819">
            <v>2.6648958891454964</v>
          </cell>
        </row>
        <row r="104820">
          <cell r="S104820">
            <v>2.6651270207852193</v>
          </cell>
        </row>
        <row r="104821">
          <cell r="S104821">
            <v>2.6649734472408224</v>
          </cell>
        </row>
        <row r="104822">
          <cell r="S104822">
            <v>2.6655889145496534</v>
          </cell>
        </row>
        <row r="104823">
          <cell r="S104823">
            <v>2.6645116601246821</v>
          </cell>
        </row>
        <row r="104824">
          <cell r="S104824">
            <v>2.6647425536827516</v>
          </cell>
        </row>
        <row r="104825">
          <cell r="S104825">
            <v>2.6653579676674362</v>
          </cell>
        </row>
        <row r="104826">
          <cell r="S104826">
            <v>2.6651270207852193</v>
          </cell>
        </row>
        <row r="104827">
          <cell r="S104827">
            <v>2.6653579676674362</v>
          </cell>
        </row>
        <row r="104828">
          <cell r="S104828">
            <v>2.6651270207852193</v>
          </cell>
        </row>
        <row r="104829">
          <cell r="S104829">
            <v>2.6648958891454964</v>
          </cell>
        </row>
        <row r="104830">
          <cell r="S104830">
            <v>2.6645891043397967</v>
          </cell>
        </row>
        <row r="104831">
          <cell r="S104831">
            <v>2.6648199445983378</v>
          </cell>
        </row>
        <row r="104832">
          <cell r="S104832">
            <v>2.6637433648742208</v>
          </cell>
        </row>
        <row r="104833">
          <cell r="S104833">
            <v>2.6635902168897085</v>
          </cell>
        </row>
        <row r="104834">
          <cell r="S104834">
            <v>2.6642049388414488</v>
          </cell>
        </row>
        <row r="104835">
          <cell r="S104835">
            <v>2.6649734472408224</v>
          </cell>
        </row>
        <row r="104836">
          <cell r="S104836">
            <v>2.6645116601246821</v>
          </cell>
        </row>
        <row r="104837">
          <cell r="S104837">
            <v>2.6653579676674362</v>
          </cell>
        </row>
        <row r="104838">
          <cell r="S104838">
            <v>2.6651270207852193</v>
          </cell>
        </row>
        <row r="104839">
          <cell r="S104839">
            <v>2.6648958891454964</v>
          </cell>
        </row>
        <row r="104840">
          <cell r="S104840">
            <v>2.6645116601246821</v>
          </cell>
        </row>
        <row r="104841">
          <cell r="S104841">
            <v>2.6645891043397967</v>
          </cell>
        </row>
        <row r="104842">
          <cell r="S104842">
            <v>2.6642049388414488</v>
          </cell>
        </row>
        <row r="104843">
          <cell r="S104843">
            <v>2.6639741518578348</v>
          </cell>
        </row>
        <row r="104844">
          <cell r="S104844">
            <v>2.665050784856879</v>
          </cell>
        </row>
        <row r="104845">
          <cell r="S104845">
            <v>2.6648199445983378</v>
          </cell>
        </row>
        <row r="104846">
          <cell r="S104846">
            <v>2.6639741518578348</v>
          </cell>
        </row>
        <row r="104847">
          <cell r="S104847">
            <v>2.6644357258250633</v>
          </cell>
        </row>
        <row r="104848">
          <cell r="S104848">
            <v>2.6644357258250633</v>
          </cell>
        </row>
        <row r="104849">
          <cell r="S104849">
            <v>2.665281809787627</v>
          </cell>
        </row>
        <row r="104850">
          <cell r="S104850">
            <v>2.6652043407988915</v>
          </cell>
        </row>
        <row r="104851">
          <cell r="S104851">
            <v>2.6652043407988915</v>
          </cell>
        </row>
        <row r="104852">
          <cell r="S104852">
            <v>2.6655889145496534</v>
          </cell>
        </row>
        <row r="104853">
          <cell r="S104853">
            <v>2.6651270207852193</v>
          </cell>
        </row>
        <row r="104854">
          <cell r="S104854">
            <v>2.6648958891454964</v>
          </cell>
        </row>
        <row r="104855">
          <cell r="S104855">
            <v>2.6648958891454964</v>
          </cell>
        </row>
        <row r="104856">
          <cell r="S104856">
            <v>2.6649734472408215</v>
          </cell>
        </row>
        <row r="104857">
          <cell r="S104857">
            <v>2.665050784856879</v>
          </cell>
        </row>
        <row r="104858">
          <cell r="S104858">
            <v>2.6648199445983378</v>
          </cell>
        </row>
        <row r="104859">
          <cell r="S104859">
            <v>2.665050784856879</v>
          </cell>
        </row>
        <row r="104860">
          <cell r="S104860">
            <v>2.665050784856879</v>
          </cell>
        </row>
        <row r="104861">
          <cell r="S104861">
            <v>2.6645891043397967</v>
          </cell>
        </row>
        <row r="104862">
          <cell r="S104862">
            <v>2.6652043407988919</v>
          </cell>
        </row>
        <row r="104863">
          <cell r="S104863">
            <v>2.6645891043397967</v>
          </cell>
        </row>
        <row r="104864">
          <cell r="S104864">
            <v>2.6654352343569614</v>
          </cell>
        </row>
        <row r="104865">
          <cell r="S104865">
            <v>2.6645891043397967</v>
          </cell>
        </row>
        <row r="104866">
          <cell r="S104866">
            <v>2.6648199445983378</v>
          </cell>
        </row>
        <row r="104867">
          <cell r="S104867">
            <v>2.6645891043397967</v>
          </cell>
        </row>
        <row r="104868">
          <cell r="S104868">
            <v>2.664358264081256</v>
          </cell>
        </row>
        <row r="104869">
          <cell r="S104869">
            <v>2.6642049388414488</v>
          </cell>
        </row>
        <row r="104870">
          <cell r="S104870">
            <v>2.6646666974382645</v>
          </cell>
        </row>
        <row r="104871">
          <cell r="S104871">
            <v>2.6642824180895248</v>
          </cell>
        </row>
        <row r="104872">
          <cell r="S104872">
            <v>2.6645131518227969</v>
          </cell>
        </row>
        <row r="104873">
          <cell r="S104873">
            <v>2.6638985005767015</v>
          </cell>
        </row>
        <row r="104874">
          <cell r="S104874">
            <v>2.6645131518227969</v>
          </cell>
        </row>
        <row r="104875">
          <cell r="S104875">
            <v>2.6645131518227969</v>
          </cell>
        </row>
        <row r="104876">
          <cell r="S104876">
            <v>2.6640516843562532</v>
          </cell>
        </row>
        <row r="104877">
          <cell r="S104877">
            <v>2.6642824180895248</v>
          </cell>
        </row>
        <row r="104878">
          <cell r="S104878">
            <v>2.6648972997922913</v>
          </cell>
        </row>
        <row r="104879">
          <cell r="S104879">
            <v>2.6648972997922913</v>
          </cell>
        </row>
        <row r="104880">
          <cell r="S104880">
            <v>2.6644357258250633</v>
          </cell>
        </row>
        <row r="104881">
          <cell r="S104881">
            <v>2.665050784856879</v>
          </cell>
        </row>
        <row r="104882">
          <cell r="S104882">
            <v>2.6648972997922913</v>
          </cell>
        </row>
        <row r="104883">
          <cell r="S104883">
            <v>2.6644357258250633</v>
          </cell>
        </row>
        <row r="104884">
          <cell r="S104884">
            <v>2.6645891043397967</v>
          </cell>
        </row>
        <row r="104885">
          <cell r="S104885">
            <v>2.6648199445983378</v>
          </cell>
        </row>
        <row r="104886">
          <cell r="S104886">
            <v>2.6642049388414488</v>
          </cell>
        </row>
        <row r="104887">
          <cell r="S104887">
            <v>2.6639741518578348</v>
          </cell>
        </row>
        <row r="104888">
          <cell r="S104888">
            <v>2.6645891043397967</v>
          </cell>
        </row>
        <row r="104889">
          <cell r="S104889">
            <v>2.6649734472408224</v>
          </cell>
        </row>
        <row r="104890">
          <cell r="S104890">
            <v>2.6646651270207848</v>
          </cell>
        </row>
        <row r="104891">
          <cell r="S104891">
            <v>2.6646651270207848</v>
          </cell>
        </row>
        <row r="104892">
          <cell r="S104892">
            <v>2.6648958891454964</v>
          </cell>
        </row>
        <row r="104893">
          <cell r="S104893">
            <v>2.6655114807114808</v>
          </cell>
        </row>
        <row r="104894">
          <cell r="S104894">
            <v>2.6659736659736657</v>
          </cell>
        </row>
        <row r="104895">
          <cell r="S104895">
            <v>2.6656661279150313</v>
          </cell>
        </row>
        <row r="104896">
          <cell r="S104896">
            <v>2.6654352343569614</v>
          </cell>
        </row>
        <row r="104897">
          <cell r="S104897">
            <v>2.6645891043397967</v>
          </cell>
        </row>
        <row r="104898">
          <cell r="S104898">
            <v>2.6637433648742208</v>
          </cell>
        </row>
        <row r="104899">
          <cell r="S104899">
            <v>2.6639741518578348</v>
          </cell>
        </row>
        <row r="104900">
          <cell r="S104900">
            <v>2.6640518689432398</v>
          </cell>
        </row>
        <row r="104901">
          <cell r="S104901">
            <v>2.6638211352099681</v>
          </cell>
        </row>
        <row r="104902">
          <cell r="S104902">
            <v>2.6635902168897085</v>
          </cell>
        </row>
        <row r="104903">
          <cell r="S104903">
            <v>2.6637433648742208</v>
          </cell>
        </row>
        <row r="104904">
          <cell r="S104904">
            <v>2.6641274238227144</v>
          </cell>
        </row>
        <row r="104905">
          <cell r="S104905">
            <v>2.6655889145496534</v>
          </cell>
        </row>
        <row r="104906">
          <cell r="S104906">
            <v>2.6649734472408215</v>
          </cell>
        </row>
        <row r="104907">
          <cell r="S104907">
            <v>2.6649734472408215</v>
          </cell>
        </row>
        <row r="104908">
          <cell r="S104908">
            <v>2.6651270207852193</v>
          </cell>
        </row>
        <row r="104909">
          <cell r="S104909">
            <v>2.6655114807114804</v>
          </cell>
        </row>
        <row r="104910">
          <cell r="S104910">
            <v>2.6648958891454964</v>
          </cell>
        </row>
        <row r="104911">
          <cell r="S104911">
            <v>2.665050784856879</v>
          </cell>
        </row>
        <row r="104912">
          <cell r="S104912">
            <v>2.6648199445983378</v>
          </cell>
        </row>
        <row r="104913">
          <cell r="S104913">
            <v>2.6649734472408215</v>
          </cell>
        </row>
        <row r="104914">
          <cell r="S104914">
            <v>2.6652043407988919</v>
          </cell>
        </row>
        <row r="104915">
          <cell r="S104915">
            <v>2.664358264081256</v>
          </cell>
        </row>
        <row r="104916">
          <cell r="S104916">
            <v>2.6639741518578348</v>
          </cell>
        </row>
        <row r="104917">
          <cell r="S104917">
            <v>2.6641274238227144</v>
          </cell>
        </row>
        <row r="104918">
          <cell r="S104918">
            <v>2.6633594831564369</v>
          </cell>
        </row>
        <row r="104919">
          <cell r="S104919">
            <v>2.6637433648742208</v>
          </cell>
        </row>
        <row r="104920">
          <cell r="S104920">
            <v>2.6647425536827516</v>
          </cell>
        </row>
        <row r="104921">
          <cell r="S104921">
            <v>2.6645116601246821</v>
          </cell>
        </row>
        <row r="104922">
          <cell r="S104922">
            <v>2.6650496650496649</v>
          </cell>
        </row>
        <row r="104923">
          <cell r="S104923">
            <v>2.6642805818517661</v>
          </cell>
        </row>
        <row r="104924">
          <cell r="S104924">
            <v>2.6648199445983378</v>
          </cell>
        </row>
        <row r="104925">
          <cell r="S104925">
            <v>2.6648972997922913</v>
          </cell>
        </row>
        <row r="104926">
          <cell r="S104926">
            <v>2.6640518689432398</v>
          </cell>
        </row>
        <row r="104927">
          <cell r="S104927">
            <v>2.6634373241061131</v>
          </cell>
        </row>
        <row r="104928">
          <cell r="S104928">
            <v>2.6641291810841983</v>
          </cell>
        </row>
        <row r="104929">
          <cell r="S104929">
            <v>2.6641291810841983</v>
          </cell>
        </row>
        <row r="104930">
          <cell r="S104930">
            <v>2.6642824180895248</v>
          </cell>
        </row>
        <row r="104931">
          <cell r="S104931">
            <v>2.6642049388414488</v>
          </cell>
        </row>
        <row r="104932">
          <cell r="S104932">
            <v>2.6640518689432398</v>
          </cell>
        </row>
        <row r="104933">
          <cell r="S104933">
            <v>2.6644357258250633</v>
          </cell>
        </row>
        <row r="104934">
          <cell r="S104934">
            <v>2.6645891043397967</v>
          </cell>
        </row>
        <row r="104935">
          <cell r="S104935">
            <v>2.6648199445983378</v>
          </cell>
        </row>
        <row r="104936">
          <cell r="S104936">
            <v>2.6654352343569614</v>
          </cell>
        </row>
        <row r="104937">
          <cell r="S104937">
            <v>2.6648199445983378</v>
          </cell>
        </row>
        <row r="104938">
          <cell r="S104938">
            <v>2.664358264081256</v>
          </cell>
        </row>
        <row r="104939">
          <cell r="S104939">
            <v>2.664358264081256</v>
          </cell>
        </row>
        <row r="104940">
          <cell r="S104940">
            <v>2.6638965835641737</v>
          </cell>
        </row>
        <row r="104941">
          <cell r="S104941">
            <v>2.6642805818517665</v>
          </cell>
        </row>
        <row r="104942">
          <cell r="S104942">
            <v>2.664049688293697</v>
          </cell>
        </row>
        <row r="104943">
          <cell r="S104943">
            <v>2.6640498730085431</v>
          </cell>
        </row>
        <row r="104944">
          <cell r="S104944">
            <v>2.6641274238227144</v>
          </cell>
        </row>
        <row r="104945">
          <cell r="S104945">
            <v>2.6637433648742208</v>
          </cell>
        </row>
        <row r="104946">
          <cell r="S104946">
            <v>2.6642049388414488</v>
          </cell>
        </row>
        <row r="104947">
          <cell r="S104947">
            <v>2.6642049388414488</v>
          </cell>
        </row>
        <row r="104948">
          <cell r="S104948">
            <v>2.6635902168897085</v>
          </cell>
        </row>
        <row r="104949">
          <cell r="S104949">
            <v>2.6639741518578348</v>
          </cell>
        </row>
        <row r="104950">
          <cell r="S104950">
            <v>2.6645116601246825</v>
          </cell>
        </row>
        <row r="104951">
          <cell r="S104951">
            <v>2.6640498730085427</v>
          </cell>
        </row>
        <row r="104952">
          <cell r="S104952">
            <v>2.6648958891454964</v>
          </cell>
        </row>
        <row r="104953">
          <cell r="S104953">
            <v>2.6651270207852193</v>
          </cell>
        </row>
        <row r="104954">
          <cell r="S104954">
            <v>2.6648958891454964</v>
          </cell>
        </row>
        <row r="104955">
          <cell r="S104955">
            <v>2.6655114807114804</v>
          </cell>
        </row>
        <row r="104956">
          <cell r="S104956">
            <v>2.6648958891454964</v>
          </cell>
        </row>
        <row r="104957">
          <cell r="S104957">
            <v>2.6649734472408215</v>
          </cell>
        </row>
        <row r="104958">
          <cell r="S104958">
            <v>2.6648199445983378</v>
          </cell>
        </row>
        <row r="104959">
          <cell r="S104959">
            <v>2.665050784856879</v>
          </cell>
        </row>
        <row r="104960">
          <cell r="S104960">
            <v>2.6646666974382645</v>
          </cell>
        </row>
        <row r="104961">
          <cell r="S104961">
            <v>2.6654352343569614</v>
          </cell>
        </row>
        <row r="104962">
          <cell r="S104962">
            <v>2.6653579676674362</v>
          </cell>
        </row>
        <row r="104963">
          <cell r="S104963">
            <v>2.6647425536827516</v>
          </cell>
        </row>
        <row r="104964">
          <cell r="S104964">
            <v>2.6652806652806649</v>
          </cell>
        </row>
        <row r="104965">
          <cell r="S104965">
            <v>2.6650496650496645</v>
          </cell>
        </row>
        <row r="104966">
          <cell r="S104966">
            <v>2.6646651270207848</v>
          </cell>
        </row>
        <row r="104967">
          <cell r="S104967">
            <v>2.6650496650496645</v>
          </cell>
        </row>
        <row r="104968">
          <cell r="S104968">
            <v>2.6646651270207848</v>
          </cell>
        </row>
        <row r="104969">
          <cell r="S104969">
            <v>2.6653579676674362</v>
          </cell>
        </row>
        <row r="104970">
          <cell r="S104970">
            <v>2.6649734472408215</v>
          </cell>
        </row>
        <row r="104971">
          <cell r="S104971">
            <v>2.6642049388414488</v>
          </cell>
        </row>
        <row r="104972">
          <cell r="S104972">
            <v>2.6655124653739612</v>
          </cell>
        </row>
        <row r="104973">
          <cell r="S104973">
            <v>2.6640518689432393</v>
          </cell>
        </row>
        <row r="104974">
          <cell r="S104974">
            <v>2.6635902168897085</v>
          </cell>
        </row>
        <row r="104975">
          <cell r="S104975">
            <v>2.6640516843562532</v>
          </cell>
        </row>
        <row r="104976">
          <cell r="S104976">
            <v>2.6640516843562532</v>
          </cell>
        </row>
        <row r="104977">
          <cell r="S104977">
            <v>2.6639741518578348</v>
          </cell>
        </row>
        <row r="104978">
          <cell r="S104978">
            <v>2.6644357258250633</v>
          </cell>
        </row>
        <row r="104979">
          <cell r="S104979">
            <v>2.6644357258250633</v>
          </cell>
        </row>
        <row r="104980">
          <cell r="S104980">
            <v>2.6648972997922913</v>
          </cell>
        </row>
        <row r="104981">
          <cell r="S104981">
            <v>2.6641291810841983</v>
          </cell>
        </row>
        <row r="104982">
          <cell r="S104982">
            <v>2.6636678200692039</v>
          </cell>
        </row>
        <row r="104983">
          <cell r="S104983">
            <v>2.6634373241061131</v>
          </cell>
        </row>
        <row r="104984">
          <cell r="S104984">
            <v>2.6642049388414488</v>
          </cell>
        </row>
        <row r="104985">
          <cell r="S104985">
            <v>2.6644357258250633</v>
          </cell>
        </row>
        <row r="104986">
          <cell r="S104986">
            <v>2.6644357258250633</v>
          </cell>
        </row>
        <row r="104987">
          <cell r="S104987">
            <v>2.6640518689432393</v>
          </cell>
        </row>
        <row r="104988">
          <cell r="S104988">
            <v>2.6640518689432393</v>
          </cell>
        </row>
        <row r="104989">
          <cell r="S104989">
            <v>2.6635125778906068</v>
          </cell>
        </row>
        <row r="104990">
          <cell r="S104990">
            <v>2.6645891043397967</v>
          </cell>
        </row>
        <row r="104991">
          <cell r="S104991">
            <v>2.6639741518578348</v>
          </cell>
        </row>
        <row r="104992">
          <cell r="S104992">
            <v>2.6639741518578348</v>
          </cell>
        </row>
        <row r="104993">
          <cell r="S104993">
            <v>2.664358264081256</v>
          </cell>
        </row>
        <row r="104994">
          <cell r="S104994">
            <v>2.6645116601246825</v>
          </cell>
        </row>
        <row r="104995">
          <cell r="S104995">
            <v>2.664742553682752</v>
          </cell>
        </row>
        <row r="104996">
          <cell r="S104996">
            <v>2.6649734472408224</v>
          </cell>
        </row>
        <row r="104997">
          <cell r="S104997">
            <v>2.6648958891454964</v>
          </cell>
        </row>
        <row r="104998">
          <cell r="S104998">
            <v>2.6651270207852193</v>
          </cell>
        </row>
        <row r="104999">
          <cell r="S104999">
            <v>2.6653579676674362</v>
          </cell>
        </row>
        <row r="105000">
          <cell r="S105000">
            <v>2.6651270207852193</v>
          </cell>
        </row>
        <row r="105001">
          <cell r="S105001">
            <v>2.6655114807114804</v>
          </cell>
        </row>
        <row r="105002">
          <cell r="S105002">
            <v>2.665665434380776</v>
          </cell>
        </row>
        <row r="105003">
          <cell r="S105003">
            <v>2.6658192743240119</v>
          </cell>
        </row>
        <row r="105004">
          <cell r="S105004">
            <v>2.6652033271719038</v>
          </cell>
        </row>
        <row r="105005">
          <cell r="S105005">
            <v>2.6654343807763397</v>
          </cell>
        </row>
        <row r="105006">
          <cell r="S105006">
            <v>2.6648186648186645</v>
          </cell>
        </row>
        <row r="105007">
          <cell r="S105007">
            <v>2.6646651270207848</v>
          </cell>
        </row>
        <row r="105008">
          <cell r="S105008">
            <v>2.6659736659736657</v>
          </cell>
        </row>
        <row r="105009">
          <cell r="S105009">
            <v>2.6647425536827516</v>
          </cell>
        </row>
        <row r="105010">
          <cell r="S105010">
            <v>2.6648958891454964</v>
          </cell>
        </row>
        <row r="105011">
          <cell r="S105011">
            <v>2.664434180138568</v>
          </cell>
        </row>
        <row r="105012">
          <cell r="S105012">
            <v>2.6648186648186645</v>
          </cell>
        </row>
        <row r="105013">
          <cell r="S105013">
            <v>2.6650496650496645</v>
          </cell>
        </row>
        <row r="105014">
          <cell r="S105014">
            <v>2.6648958891454964</v>
          </cell>
        </row>
        <row r="105015">
          <cell r="S105015">
            <v>2.6655114807114804</v>
          </cell>
        </row>
        <row r="105016">
          <cell r="S105016">
            <v>2.6652806652806644</v>
          </cell>
        </row>
        <row r="105017">
          <cell r="S105017">
            <v>2.6648958891454964</v>
          </cell>
        </row>
        <row r="105018">
          <cell r="S105018">
            <v>2.6648958891454964</v>
          </cell>
        </row>
        <row r="105019">
          <cell r="S105019">
            <v>2.664358264081256</v>
          </cell>
        </row>
        <row r="105020">
          <cell r="S105020">
            <v>2.6649734472408224</v>
          </cell>
        </row>
        <row r="105021">
          <cell r="S105021">
            <v>2.664742553682752</v>
          </cell>
        </row>
        <row r="105022">
          <cell r="S105022">
            <v>2.6645116601246825</v>
          </cell>
        </row>
        <row r="105023">
          <cell r="S105023">
            <v>2.6640498730085431</v>
          </cell>
        </row>
        <row r="105024">
          <cell r="S105024">
            <v>2.6641274238227144</v>
          </cell>
        </row>
        <row r="105025">
          <cell r="S105025">
            <v>2.664742553682752</v>
          </cell>
        </row>
        <row r="105026">
          <cell r="S105026">
            <v>2.664742553682752</v>
          </cell>
        </row>
        <row r="105027">
          <cell r="S105027">
            <v>2.6645116601246825</v>
          </cell>
        </row>
        <row r="105028">
          <cell r="S105028">
            <v>2.664434180138568</v>
          </cell>
        </row>
        <row r="105029">
          <cell r="S105029">
            <v>2.6648186648186649</v>
          </cell>
        </row>
        <row r="105030">
          <cell r="S105030">
            <v>2.6648958891454964</v>
          </cell>
        </row>
        <row r="105031">
          <cell r="S105031">
            <v>2.6645116601246825</v>
          </cell>
        </row>
        <row r="105032">
          <cell r="S105032">
            <v>2.6648186648186649</v>
          </cell>
        </row>
        <row r="105033">
          <cell r="S105033">
            <v>2.6652033271719038</v>
          </cell>
        </row>
        <row r="105034">
          <cell r="S105034">
            <v>2.6641256641256637</v>
          </cell>
        </row>
        <row r="105035">
          <cell r="S105035">
            <v>2.6648186648186645</v>
          </cell>
        </row>
        <row r="105036">
          <cell r="S105036">
            <v>2.6650496650496645</v>
          </cell>
        </row>
        <row r="105037">
          <cell r="S105037">
            <v>2.6650496650496645</v>
          </cell>
        </row>
        <row r="105038">
          <cell r="S105038">
            <v>2.6646651270207848</v>
          </cell>
        </row>
        <row r="105039">
          <cell r="S105039">
            <v>2.6646651270207848</v>
          </cell>
        </row>
        <row r="105040">
          <cell r="S105040">
            <v>2.6652806652806644</v>
          </cell>
        </row>
        <row r="105041">
          <cell r="S105041">
            <v>2.6646651270207848</v>
          </cell>
        </row>
        <row r="105042">
          <cell r="S105042">
            <v>2.6646651270207848</v>
          </cell>
        </row>
        <row r="105043">
          <cell r="S105043">
            <v>2.6650496650496649</v>
          </cell>
        </row>
        <row r="105044">
          <cell r="S105044">
            <v>2.6646651270207848</v>
          </cell>
        </row>
        <row r="105045">
          <cell r="S105045">
            <v>2.6646651270207848</v>
          </cell>
        </row>
        <row r="105046">
          <cell r="S105046">
            <v>2.6640498730085431</v>
          </cell>
        </row>
        <row r="105047">
          <cell r="S105047">
            <v>2.664434180138568</v>
          </cell>
        </row>
        <row r="105048">
          <cell r="S105048">
            <v>2.6642032332563508</v>
          </cell>
        </row>
        <row r="105049">
          <cell r="S105049">
            <v>2.6642032332563508</v>
          </cell>
        </row>
        <row r="105050">
          <cell r="S105050">
            <v>2.6646651270207848</v>
          </cell>
        </row>
        <row r="105051">
          <cell r="S105051">
            <v>2.6642805818517665</v>
          </cell>
        </row>
        <row r="105052">
          <cell r="S105052">
            <v>2.6642805818517665</v>
          </cell>
        </row>
        <row r="105053">
          <cell r="S105053">
            <v>2.6638189794504732</v>
          </cell>
        </row>
        <row r="105054">
          <cell r="S105054">
            <v>2.6640498730085431</v>
          </cell>
        </row>
        <row r="105055">
          <cell r="S105055">
            <v>2.664434180138568</v>
          </cell>
        </row>
        <row r="105056">
          <cell r="S105056">
            <v>2.6648186648186649</v>
          </cell>
        </row>
        <row r="105057">
          <cell r="S105057">
            <v>2.6642032332563508</v>
          </cell>
        </row>
        <row r="105058">
          <cell r="S105058">
            <v>2.6648186648186649</v>
          </cell>
        </row>
        <row r="105059">
          <cell r="S105059">
            <v>2.6645876645876649</v>
          </cell>
        </row>
        <row r="105060">
          <cell r="S105060">
            <v>2.6645876645876649</v>
          </cell>
        </row>
        <row r="105061">
          <cell r="S105061">
            <v>2.6643566643566645</v>
          </cell>
        </row>
        <row r="105062">
          <cell r="S105062">
            <v>2.6643566643566641</v>
          </cell>
        </row>
        <row r="105063">
          <cell r="S105063">
            <v>2.6645876645876649</v>
          </cell>
        </row>
        <row r="105064">
          <cell r="S105064">
            <v>2.664049688293697</v>
          </cell>
        </row>
        <row r="105065">
          <cell r="S105065">
            <v>2.6642805818517665</v>
          </cell>
        </row>
        <row r="105066">
          <cell r="S105066">
            <v>2.6640498730085431</v>
          </cell>
        </row>
        <row r="105067">
          <cell r="S105067">
            <v>2.6645116601246825</v>
          </cell>
        </row>
        <row r="105068">
          <cell r="S105068">
            <v>2.6642807665666131</v>
          </cell>
        </row>
        <row r="105069">
          <cell r="S105069">
            <v>2.6646651270207848</v>
          </cell>
        </row>
        <row r="105070">
          <cell r="S105070">
            <v>2.664434180138568</v>
          </cell>
        </row>
        <row r="105071">
          <cell r="S105071">
            <v>2.6642032332563508</v>
          </cell>
        </row>
        <row r="105072">
          <cell r="S105072">
            <v>2.664434180138568</v>
          </cell>
        </row>
        <row r="105073">
          <cell r="S105073">
            <v>2.6642032332563508</v>
          </cell>
        </row>
        <row r="105074">
          <cell r="S105074">
            <v>2.6646651270207848</v>
          </cell>
        </row>
        <row r="105075">
          <cell r="S105075">
            <v>2.6646651270207848</v>
          </cell>
        </row>
        <row r="105076">
          <cell r="S105076">
            <v>2.6646651270207848</v>
          </cell>
        </row>
        <row r="105077">
          <cell r="S105077">
            <v>2.6648958891454964</v>
          </cell>
        </row>
        <row r="105078">
          <cell r="S105078">
            <v>2.6655114807114808</v>
          </cell>
        </row>
        <row r="105079">
          <cell r="S105079">
            <v>2.6655114807114808</v>
          </cell>
        </row>
        <row r="105080">
          <cell r="S105080">
            <v>2.6652806652806649</v>
          </cell>
        </row>
        <row r="105081">
          <cell r="S105081">
            <v>2.6645116601246825</v>
          </cell>
        </row>
        <row r="105082">
          <cell r="S105082">
            <v>2.6645116601246825</v>
          </cell>
        </row>
        <row r="105083">
          <cell r="S105083">
            <v>2.6645116601246825</v>
          </cell>
        </row>
        <row r="105084">
          <cell r="S105084">
            <v>2.6645116601246825</v>
          </cell>
        </row>
        <row r="105085">
          <cell r="S105085">
            <v>2.6642049388414488</v>
          </cell>
        </row>
        <row r="105086">
          <cell r="S105086">
            <v>2.6642049388414493</v>
          </cell>
        </row>
        <row r="105087">
          <cell r="S105087">
            <v>2.664742553682752</v>
          </cell>
        </row>
        <row r="105088">
          <cell r="S105088">
            <v>2.6649734472408224</v>
          </cell>
        </row>
        <row r="105089">
          <cell r="S105089">
            <v>2.6645891043397967</v>
          </cell>
        </row>
        <row r="105090">
          <cell r="S105090">
            <v>2.6645116601246821</v>
          </cell>
        </row>
        <row r="105091">
          <cell r="S105091">
            <v>2.6642805818517661</v>
          </cell>
        </row>
        <row r="105092">
          <cell r="S105092">
            <v>2.6652806652806644</v>
          </cell>
        </row>
        <row r="105093">
          <cell r="S105093">
            <v>2.6658964879852118</v>
          </cell>
        </row>
        <row r="105094">
          <cell r="S105094">
            <v>2.6658964879852118</v>
          </cell>
        </row>
        <row r="105095">
          <cell r="S105095">
            <v>2.6650496650496645</v>
          </cell>
        </row>
        <row r="105096">
          <cell r="S105096">
            <v>2.6665125953316382</v>
          </cell>
        </row>
        <row r="105097">
          <cell r="S105097">
            <v>2.665665434380776</v>
          </cell>
        </row>
        <row r="105098">
          <cell r="S105098">
            <v>2.6660503813265541</v>
          </cell>
        </row>
        <row r="105099">
          <cell r="S105099">
            <v>2.6654343807763397</v>
          </cell>
        </row>
        <row r="105100">
          <cell r="S105100">
            <v>2.6648958891454964</v>
          </cell>
        </row>
        <row r="105101">
          <cell r="S105101">
            <v>2.6653579676674362</v>
          </cell>
        </row>
        <row r="105102">
          <cell r="S105102">
            <v>2.6652806652806649</v>
          </cell>
        </row>
        <row r="105103">
          <cell r="S105103">
            <v>2.6652806652806649</v>
          </cell>
        </row>
        <row r="105104">
          <cell r="S105104">
            <v>2.6648958891454964</v>
          </cell>
        </row>
        <row r="105105">
          <cell r="S105105">
            <v>2.6650496650496645</v>
          </cell>
        </row>
        <row r="105106">
          <cell r="S105106">
            <v>2.6642032332563508</v>
          </cell>
        </row>
        <row r="105107">
          <cell r="S105107">
            <v>2.6642805818517661</v>
          </cell>
        </row>
        <row r="105108">
          <cell r="S105108">
            <v>2.6648958891454964</v>
          </cell>
        </row>
        <row r="105109">
          <cell r="S105109">
            <v>2.6648958891454964</v>
          </cell>
        </row>
        <row r="105110">
          <cell r="S105110">
            <v>2.6646651270207848</v>
          </cell>
        </row>
        <row r="105111">
          <cell r="S105111">
            <v>2.6648958891454964</v>
          </cell>
        </row>
        <row r="105112">
          <cell r="S105112">
            <v>2.6655114807114804</v>
          </cell>
        </row>
        <row r="105113">
          <cell r="S105113">
            <v>2.6651270207852193</v>
          </cell>
        </row>
        <row r="105114">
          <cell r="S105114">
            <v>2.6652043407988915</v>
          </cell>
        </row>
        <row r="105115">
          <cell r="S105115">
            <v>2.665050784856879</v>
          </cell>
        </row>
        <row r="105116">
          <cell r="S105116">
            <v>2.665281809787627</v>
          </cell>
        </row>
        <row r="105117">
          <cell r="S105117">
            <v>2.6657426657426657</v>
          </cell>
        </row>
        <row r="105118">
          <cell r="S105118">
            <v>2.6650496650496645</v>
          </cell>
        </row>
        <row r="105119">
          <cell r="S105119">
            <v>2.6652806652806644</v>
          </cell>
        </row>
        <row r="105120">
          <cell r="S105120">
            <v>2.664434180138568</v>
          </cell>
        </row>
        <row r="105121">
          <cell r="S105121">
            <v>2.664972273567467</v>
          </cell>
        </row>
        <row r="105122">
          <cell r="S105122">
            <v>2.6655881673214696</v>
          </cell>
        </row>
        <row r="105123">
          <cell r="S105123">
            <v>2.6655881673214696</v>
          </cell>
        </row>
        <row r="105124">
          <cell r="S105124">
            <v>2.6652033271719038</v>
          </cell>
        </row>
        <row r="105125">
          <cell r="S105125">
            <v>2.6650496650496649</v>
          </cell>
        </row>
        <row r="105126">
          <cell r="S105126">
            <v>2.664742553682752</v>
          </cell>
        </row>
        <row r="105127">
          <cell r="S105127">
            <v>2.6639741518578348</v>
          </cell>
        </row>
        <row r="105128">
          <cell r="S105128">
            <v>2.6637433648742208</v>
          </cell>
        </row>
        <row r="105129">
          <cell r="S105129">
            <v>2.6639741518578348</v>
          </cell>
        </row>
        <row r="105130">
          <cell r="S105130">
            <v>2.6639741518578348</v>
          </cell>
        </row>
        <row r="105131">
          <cell r="S105131">
            <v>2.6639741518578348</v>
          </cell>
        </row>
        <row r="105132">
          <cell r="S105132">
            <v>2.6642049388414488</v>
          </cell>
        </row>
        <row r="105133">
          <cell r="S105133">
            <v>2.6644357258250633</v>
          </cell>
        </row>
        <row r="105134">
          <cell r="S105134">
            <v>2.6642049388414488</v>
          </cell>
        </row>
        <row r="105135">
          <cell r="S105135">
            <v>2.6648199445983378</v>
          </cell>
        </row>
        <row r="105136">
          <cell r="S105136">
            <v>2.6648199445983378</v>
          </cell>
        </row>
        <row r="105137">
          <cell r="S105137">
            <v>2.6649734472408224</v>
          </cell>
        </row>
        <row r="105138">
          <cell r="S105138">
            <v>2.6641274238227144</v>
          </cell>
        </row>
        <row r="105139">
          <cell r="S105139">
            <v>2.664358264081256</v>
          </cell>
        </row>
        <row r="105140">
          <cell r="S105140">
            <v>2.6647425536827516</v>
          </cell>
        </row>
        <row r="105141">
          <cell r="S105141">
            <v>2.6647425536827516</v>
          </cell>
        </row>
        <row r="105142">
          <cell r="S105142">
            <v>2.6649734472408215</v>
          </cell>
        </row>
        <row r="105143">
          <cell r="S105143">
            <v>2.6647425536827516</v>
          </cell>
        </row>
        <row r="105144">
          <cell r="S105144">
            <v>2.6653579676674362</v>
          </cell>
        </row>
        <row r="105145">
          <cell r="S105145">
            <v>2.664358264081256</v>
          </cell>
        </row>
        <row r="105146">
          <cell r="S105146">
            <v>2.6645891043397967</v>
          </cell>
        </row>
        <row r="105147">
          <cell r="S105147">
            <v>2.6642049388414488</v>
          </cell>
        </row>
        <row r="105148">
          <cell r="S105148">
            <v>2.6648199445983378</v>
          </cell>
        </row>
        <row r="105149">
          <cell r="S105149">
            <v>2.6649734472408224</v>
          </cell>
        </row>
        <row r="105150">
          <cell r="S105150">
            <v>2.6649734472408224</v>
          </cell>
        </row>
        <row r="105151">
          <cell r="S105151">
            <v>2.6651270207852193</v>
          </cell>
        </row>
        <row r="105152">
          <cell r="S105152">
            <v>2.6646651270207848</v>
          </cell>
        </row>
        <row r="105153">
          <cell r="S105153">
            <v>2.6655114807114804</v>
          </cell>
        </row>
        <row r="105154">
          <cell r="S105154">
            <v>2.6648958891454964</v>
          </cell>
        </row>
        <row r="105155">
          <cell r="S105155">
            <v>2.6645116601246821</v>
          </cell>
        </row>
        <row r="105156">
          <cell r="S105156">
            <v>2.6652043407988919</v>
          </cell>
        </row>
        <row r="105157">
          <cell r="S105157">
            <v>2.6649734472408224</v>
          </cell>
        </row>
        <row r="105158">
          <cell r="S105158">
            <v>2.6649734472408224</v>
          </cell>
        </row>
        <row r="105159">
          <cell r="S105159">
            <v>2.6644357258250633</v>
          </cell>
        </row>
        <row r="105160">
          <cell r="S105160">
            <v>2.6635902168897085</v>
          </cell>
        </row>
        <row r="105161">
          <cell r="S105161">
            <v>2.664513151822796</v>
          </cell>
        </row>
        <row r="105162">
          <cell r="S105162">
            <v>2.6647438855560677</v>
          </cell>
        </row>
        <row r="105163">
          <cell r="S105163">
            <v>2.6648972997922913</v>
          </cell>
        </row>
        <row r="105164">
          <cell r="S105164">
            <v>2.6648199445983378</v>
          </cell>
        </row>
        <row r="105165">
          <cell r="S105165">
            <v>2.6649734472408215</v>
          </cell>
        </row>
        <row r="105166">
          <cell r="S105166">
            <v>2.6653579676674362</v>
          </cell>
        </row>
        <row r="105167">
          <cell r="S105167">
            <v>2.6655889145496534</v>
          </cell>
        </row>
        <row r="105168">
          <cell r="S105168">
            <v>2.6662046662046661</v>
          </cell>
        </row>
        <row r="105169">
          <cell r="S105169">
            <v>2.6653579676674362</v>
          </cell>
        </row>
        <row r="105170">
          <cell r="S105170">
            <v>2.6655889145496534</v>
          </cell>
        </row>
        <row r="105171">
          <cell r="S105171">
            <v>2.6654352343569609</v>
          </cell>
        </row>
        <row r="105172">
          <cell r="S105172">
            <v>2.6649734472408215</v>
          </cell>
        </row>
        <row r="105173">
          <cell r="S105173">
            <v>2.6648199445983378</v>
          </cell>
        </row>
        <row r="105174">
          <cell r="S105174">
            <v>2.6644357258250633</v>
          </cell>
        </row>
        <row r="105175">
          <cell r="S105175">
            <v>2.6642049388414488</v>
          </cell>
        </row>
        <row r="105176">
          <cell r="S105176">
            <v>2.6645891043397967</v>
          </cell>
        </row>
        <row r="105177">
          <cell r="S105177">
            <v>2.6645891043397967</v>
          </cell>
        </row>
        <row r="105178">
          <cell r="S105178">
            <v>2.6641274238227144</v>
          </cell>
        </row>
        <row r="105179">
          <cell r="S105179">
            <v>2.664742553682752</v>
          </cell>
        </row>
        <row r="105180">
          <cell r="S105180">
            <v>2.6649734472408224</v>
          </cell>
        </row>
        <row r="105181">
          <cell r="S105181">
            <v>2.6652043407988919</v>
          </cell>
        </row>
        <row r="105182">
          <cell r="S105182">
            <v>2.6655889145496534</v>
          </cell>
        </row>
        <row r="105183">
          <cell r="S105183">
            <v>2.6651270207852193</v>
          </cell>
        </row>
        <row r="105184">
          <cell r="S105184">
            <v>2.6653579676674362</v>
          </cell>
        </row>
        <row r="105185">
          <cell r="S105185">
            <v>2.6647425536827516</v>
          </cell>
        </row>
        <row r="105186">
          <cell r="S105186">
            <v>2.6647425536827516</v>
          </cell>
        </row>
        <row r="105187">
          <cell r="S105187">
            <v>2.6651270207852193</v>
          </cell>
        </row>
        <row r="105188">
          <cell r="S105188">
            <v>2.6648958891454964</v>
          </cell>
        </row>
        <row r="105189">
          <cell r="S105189">
            <v>2.6648958891454964</v>
          </cell>
        </row>
        <row r="105190">
          <cell r="S105190">
            <v>2.6642805818517665</v>
          </cell>
        </row>
        <row r="105191">
          <cell r="S105191">
            <v>2.6642049388414488</v>
          </cell>
        </row>
        <row r="105192">
          <cell r="S105192">
            <v>2.6642049388414488</v>
          </cell>
        </row>
        <row r="105193">
          <cell r="S105193">
            <v>2.6644357258250633</v>
          </cell>
        </row>
        <row r="105194">
          <cell r="S105194">
            <v>2.6639741518578348</v>
          </cell>
        </row>
        <row r="105195">
          <cell r="S105195">
            <v>2.664358264081256</v>
          </cell>
        </row>
        <row r="105196">
          <cell r="S105196">
            <v>2.664742553682752</v>
          </cell>
        </row>
        <row r="105197">
          <cell r="S105197">
            <v>2.6655114807114808</v>
          </cell>
        </row>
        <row r="105198">
          <cell r="S105198">
            <v>2.6658964879852118</v>
          </cell>
        </row>
        <row r="105199">
          <cell r="S105199">
            <v>2.6655114807114808</v>
          </cell>
        </row>
        <row r="105200">
          <cell r="S105200">
            <v>2.6657426657426657</v>
          </cell>
        </row>
        <row r="105201">
          <cell r="S105201">
            <v>2.6647425536827516</v>
          </cell>
        </row>
        <row r="105202">
          <cell r="S105202">
            <v>2.6651270207852193</v>
          </cell>
        </row>
        <row r="105203">
          <cell r="S105203">
            <v>2.6651270207852193</v>
          </cell>
        </row>
        <row r="105204">
          <cell r="S105204">
            <v>2.6649734472408215</v>
          </cell>
        </row>
        <row r="105205">
          <cell r="S105205">
            <v>2.6655889145496534</v>
          </cell>
        </row>
        <row r="105206">
          <cell r="S105206">
            <v>2.6653579676674362</v>
          </cell>
        </row>
        <row r="105207">
          <cell r="S105207">
            <v>2.6651270207852193</v>
          </cell>
        </row>
        <row r="105208">
          <cell r="S105208">
            <v>2.6657426657426657</v>
          </cell>
        </row>
        <row r="105209">
          <cell r="S105209">
            <v>2.6652806652806649</v>
          </cell>
        </row>
        <row r="105210">
          <cell r="S105210">
            <v>2.6645116601246825</v>
          </cell>
        </row>
        <row r="105211">
          <cell r="S105211">
            <v>2.6645891043397967</v>
          </cell>
        </row>
        <row r="105212">
          <cell r="S105212">
            <v>2.6645891043397967</v>
          </cell>
        </row>
        <row r="105213">
          <cell r="S105213">
            <v>2.6641274238227144</v>
          </cell>
        </row>
        <row r="105214">
          <cell r="S105214">
            <v>2.6642049388414488</v>
          </cell>
        </row>
        <row r="105215">
          <cell r="S105215">
            <v>2.6639741518578348</v>
          </cell>
        </row>
        <row r="105216">
          <cell r="S105216">
            <v>2.665050784856879</v>
          </cell>
        </row>
        <row r="105217">
          <cell r="S105217">
            <v>2.6649734472408224</v>
          </cell>
        </row>
        <row r="105218">
          <cell r="S105218">
            <v>2.6657426657426657</v>
          </cell>
        </row>
        <row r="105219">
          <cell r="S105219">
            <v>2.6651270207852193</v>
          </cell>
        </row>
        <row r="105220">
          <cell r="S105220">
            <v>2.6648958891454964</v>
          </cell>
        </row>
        <row r="105221">
          <cell r="S105221">
            <v>2.6649734472408215</v>
          </cell>
        </row>
        <row r="105222">
          <cell r="S105222">
            <v>2.6648199445983378</v>
          </cell>
        </row>
        <row r="105223">
          <cell r="S105223">
            <v>2.6645891043397967</v>
          </cell>
        </row>
        <row r="105224">
          <cell r="S105224">
            <v>2.6646666974382645</v>
          </cell>
        </row>
        <row r="105225">
          <cell r="S105225">
            <v>2.6648972997922913</v>
          </cell>
        </row>
        <row r="105226">
          <cell r="S105226">
            <v>2.6648199445983378</v>
          </cell>
        </row>
        <row r="105227">
          <cell r="S105227">
            <v>2.664358264081256</v>
          </cell>
        </row>
        <row r="105228">
          <cell r="S105228">
            <v>2.6645116601246825</v>
          </cell>
        </row>
        <row r="105229">
          <cell r="S105229">
            <v>2.6651270207852193</v>
          </cell>
        </row>
        <row r="105230">
          <cell r="S105230">
            <v>2.6651270207852193</v>
          </cell>
        </row>
        <row r="105231">
          <cell r="S105231">
            <v>2.665665434380776</v>
          </cell>
        </row>
        <row r="105232">
          <cell r="S105232">
            <v>2.6646651270207848</v>
          </cell>
        </row>
        <row r="105233">
          <cell r="S105233">
            <v>2.6646651270207848</v>
          </cell>
        </row>
        <row r="105234">
          <cell r="S105234">
            <v>2.6659736659736657</v>
          </cell>
        </row>
        <row r="105235">
          <cell r="S105235">
            <v>2.664358264081256</v>
          </cell>
        </row>
        <row r="105236">
          <cell r="S105236">
            <v>2.6648958891454964</v>
          </cell>
        </row>
        <row r="105237">
          <cell r="S105237">
            <v>2.6647425536827516</v>
          </cell>
        </row>
        <row r="105238">
          <cell r="S105238">
            <v>2.6642805818517661</v>
          </cell>
        </row>
        <row r="105239">
          <cell r="S105239">
            <v>2.6648958891454964</v>
          </cell>
        </row>
        <row r="105240">
          <cell r="S105240">
            <v>2.6645116601246821</v>
          </cell>
        </row>
        <row r="105241">
          <cell r="S105241">
            <v>2.6645891043397967</v>
          </cell>
        </row>
        <row r="105242">
          <cell r="S105242">
            <v>2.6648199445983378</v>
          </cell>
        </row>
        <row r="105243">
          <cell r="S105243">
            <v>2.6646666974382645</v>
          </cell>
        </row>
        <row r="105244">
          <cell r="S105244">
            <v>2.6640516843562532</v>
          </cell>
        </row>
        <row r="105245">
          <cell r="S105245">
            <v>2.6642049388414493</v>
          </cell>
        </row>
        <row r="105246">
          <cell r="S105246">
            <v>2.6639741518578348</v>
          </cell>
        </row>
        <row r="105247">
          <cell r="S105247">
            <v>2.6637433648742208</v>
          </cell>
        </row>
        <row r="105248">
          <cell r="S105248">
            <v>2.6641274238227144</v>
          </cell>
        </row>
        <row r="105249">
          <cell r="S105249">
            <v>2.6639741518578348</v>
          </cell>
        </row>
        <row r="105250">
          <cell r="S105250">
            <v>2.6638965835641737</v>
          </cell>
        </row>
        <row r="105251">
          <cell r="S105251">
            <v>2.6642805818517665</v>
          </cell>
        </row>
        <row r="105252">
          <cell r="S105252">
            <v>2.6645891043397967</v>
          </cell>
        </row>
        <row r="105253">
          <cell r="S105253">
            <v>2.6646666974382645</v>
          </cell>
        </row>
        <row r="105254">
          <cell r="S105254">
            <v>2.6648199445983378</v>
          </cell>
        </row>
        <row r="105255">
          <cell r="S105255">
            <v>2.6653579676674362</v>
          </cell>
        </row>
        <row r="105256">
          <cell r="S105256">
            <v>2.6653579676674362</v>
          </cell>
        </row>
        <row r="105257">
          <cell r="S105257">
            <v>2.665050784856879</v>
          </cell>
        </row>
        <row r="105258">
          <cell r="S105258">
            <v>2.6656661279150313</v>
          </cell>
        </row>
        <row r="105259">
          <cell r="S105259">
            <v>2.665281809787627</v>
          </cell>
        </row>
        <row r="105260">
          <cell r="S105260">
            <v>2.6647438855560677</v>
          </cell>
        </row>
        <row r="105261">
          <cell r="S105261">
            <v>2.6647438855560677</v>
          </cell>
        </row>
        <row r="105262">
          <cell r="S105262">
            <v>2.6653588737595197</v>
          </cell>
        </row>
        <row r="105263">
          <cell r="S105263">
            <v>2.6647438855560686</v>
          </cell>
        </row>
        <row r="105264">
          <cell r="S105264">
            <v>2.6645131518227969</v>
          </cell>
        </row>
        <row r="105265">
          <cell r="S105265">
            <v>2.6647438855560686</v>
          </cell>
        </row>
        <row r="105266">
          <cell r="S105266">
            <v>2.6637453874538739</v>
          </cell>
        </row>
        <row r="105267">
          <cell r="S105267">
            <v>2.6641291810841983</v>
          </cell>
        </row>
        <row r="105268">
          <cell r="S105268">
            <v>2.6645131518227969</v>
          </cell>
        </row>
        <row r="105269">
          <cell r="S105269">
            <v>2.6640518689432398</v>
          </cell>
        </row>
        <row r="105270">
          <cell r="S105270">
            <v>2.6644357258250633</v>
          </cell>
        </row>
        <row r="105271">
          <cell r="S105271">
            <v>2.6648199445983378</v>
          </cell>
        </row>
        <row r="105272">
          <cell r="S105272">
            <v>2.6644357258250633</v>
          </cell>
        </row>
        <row r="105273">
          <cell r="S105273">
            <v>2.6642824180895239</v>
          </cell>
        </row>
        <row r="105274">
          <cell r="S105274">
            <v>2.6651280867759057</v>
          </cell>
        </row>
        <row r="105275">
          <cell r="S105275">
            <v>2.6648972997922913</v>
          </cell>
        </row>
        <row r="105276">
          <cell r="S105276">
            <v>2.6647438855560686</v>
          </cell>
        </row>
        <row r="105277">
          <cell r="S105277">
            <v>2.6638211352099681</v>
          </cell>
        </row>
        <row r="105278">
          <cell r="S105278">
            <v>2.6639741518578348</v>
          </cell>
        </row>
        <row r="105279">
          <cell r="S105279">
            <v>2.6642049388414488</v>
          </cell>
        </row>
        <row r="105280">
          <cell r="S105280">
            <v>2.6642049388414488</v>
          </cell>
        </row>
        <row r="105281">
          <cell r="S105281">
            <v>2.6639741518578348</v>
          </cell>
        </row>
        <row r="105282">
          <cell r="S105282">
            <v>2.6645891043397967</v>
          </cell>
        </row>
        <row r="105283">
          <cell r="S105283">
            <v>2.6645891043397967</v>
          </cell>
        </row>
        <row r="105284">
          <cell r="S105284">
            <v>2.6655889145496534</v>
          </cell>
        </row>
        <row r="105285">
          <cell r="S105285">
            <v>2.6655889145496534</v>
          </cell>
        </row>
        <row r="105286">
          <cell r="S105286">
            <v>2.6655889145496534</v>
          </cell>
        </row>
        <row r="105287">
          <cell r="S105287">
            <v>2.664358264081256</v>
          </cell>
        </row>
        <row r="105288">
          <cell r="S105288">
            <v>2.6647425536827516</v>
          </cell>
        </row>
        <row r="105289">
          <cell r="S105289">
            <v>2.6652043407988915</v>
          </cell>
        </row>
        <row r="105290">
          <cell r="S105290">
            <v>2.6655124653739612</v>
          </cell>
        </row>
        <row r="105291">
          <cell r="S105291">
            <v>2.665281809787627</v>
          </cell>
        </row>
        <row r="105292">
          <cell r="S105292">
            <v>2.6654352343569609</v>
          </cell>
        </row>
        <row r="105293">
          <cell r="S105293">
            <v>2.6649734472408215</v>
          </cell>
        </row>
        <row r="105294">
          <cell r="S105294">
            <v>2.6645891043397967</v>
          </cell>
        </row>
        <row r="105295">
          <cell r="S105295">
            <v>2.6649734472408215</v>
          </cell>
        </row>
        <row r="105296">
          <cell r="S105296">
            <v>2.6655889145496534</v>
          </cell>
        </row>
        <row r="105297">
          <cell r="S105297">
            <v>2.6649734472408224</v>
          </cell>
        </row>
        <row r="105298">
          <cell r="S105298">
            <v>2.6649734472408224</v>
          </cell>
        </row>
        <row r="105299">
          <cell r="S105299">
            <v>2.664358264081256</v>
          </cell>
        </row>
        <row r="105300">
          <cell r="S105300">
            <v>2.6642049388414488</v>
          </cell>
        </row>
        <row r="105301">
          <cell r="S105301">
            <v>2.6645131518227969</v>
          </cell>
        </row>
        <row r="105302">
          <cell r="S105302">
            <v>2.6648972997922913</v>
          </cell>
        </row>
        <row r="105303">
          <cell r="S105303">
            <v>2.6642824180895248</v>
          </cell>
        </row>
        <row r="105304">
          <cell r="S105304">
            <v>2.6646666974382645</v>
          </cell>
        </row>
        <row r="105305">
          <cell r="S105305">
            <v>2.6644357258250633</v>
          </cell>
        </row>
        <row r="105306">
          <cell r="S105306">
            <v>2.6644359104546504</v>
          </cell>
        </row>
        <row r="105307">
          <cell r="S105307">
            <v>2.6646666974382645</v>
          </cell>
        </row>
        <row r="105308">
          <cell r="S105308">
            <v>2.6648199445983378</v>
          </cell>
        </row>
        <row r="105309">
          <cell r="S105309">
            <v>2.6654352343569614</v>
          </cell>
        </row>
        <row r="105310">
          <cell r="S105310">
            <v>2.6658198614318707</v>
          </cell>
        </row>
        <row r="105311">
          <cell r="S105311">
            <v>2.6649734472408215</v>
          </cell>
        </row>
        <row r="105312">
          <cell r="S105312">
            <v>2.6654352343569609</v>
          </cell>
        </row>
        <row r="105313">
          <cell r="S105313">
            <v>2.6654352343569609</v>
          </cell>
        </row>
        <row r="105314">
          <cell r="S105314">
            <v>2.6656661279150309</v>
          </cell>
        </row>
        <row r="105315">
          <cell r="S105315">
            <v>2.665281809787627</v>
          </cell>
        </row>
        <row r="105316">
          <cell r="S105316">
            <v>2.6646666974382645</v>
          </cell>
        </row>
        <row r="105317">
          <cell r="S105317">
            <v>2.6642824180895239</v>
          </cell>
        </row>
        <row r="105318">
          <cell r="S105318">
            <v>2.664513151822796</v>
          </cell>
        </row>
        <row r="105319">
          <cell r="S105319">
            <v>2.6642824180895248</v>
          </cell>
        </row>
        <row r="105320">
          <cell r="S105320">
            <v>2.6638211352099681</v>
          </cell>
        </row>
        <row r="105321">
          <cell r="S105321">
            <v>2.6642049388414488</v>
          </cell>
        </row>
        <row r="105322">
          <cell r="S105322">
            <v>2.6640518689432398</v>
          </cell>
        </row>
        <row r="105323">
          <cell r="S105323">
            <v>2.6638985005767015</v>
          </cell>
        </row>
        <row r="105324">
          <cell r="S105324">
            <v>2.6642824180895248</v>
          </cell>
        </row>
        <row r="105325">
          <cell r="S105325">
            <v>2.6642824180895248</v>
          </cell>
        </row>
        <row r="105326">
          <cell r="S105326">
            <v>2.6644357258250633</v>
          </cell>
        </row>
        <row r="105327">
          <cell r="S105327">
            <v>2.6637433648742208</v>
          </cell>
        </row>
        <row r="105328">
          <cell r="S105328">
            <v>2.6637433648742208</v>
          </cell>
        </row>
        <row r="105329">
          <cell r="S105329">
            <v>2.664358264081256</v>
          </cell>
        </row>
        <row r="105330">
          <cell r="S105330">
            <v>2.6642049388414488</v>
          </cell>
        </row>
        <row r="105331">
          <cell r="S105331">
            <v>2.6642049388414488</v>
          </cell>
        </row>
        <row r="105332">
          <cell r="S105332">
            <v>2.6637433648742208</v>
          </cell>
        </row>
        <row r="105333">
          <cell r="S105333">
            <v>2.6638965835641737</v>
          </cell>
        </row>
        <row r="105334">
          <cell r="S105334">
            <v>2.6639741518578348</v>
          </cell>
        </row>
        <row r="105335">
          <cell r="S105335">
            <v>2.6648972997922913</v>
          </cell>
        </row>
        <row r="105336">
          <cell r="S105336">
            <v>2.6646666974382645</v>
          </cell>
        </row>
        <row r="105337">
          <cell r="S105337">
            <v>2.6642049388414488</v>
          </cell>
        </row>
        <row r="105338">
          <cell r="S105338">
            <v>2.6646666974382645</v>
          </cell>
        </row>
        <row r="105339">
          <cell r="S105339">
            <v>2.6642824180895248</v>
          </cell>
        </row>
        <row r="105340">
          <cell r="S105340">
            <v>2.6648199445983378</v>
          </cell>
        </row>
        <row r="105341">
          <cell r="S105341">
            <v>2.6648972997922913</v>
          </cell>
        </row>
        <row r="105342">
          <cell r="S105342">
            <v>2.6645131518227969</v>
          </cell>
        </row>
        <row r="105343">
          <cell r="S105343">
            <v>2.6638211352099681</v>
          </cell>
        </row>
        <row r="105344">
          <cell r="S105344">
            <v>2.6642049388414488</v>
          </cell>
        </row>
        <row r="105345">
          <cell r="S105345">
            <v>2.6645891043397967</v>
          </cell>
        </row>
        <row r="105346">
          <cell r="S105346">
            <v>2.6649734472408224</v>
          </cell>
        </row>
        <row r="105347">
          <cell r="S105347">
            <v>2.6655889145496534</v>
          </cell>
        </row>
        <row r="105348">
          <cell r="S105348">
            <v>2.6657426657426657</v>
          </cell>
        </row>
        <row r="105349">
          <cell r="S105349">
            <v>2.6655114807114808</v>
          </cell>
        </row>
        <row r="105350">
          <cell r="S105350">
            <v>2.6646651270207848</v>
          </cell>
        </row>
        <row r="105351">
          <cell r="S105351">
            <v>2.6655114807114804</v>
          </cell>
        </row>
        <row r="105352">
          <cell r="S105352">
            <v>2.6651270207852193</v>
          </cell>
        </row>
        <row r="105353">
          <cell r="S105353">
            <v>2.6646651270207848</v>
          </cell>
        </row>
        <row r="105354">
          <cell r="S105354">
            <v>2.6645876645876641</v>
          </cell>
        </row>
        <row r="105355">
          <cell r="S105355">
            <v>2.6648958891454964</v>
          </cell>
        </row>
        <row r="105356">
          <cell r="S105356">
            <v>2.6645891043397967</v>
          </cell>
        </row>
        <row r="105357">
          <cell r="S105357">
            <v>2.6653579676674362</v>
          </cell>
        </row>
        <row r="105358">
          <cell r="S105358">
            <v>2.6654352343569614</v>
          </cell>
        </row>
        <row r="105359">
          <cell r="S105359">
            <v>2.6654352343569614</v>
          </cell>
        </row>
        <row r="105360">
          <cell r="S105360">
            <v>2.664742553682752</v>
          </cell>
        </row>
        <row r="105361">
          <cell r="S105361">
            <v>2.6641274238227144</v>
          </cell>
        </row>
        <row r="105362">
          <cell r="S105362">
            <v>2.6645116601246821</v>
          </cell>
        </row>
        <row r="105363">
          <cell r="S105363">
            <v>2.6647425536827516</v>
          </cell>
        </row>
        <row r="105364">
          <cell r="S105364">
            <v>2.6649734472408224</v>
          </cell>
        </row>
        <row r="105365">
          <cell r="S105365">
            <v>2.6648958891454964</v>
          </cell>
        </row>
        <row r="105366">
          <cell r="S105366">
            <v>2.6652806652806644</v>
          </cell>
        </row>
        <row r="105367">
          <cell r="S105367">
            <v>2.6652806652806644</v>
          </cell>
        </row>
        <row r="105368">
          <cell r="S105368">
            <v>2.6652806652806644</v>
          </cell>
        </row>
        <row r="105369">
          <cell r="S105369">
            <v>2.6661273567467649</v>
          </cell>
        </row>
        <row r="105370">
          <cell r="S105370">
            <v>2.6663585951940845</v>
          </cell>
        </row>
        <row r="105371">
          <cell r="S105371">
            <v>2.6657426657426653</v>
          </cell>
        </row>
        <row r="105372">
          <cell r="S105372">
            <v>2.665665434380776</v>
          </cell>
        </row>
        <row r="105373">
          <cell r="S105373">
            <v>2.6660503813265541</v>
          </cell>
        </row>
        <row r="105374">
          <cell r="S105374">
            <v>2.6660503813265541</v>
          </cell>
        </row>
        <row r="105375">
          <cell r="S105375">
            <v>2.665665434380776</v>
          </cell>
        </row>
        <row r="105376">
          <cell r="S105376">
            <v>2.6655114807114804</v>
          </cell>
        </row>
        <row r="105377">
          <cell r="S105377">
            <v>2.6645876645876641</v>
          </cell>
        </row>
        <row r="105378">
          <cell r="S105378">
            <v>2.664972273567467</v>
          </cell>
        </row>
        <row r="105379">
          <cell r="S105379">
            <v>2.6648186648186649</v>
          </cell>
        </row>
        <row r="105380">
          <cell r="S105380">
            <v>2.6646651270207848</v>
          </cell>
        </row>
        <row r="105381">
          <cell r="S105381">
            <v>2.6645116601246825</v>
          </cell>
        </row>
        <row r="105382">
          <cell r="S105382">
            <v>2.6642807665666131</v>
          </cell>
        </row>
        <row r="105383">
          <cell r="S105383">
            <v>2.6638965835641737</v>
          </cell>
        </row>
        <row r="105384">
          <cell r="S105384">
            <v>2.6645116601246825</v>
          </cell>
        </row>
        <row r="105385">
          <cell r="S105385">
            <v>2.6645116601246825</v>
          </cell>
        </row>
        <row r="105386">
          <cell r="S105386">
            <v>2.6646649422632795</v>
          </cell>
        </row>
        <row r="105387">
          <cell r="S105387">
            <v>2.6652804804804804</v>
          </cell>
        </row>
        <row r="105388">
          <cell r="S105388">
            <v>2.6652806652806649</v>
          </cell>
        </row>
        <row r="105389">
          <cell r="S105389">
            <v>2.6651270207852193</v>
          </cell>
        </row>
        <row r="105390">
          <cell r="S105390">
            <v>2.6648958891454964</v>
          </cell>
        </row>
        <row r="105391">
          <cell r="S105391">
            <v>2.6651270207852193</v>
          </cell>
        </row>
        <row r="105392">
          <cell r="S105392">
            <v>2.665665434380776</v>
          </cell>
        </row>
        <row r="105393">
          <cell r="S105393">
            <v>2.6658192743240119</v>
          </cell>
        </row>
        <row r="105394">
          <cell r="S105394">
            <v>2.6664355062413319</v>
          </cell>
        </row>
        <row r="105395">
          <cell r="S105395">
            <v>2.6660503813265541</v>
          </cell>
        </row>
        <row r="105396">
          <cell r="S105396">
            <v>2.6655114807114804</v>
          </cell>
        </row>
        <row r="105397">
          <cell r="S105397">
            <v>2.6651270207852193</v>
          </cell>
        </row>
        <row r="105398">
          <cell r="S105398">
            <v>2.6654343807763397</v>
          </cell>
        </row>
        <row r="105399">
          <cell r="S105399">
            <v>2.6652033271719038</v>
          </cell>
        </row>
        <row r="105400">
          <cell r="S105400">
            <v>2.665665434380776</v>
          </cell>
        </row>
        <row r="105401">
          <cell r="S105401">
            <v>2.664434180138568</v>
          </cell>
        </row>
        <row r="105402">
          <cell r="S105402">
            <v>2.6652806652806644</v>
          </cell>
        </row>
        <row r="105403">
          <cell r="S105403">
            <v>2.6655114807114808</v>
          </cell>
        </row>
        <row r="105404">
          <cell r="S105404">
            <v>2.6648958891454964</v>
          </cell>
        </row>
        <row r="105405">
          <cell r="S105405">
            <v>2.6648958891454964</v>
          </cell>
        </row>
        <row r="105406">
          <cell r="S105406">
            <v>2.6645116601246825</v>
          </cell>
        </row>
        <row r="105407">
          <cell r="S105407">
            <v>2.6651270207852193</v>
          </cell>
        </row>
        <row r="105408">
          <cell r="S105408">
            <v>2.6651270207852193</v>
          </cell>
        </row>
        <row r="105409">
          <cell r="S105409">
            <v>2.664742553682752</v>
          </cell>
        </row>
        <row r="105410">
          <cell r="S105410">
            <v>2.6645116601246825</v>
          </cell>
        </row>
        <row r="105411">
          <cell r="S105411">
            <v>2.6645116601246825</v>
          </cell>
        </row>
        <row r="105412">
          <cell r="S105412">
            <v>2.664742553682752</v>
          </cell>
        </row>
        <row r="105413">
          <cell r="S105413">
            <v>2.664742553682752</v>
          </cell>
        </row>
        <row r="105414">
          <cell r="S105414">
            <v>2.6645116601246825</v>
          </cell>
        </row>
        <row r="105415">
          <cell r="S105415">
            <v>2.6638965835641737</v>
          </cell>
        </row>
        <row r="105416">
          <cell r="S105416">
            <v>2.664358264081256</v>
          </cell>
        </row>
        <row r="105417">
          <cell r="S105417">
            <v>2.6645116601246825</v>
          </cell>
        </row>
        <row r="105418">
          <cell r="S105418">
            <v>2.664049688293697</v>
          </cell>
        </row>
        <row r="105419">
          <cell r="S105419">
            <v>2.6642805818517665</v>
          </cell>
        </row>
        <row r="105420">
          <cell r="S105420">
            <v>2.6642805818517661</v>
          </cell>
        </row>
        <row r="105421">
          <cell r="S105421">
            <v>2.6645116601246821</v>
          </cell>
        </row>
        <row r="105422">
          <cell r="S105422">
            <v>2.6655114807114808</v>
          </cell>
        </row>
        <row r="105423">
          <cell r="S105423">
            <v>2.6650496650496645</v>
          </cell>
        </row>
        <row r="105424">
          <cell r="S105424">
            <v>2.6657426657426653</v>
          </cell>
        </row>
        <row r="105425">
          <cell r="S105425">
            <v>2.6651270207852193</v>
          </cell>
        </row>
        <row r="105426">
          <cell r="S105426">
            <v>2.6651270207852193</v>
          </cell>
        </row>
        <row r="105427">
          <cell r="S105427">
            <v>2.6655889145496534</v>
          </cell>
        </row>
        <row r="105428">
          <cell r="S105428">
            <v>2.6652043407988919</v>
          </cell>
        </row>
        <row r="105429">
          <cell r="S105429">
            <v>2.6644357258250633</v>
          </cell>
        </row>
        <row r="105430">
          <cell r="S105430">
            <v>2.6638211352099681</v>
          </cell>
        </row>
        <row r="105431">
          <cell r="S105431">
            <v>2.6648199445983378</v>
          </cell>
        </row>
        <row r="105432">
          <cell r="S105432">
            <v>2.6644357258250633</v>
          </cell>
        </row>
        <row r="105433">
          <cell r="S105433">
            <v>2.6646666974382645</v>
          </cell>
        </row>
        <row r="105434">
          <cell r="S105434">
            <v>2.6644357258250633</v>
          </cell>
        </row>
        <row r="105435">
          <cell r="S105435">
            <v>2.6644357258250633</v>
          </cell>
        </row>
        <row r="105436">
          <cell r="S105436">
            <v>2.6648199445983378</v>
          </cell>
        </row>
        <row r="105437">
          <cell r="S105437">
            <v>2.6655889145496534</v>
          </cell>
        </row>
        <row r="105438">
          <cell r="S105438">
            <v>2.6648958891454964</v>
          </cell>
        </row>
        <row r="105439">
          <cell r="S105439">
            <v>2.6658964879852118</v>
          </cell>
        </row>
        <row r="105440">
          <cell r="S105440">
            <v>2.6660503813265541</v>
          </cell>
        </row>
        <row r="105441">
          <cell r="S105441">
            <v>2.6662814883290964</v>
          </cell>
        </row>
        <row r="105442">
          <cell r="S105442">
            <v>2.665665434380776</v>
          </cell>
        </row>
        <row r="105443">
          <cell r="S105443">
            <v>2.6661273567467649</v>
          </cell>
        </row>
        <row r="105444">
          <cell r="S105444">
            <v>2.6653579676674362</v>
          </cell>
        </row>
        <row r="105445">
          <cell r="S105445">
            <v>2.665050784856879</v>
          </cell>
        </row>
        <row r="105446">
          <cell r="S105446">
            <v>2.6654352343569614</v>
          </cell>
        </row>
        <row r="105447">
          <cell r="S105447">
            <v>2.6649734472408215</v>
          </cell>
        </row>
        <row r="105448">
          <cell r="S105448">
            <v>2.6649734472408215</v>
          </cell>
        </row>
        <row r="105449">
          <cell r="S105449">
            <v>2.6655889145496534</v>
          </cell>
        </row>
        <row r="105450">
          <cell r="S105450">
            <v>2.6654352343569614</v>
          </cell>
        </row>
        <row r="105451">
          <cell r="S105451">
            <v>2.6658972061879478</v>
          </cell>
        </row>
        <row r="105452">
          <cell r="S105452">
            <v>2.6652043407988919</v>
          </cell>
        </row>
        <row r="105453">
          <cell r="S105453">
            <v>2.6652043407988919</v>
          </cell>
        </row>
        <row r="105454">
          <cell r="S105454">
            <v>2.664742553682752</v>
          </cell>
        </row>
        <row r="105455">
          <cell r="S105455">
            <v>2.6645116601246825</v>
          </cell>
        </row>
        <row r="105456">
          <cell r="S105456">
            <v>2.6645116601246825</v>
          </cell>
        </row>
        <row r="105457">
          <cell r="S105457">
            <v>2.6645116601246825</v>
          </cell>
        </row>
        <row r="105458">
          <cell r="S105458">
            <v>2.664742553682752</v>
          </cell>
        </row>
        <row r="105459">
          <cell r="S105459">
            <v>2.6648199445983378</v>
          </cell>
        </row>
        <row r="105460">
          <cell r="S105460">
            <v>2.665050784856879</v>
          </cell>
        </row>
        <row r="105461">
          <cell r="S105461">
            <v>2.6652043407988919</v>
          </cell>
        </row>
        <row r="105462">
          <cell r="S105462">
            <v>2.6653579676674362</v>
          </cell>
        </row>
        <row r="105463">
          <cell r="S105463">
            <v>2.6657426657426657</v>
          </cell>
        </row>
        <row r="105464">
          <cell r="S105464">
            <v>2.6652806652806644</v>
          </cell>
        </row>
        <row r="105465">
          <cell r="S105465">
            <v>2.6652806652806644</v>
          </cell>
        </row>
        <row r="105466">
          <cell r="S105466">
            <v>2.6657426657426657</v>
          </cell>
        </row>
        <row r="105467">
          <cell r="S105467">
            <v>2.6657426657426657</v>
          </cell>
        </row>
        <row r="105468">
          <cell r="S105468">
            <v>2.6655114807114808</v>
          </cell>
        </row>
        <row r="105469">
          <cell r="S105469">
            <v>2.6648958891454964</v>
          </cell>
        </row>
        <row r="105470">
          <cell r="S105470">
            <v>2.6655114807114808</v>
          </cell>
        </row>
        <row r="105471">
          <cell r="S105471">
            <v>2.6653579676674362</v>
          </cell>
        </row>
        <row r="105472">
          <cell r="S105472">
            <v>2.6642805818517665</v>
          </cell>
        </row>
        <row r="105473">
          <cell r="S105473">
            <v>2.664434180138568</v>
          </cell>
        </row>
        <row r="105474">
          <cell r="S105474">
            <v>2.6651270207852193</v>
          </cell>
        </row>
        <row r="105475">
          <cell r="S105475">
            <v>2.664742553682752</v>
          </cell>
        </row>
        <row r="105476">
          <cell r="S105476">
            <v>2.6642807665666131</v>
          </cell>
        </row>
        <row r="105477">
          <cell r="S105477">
            <v>2.6641274238227144</v>
          </cell>
        </row>
        <row r="105478">
          <cell r="S105478">
            <v>2.664358264081256</v>
          </cell>
        </row>
        <row r="105479">
          <cell r="S105479">
            <v>2.6645891043397967</v>
          </cell>
        </row>
        <row r="105480">
          <cell r="S105480">
            <v>2.6642049388414488</v>
          </cell>
        </row>
        <row r="105481">
          <cell r="S105481">
            <v>2.664358264081256</v>
          </cell>
        </row>
        <row r="105482">
          <cell r="S105482">
            <v>2.6651270207852193</v>
          </cell>
        </row>
        <row r="105483">
          <cell r="S105483">
            <v>2.6655114807114808</v>
          </cell>
        </row>
        <row r="105484">
          <cell r="S105484">
            <v>2.6655114807114808</v>
          </cell>
        </row>
        <row r="105485">
          <cell r="S105485">
            <v>2.665050784856879</v>
          </cell>
        </row>
        <row r="105486">
          <cell r="S105486">
            <v>2.6648199445983378</v>
          </cell>
        </row>
        <row r="105487">
          <cell r="S105487">
            <v>2.6653579676674362</v>
          </cell>
        </row>
        <row r="105488">
          <cell r="S105488">
            <v>2.6655114807114808</v>
          </cell>
        </row>
        <row r="105489">
          <cell r="S105489">
            <v>2.6658964879852118</v>
          </cell>
        </row>
        <row r="105490">
          <cell r="S105490">
            <v>2.6659736659736657</v>
          </cell>
        </row>
        <row r="105491">
          <cell r="S105491">
            <v>2.6653579676674362</v>
          </cell>
        </row>
        <row r="105492">
          <cell r="S105492">
            <v>2.6648958891454964</v>
          </cell>
        </row>
        <row r="105493">
          <cell r="S105493">
            <v>2.6653579676674362</v>
          </cell>
        </row>
        <row r="105494">
          <cell r="S105494">
            <v>2.6651270207852193</v>
          </cell>
        </row>
        <row r="105495">
          <cell r="S105495">
            <v>2.6648958891454964</v>
          </cell>
        </row>
        <row r="105496">
          <cell r="S105496">
            <v>2.6651270207852193</v>
          </cell>
        </row>
        <row r="105497">
          <cell r="S105497">
            <v>2.6652806652806644</v>
          </cell>
        </row>
        <row r="105498">
          <cell r="S105498">
            <v>2.6648958891454964</v>
          </cell>
        </row>
        <row r="105499">
          <cell r="S105499">
            <v>2.6657426657426657</v>
          </cell>
        </row>
        <row r="105500">
          <cell r="S105500">
            <v>2.6646651270207848</v>
          </cell>
        </row>
        <row r="105501">
          <cell r="S105501">
            <v>2.6648958891454964</v>
          </cell>
        </row>
        <row r="105502">
          <cell r="S105502">
            <v>2.6645116601246821</v>
          </cell>
        </row>
        <row r="105503">
          <cell r="S105503">
            <v>2.6649734472408215</v>
          </cell>
        </row>
        <row r="105504">
          <cell r="S105504">
            <v>2.6652043407988919</v>
          </cell>
        </row>
        <row r="105505">
          <cell r="S105505">
            <v>2.6648199445983378</v>
          </cell>
        </row>
        <row r="105506">
          <cell r="S105506">
            <v>2.665050784856879</v>
          </cell>
        </row>
        <row r="105507">
          <cell r="S105507">
            <v>2.6642049388414488</v>
          </cell>
        </row>
        <row r="105508">
          <cell r="S105508">
            <v>2.6638209506229806</v>
          </cell>
        </row>
        <row r="105509">
          <cell r="S105509">
            <v>2.6646666974382645</v>
          </cell>
        </row>
        <row r="105510">
          <cell r="S105510">
            <v>2.6644357258250633</v>
          </cell>
        </row>
        <row r="105511">
          <cell r="S105511">
            <v>2.6646666974382645</v>
          </cell>
        </row>
        <row r="105512">
          <cell r="S105512">
            <v>2.6644359104546504</v>
          </cell>
        </row>
        <row r="105513">
          <cell r="S105513">
            <v>2.6642049388414493</v>
          </cell>
        </row>
        <row r="105514">
          <cell r="S105514">
            <v>2.6646666974382645</v>
          </cell>
        </row>
        <row r="105515">
          <cell r="S105515">
            <v>2.6648972997922913</v>
          </cell>
        </row>
        <row r="105516">
          <cell r="S105516">
            <v>2.6648972997922913</v>
          </cell>
        </row>
        <row r="105517">
          <cell r="S105517">
            <v>2.6651280867759057</v>
          </cell>
        </row>
        <row r="105518">
          <cell r="S105518">
            <v>2.6648972997922913</v>
          </cell>
        </row>
        <row r="105519">
          <cell r="S105519">
            <v>2.665050784856879</v>
          </cell>
        </row>
        <row r="105520">
          <cell r="S105520">
            <v>2.6648972997922913</v>
          </cell>
        </row>
        <row r="105521">
          <cell r="S105521">
            <v>2.6638985005767015</v>
          </cell>
        </row>
        <row r="105522">
          <cell r="S105522">
            <v>2.6642824180895248</v>
          </cell>
        </row>
        <row r="105523">
          <cell r="S105523">
            <v>2.6644357258250633</v>
          </cell>
        </row>
        <row r="105524">
          <cell r="S105524">
            <v>2.6644357258250633</v>
          </cell>
        </row>
        <row r="105525">
          <cell r="S105525">
            <v>2.6652043407988919</v>
          </cell>
        </row>
        <row r="105526">
          <cell r="S105526">
            <v>2.6662046662046661</v>
          </cell>
        </row>
        <row r="105527">
          <cell r="S105527">
            <v>2.6653579676674362</v>
          </cell>
        </row>
        <row r="105528">
          <cell r="S105528">
            <v>2.6649734472408215</v>
          </cell>
        </row>
        <row r="105529">
          <cell r="S105529">
            <v>2.6652043407988919</v>
          </cell>
        </row>
        <row r="105530">
          <cell r="S105530">
            <v>2.6648199445983378</v>
          </cell>
        </row>
        <row r="105531">
          <cell r="S105531">
            <v>2.6639741518578348</v>
          </cell>
        </row>
        <row r="105532">
          <cell r="S105532">
            <v>2.664358264081256</v>
          </cell>
        </row>
        <row r="105533">
          <cell r="S105533">
            <v>2.664358264081256</v>
          </cell>
        </row>
        <row r="105534">
          <cell r="S105534">
            <v>2.6638965835641737</v>
          </cell>
        </row>
        <row r="105535">
          <cell r="S105535">
            <v>2.6647425536827516</v>
          </cell>
        </row>
        <row r="105536">
          <cell r="S105536">
            <v>2.6653579676674362</v>
          </cell>
        </row>
        <row r="105537">
          <cell r="S105537">
            <v>2.6652806652806644</v>
          </cell>
        </row>
        <row r="105538">
          <cell r="S105538">
            <v>2.6655114807114804</v>
          </cell>
        </row>
        <row r="105539">
          <cell r="S105539">
            <v>2.6655889145496534</v>
          </cell>
        </row>
        <row r="105540">
          <cell r="S105540">
            <v>2.6648199445983378</v>
          </cell>
        </row>
        <row r="105541">
          <cell r="S105541">
            <v>2.6649734472408224</v>
          </cell>
        </row>
        <row r="105542">
          <cell r="S105542">
            <v>2.6645891043397967</v>
          </cell>
        </row>
        <row r="105543">
          <cell r="S105543">
            <v>2.6648972997922913</v>
          </cell>
        </row>
        <row r="105544">
          <cell r="S105544">
            <v>2.6647438855560686</v>
          </cell>
        </row>
        <row r="105545">
          <cell r="S105545">
            <v>2.6641291810841983</v>
          </cell>
        </row>
        <row r="105546">
          <cell r="S105546">
            <v>2.6647438855560686</v>
          </cell>
        </row>
        <row r="105547">
          <cell r="S105547">
            <v>2.6642824180895248</v>
          </cell>
        </row>
        <row r="105548">
          <cell r="S105548">
            <v>2.6644357258250633</v>
          </cell>
        </row>
        <row r="105549">
          <cell r="S105549">
            <v>2.6642049388414488</v>
          </cell>
        </row>
        <row r="105550">
          <cell r="S105550">
            <v>2.664358264081256</v>
          </cell>
        </row>
        <row r="105551">
          <cell r="S105551">
            <v>2.664358264081256</v>
          </cell>
        </row>
        <row r="105552">
          <cell r="S105552">
            <v>2.6645891043397967</v>
          </cell>
        </row>
        <row r="105553">
          <cell r="S105553">
            <v>2.6648199445983378</v>
          </cell>
        </row>
        <row r="105554">
          <cell r="S105554">
            <v>2.6653579676674362</v>
          </cell>
        </row>
        <row r="105555">
          <cell r="S105555">
            <v>2.6651270207852193</v>
          </cell>
        </row>
        <row r="105556">
          <cell r="S105556">
            <v>2.6653579676674362</v>
          </cell>
        </row>
        <row r="105557">
          <cell r="S105557">
            <v>2.6651270207852193</v>
          </cell>
        </row>
        <row r="105558">
          <cell r="S105558">
            <v>2.6651270207852193</v>
          </cell>
        </row>
        <row r="105559">
          <cell r="S105559">
            <v>2.6647425536827516</v>
          </cell>
        </row>
        <row r="105560">
          <cell r="S105560">
            <v>2.6649734472408224</v>
          </cell>
        </row>
        <row r="105561">
          <cell r="S105561">
            <v>2.6642049388414488</v>
          </cell>
        </row>
        <row r="105562">
          <cell r="S105562">
            <v>2.6644357258250633</v>
          </cell>
        </row>
        <row r="105563">
          <cell r="S105563">
            <v>2.6642049388414488</v>
          </cell>
        </row>
        <row r="105564">
          <cell r="S105564">
            <v>2.6642049388414488</v>
          </cell>
        </row>
        <row r="105565">
          <cell r="S105565">
            <v>2.6642049388414493</v>
          </cell>
        </row>
        <row r="105566">
          <cell r="S105566">
            <v>2.6646665128086773</v>
          </cell>
        </row>
        <row r="105567">
          <cell r="S105567">
            <v>2.6648972997922913</v>
          </cell>
        </row>
        <row r="105568">
          <cell r="S105568">
            <v>2.6640516843562532</v>
          </cell>
        </row>
        <row r="105569">
          <cell r="S105569">
            <v>2.6642049388414488</v>
          </cell>
        </row>
        <row r="105570">
          <cell r="S105570">
            <v>2.6642049388414488</v>
          </cell>
        </row>
        <row r="105571">
          <cell r="S105571">
            <v>2.6642824180895248</v>
          </cell>
        </row>
        <row r="105572">
          <cell r="S105572">
            <v>2.6645131518227969</v>
          </cell>
        </row>
        <row r="105573">
          <cell r="S105573">
            <v>2.6638985005767015</v>
          </cell>
        </row>
        <row r="105574">
          <cell r="S105574">
            <v>2.6643598615916955</v>
          </cell>
        </row>
        <row r="105575">
          <cell r="S105575">
            <v>2.6642066420664205</v>
          </cell>
        </row>
        <row r="105576">
          <cell r="S105576">
            <v>2.6642066420664205</v>
          </cell>
        </row>
        <row r="105577">
          <cell r="S105577">
            <v>2.6651280867759057</v>
          </cell>
        </row>
        <row r="105578">
          <cell r="S105578">
            <v>2.6646666974382645</v>
          </cell>
        </row>
        <row r="105579">
          <cell r="S105579">
            <v>2.6648972997922913</v>
          </cell>
        </row>
        <row r="105580">
          <cell r="S105580">
            <v>2.6648972997922913</v>
          </cell>
        </row>
        <row r="105581">
          <cell r="S105581">
            <v>2.664513151822796</v>
          </cell>
        </row>
        <row r="105582">
          <cell r="S105582">
            <v>2.6651280867759057</v>
          </cell>
        </row>
        <row r="105583">
          <cell r="S105583">
            <v>2.6645131518227969</v>
          </cell>
        </row>
        <row r="105584">
          <cell r="S105584">
            <v>2.6644357258250633</v>
          </cell>
        </row>
        <row r="105585">
          <cell r="S105585">
            <v>2.6646666974382645</v>
          </cell>
        </row>
        <row r="105586">
          <cell r="S105586">
            <v>2.6638209506229811</v>
          </cell>
        </row>
        <row r="105587">
          <cell r="S105587">
            <v>2.6641274238227148</v>
          </cell>
        </row>
        <row r="105588">
          <cell r="S105588">
            <v>2.664358264081256</v>
          </cell>
        </row>
        <row r="105589">
          <cell r="S105589">
            <v>2.6644357258250633</v>
          </cell>
        </row>
        <row r="105590">
          <cell r="S105590">
            <v>2.6642824180895239</v>
          </cell>
        </row>
        <row r="105591">
          <cell r="S105591">
            <v>2.6648972997922913</v>
          </cell>
        </row>
        <row r="105592">
          <cell r="S105592">
            <v>2.6654352343569614</v>
          </cell>
        </row>
        <row r="105593">
          <cell r="S105593">
            <v>2.6658198614318707</v>
          </cell>
        </row>
        <row r="105594">
          <cell r="S105594">
            <v>2.6655114807114808</v>
          </cell>
        </row>
        <row r="105595">
          <cell r="S105595">
            <v>2.6652806652806644</v>
          </cell>
        </row>
        <row r="105596">
          <cell r="S105596">
            <v>2.6652806652806644</v>
          </cell>
        </row>
        <row r="105597">
          <cell r="S105597">
            <v>2.6652806652806644</v>
          </cell>
        </row>
        <row r="105598">
          <cell r="S105598">
            <v>2.6651270207852193</v>
          </cell>
        </row>
        <row r="105599">
          <cell r="S105599">
            <v>2.6647425536827516</v>
          </cell>
        </row>
        <row r="105600">
          <cell r="S105600">
            <v>2.6655889145496534</v>
          </cell>
        </row>
        <row r="105601">
          <cell r="S105601">
            <v>2.6655114807114808</v>
          </cell>
        </row>
        <row r="105602">
          <cell r="S105602">
            <v>2.6648958891454964</v>
          </cell>
        </row>
        <row r="105603">
          <cell r="S105603">
            <v>2.6649734472408224</v>
          </cell>
        </row>
        <row r="105604">
          <cell r="S105604">
            <v>2.6652043407988919</v>
          </cell>
        </row>
        <row r="105605">
          <cell r="S105605">
            <v>2.6648199445983378</v>
          </cell>
        </row>
        <row r="105606">
          <cell r="S105606">
            <v>2.6639741518578348</v>
          </cell>
        </row>
        <row r="105607">
          <cell r="S105607">
            <v>2.6642049388414488</v>
          </cell>
        </row>
        <row r="105608">
          <cell r="S105608">
            <v>2.6648199445983378</v>
          </cell>
        </row>
        <row r="105609">
          <cell r="S105609">
            <v>2.6648199445983378</v>
          </cell>
        </row>
        <row r="105610">
          <cell r="S105610">
            <v>2.6648199445983378</v>
          </cell>
        </row>
        <row r="105611">
          <cell r="S105611">
            <v>2.6645891043397967</v>
          </cell>
        </row>
        <row r="105612">
          <cell r="S105612">
            <v>2.6658198614318707</v>
          </cell>
        </row>
        <row r="105613">
          <cell r="S105613">
            <v>2.6655114807114808</v>
          </cell>
        </row>
        <row r="105614">
          <cell r="S105614">
            <v>2.6648958891454964</v>
          </cell>
        </row>
        <row r="105615">
          <cell r="S105615">
            <v>2.6653579676674362</v>
          </cell>
        </row>
        <row r="105616">
          <cell r="S105616">
            <v>2.6651270207852193</v>
          </cell>
        </row>
        <row r="105617">
          <cell r="S105617">
            <v>2.6652043407988915</v>
          </cell>
        </row>
        <row r="105618">
          <cell r="S105618">
            <v>2.6645891043397967</v>
          </cell>
        </row>
        <row r="105619">
          <cell r="S105619">
            <v>2.6647425536827516</v>
          </cell>
        </row>
        <row r="105620">
          <cell r="S105620">
            <v>2.6651270207852193</v>
          </cell>
        </row>
        <row r="105621">
          <cell r="S105621">
            <v>2.6648958891454964</v>
          </cell>
        </row>
        <row r="105622">
          <cell r="S105622">
            <v>2.6651270207852193</v>
          </cell>
        </row>
        <row r="105623">
          <cell r="S105623">
            <v>2.6658198614318707</v>
          </cell>
        </row>
        <row r="105624">
          <cell r="S105624">
            <v>2.6645891043397967</v>
          </cell>
        </row>
        <row r="105625">
          <cell r="S105625">
            <v>2.6645891043397967</v>
          </cell>
        </row>
        <row r="105626">
          <cell r="S105626">
            <v>2.6648199445983378</v>
          </cell>
        </row>
        <row r="105627">
          <cell r="S105627">
            <v>2.6636678200692039</v>
          </cell>
        </row>
        <row r="105628">
          <cell r="S105628">
            <v>2.6634373241061131</v>
          </cell>
        </row>
        <row r="105629">
          <cell r="S105629">
            <v>2.6646666974382645</v>
          </cell>
        </row>
        <row r="105630">
          <cell r="S105630">
            <v>2.6654352343569614</v>
          </cell>
        </row>
        <row r="105631">
          <cell r="S105631">
            <v>2.665050784856879</v>
          </cell>
        </row>
        <row r="105632">
          <cell r="S105632">
            <v>2.6645891043397967</v>
          </cell>
        </row>
        <row r="105633">
          <cell r="S105633">
            <v>2.6648199445983378</v>
          </cell>
        </row>
        <row r="105634">
          <cell r="S105634">
            <v>2.6649746192893402</v>
          </cell>
        </row>
        <row r="105635">
          <cell r="S105635">
            <v>2.6650520876585926</v>
          </cell>
        </row>
        <row r="105636">
          <cell r="S105636">
            <v>2.6639760147601477</v>
          </cell>
        </row>
        <row r="105637">
          <cell r="S105637">
            <v>2.6636678200692039</v>
          </cell>
        </row>
        <row r="105638">
          <cell r="S105638">
            <v>2.6644357258250633</v>
          </cell>
        </row>
        <row r="105639">
          <cell r="S105639">
            <v>2.665050784856879</v>
          </cell>
        </row>
        <row r="105640">
          <cell r="S105640">
            <v>2.665281809787627</v>
          </cell>
        </row>
        <row r="105641">
          <cell r="S105641">
            <v>2.6655124653739612</v>
          </cell>
        </row>
        <row r="105642">
          <cell r="S105642">
            <v>2.6653588737595197</v>
          </cell>
        </row>
        <row r="105643">
          <cell r="S105643">
            <v>2.6649746192893402</v>
          </cell>
        </row>
        <row r="105644">
          <cell r="S105644">
            <v>2.6645905420991927</v>
          </cell>
        </row>
        <row r="105645">
          <cell r="S105645">
            <v>2.6648212226066899</v>
          </cell>
        </row>
        <row r="105646">
          <cell r="S105646">
            <v>2.6647438855560686</v>
          </cell>
        </row>
        <row r="105647">
          <cell r="S105647">
            <v>2.6651280867759057</v>
          </cell>
        </row>
        <row r="105648">
          <cell r="S105648">
            <v>2.6644357258250633</v>
          </cell>
        </row>
        <row r="105649">
          <cell r="S105649">
            <v>2.6648199445983378</v>
          </cell>
        </row>
        <row r="105650">
          <cell r="S105650">
            <v>2.6648199445983378</v>
          </cell>
        </row>
        <row r="105651">
          <cell r="S105651">
            <v>2.6648199445983378</v>
          </cell>
        </row>
        <row r="105652">
          <cell r="S105652">
            <v>2.6649734472408215</v>
          </cell>
        </row>
        <row r="105653">
          <cell r="S105653">
            <v>2.6655889145496534</v>
          </cell>
        </row>
        <row r="105654">
          <cell r="S105654">
            <v>2.6652043407988915</v>
          </cell>
        </row>
        <row r="105655">
          <cell r="S105655">
            <v>2.6645891043397967</v>
          </cell>
        </row>
        <row r="105656">
          <cell r="S105656">
            <v>2.665050784856879</v>
          </cell>
        </row>
        <row r="105657">
          <cell r="S105657">
            <v>2.6656661279150313</v>
          </cell>
        </row>
        <row r="105658">
          <cell r="S105658">
            <v>2.6658972061879478</v>
          </cell>
        </row>
        <row r="105659">
          <cell r="S105659">
            <v>2.6646666974382645</v>
          </cell>
        </row>
        <row r="105660">
          <cell r="S105660">
            <v>2.6655124653739612</v>
          </cell>
        </row>
        <row r="105661">
          <cell r="S105661">
            <v>2.665050784856879</v>
          </cell>
        </row>
        <row r="105662">
          <cell r="S105662">
            <v>2.6644357258250633</v>
          </cell>
        </row>
        <row r="105663">
          <cell r="S105663">
            <v>2.665050784856879</v>
          </cell>
        </row>
        <row r="105664">
          <cell r="S105664">
            <v>2.6658198614318707</v>
          </cell>
        </row>
        <row r="105665">
          <cell r="S105665">
            <v>2.6658198614318707</v>
          </cell>
        </row>
        <row r="105666">
          <cell r="S105666">
            <v>2.6656661279150313</v>
          </cell>
        </row>
        <row r="105667">
          <cell r="S105667">
            <v>2.6655124653739612</v>
          </cell>
        </row>
        <row r="105668">
          <cell r="S105668">
            <v>2.6651280867759057</v>
          </cell>
        </row>
        <row r="105669">
          <cell r="S105669">
            <v>2.6645131518227969</v>
          </cell>
        </row>
        <row r="105670">
          <cell r="S105670">
            <v>2.6640516843562532</v>
          </cell>
        </row>
        <row r="105671">
          <cell r="S105671">
            <v>2.6641291810841983</v>
          </cell>
        </row>
        <row r="105672">
          <cell r="S105672">
            <v>2.6642824180895248</v>
          </cell>
        </row>
        <row r="105673">
          <cell r="S105673">
            <v>2.6644357258250633</v>
          </cell>
        </row>
        <row r="105674">
          <cell r="S105674">
            <v>2.665281809787627</v>
          </cell>
        </row>
        <row r="105675">
          <cell r="S105675">
            <v>2.6656661279150313</v>
          </cell>
        </row>
        <row r="105676">
          <cell r="S105676">
            <v>2.6648199445983378</v>
          </cell>
        </row>
        <row r="105677">
          <cell r="S105677">
            <v>2.665050784856879</v>
          </cell>
        </row>
        <row r="105678">
          <cell r="S105678">
            <v>2.6648972997922913</v>
          </cell>
        </row>
        <row r="105679">
          <cell r="S105679">
            <v>2.6644357258250633</v>
          </cell>
        </row>
        <row r="105680">
          <cell r="S105680">
            <v>2.665050784856879</v>
          </cell>
        </row>
        <row r="105681">
          <cell r="S105681">
            <v>2.6646666974382645</v>
          </cell>
        </row>
        <row r="105682">
          <cell r="S105682">
            <v>2.6648199445983378</v>
          </cell>
        </row>
        <row r="105683">
          <cell r="S105683">
            <v>2.6639741518578348</v>
          </cell>
        </row>
        <row r="105684">
          <cell r="S105684">
            <v>2.6633594831564369</v>
          </cell>
        </row>
        <row r="105685">
          <cell r="S105685">
            <v>2.6645891043397967</v>
          </cell>
        </row>
        <row r="105686">
          <cell r="S105686">
            <v>2.6648199445983378</v>
          </cell>
        </row>
        <row r="105687">
          <cell r="S105687">
            <v>2.6652043407988919</v>
          </cell>
        </row>
        <row r="105688">
          <cell r="S105688">
            <v>2.6649734472408224</v>
          </cell>
        </row>
        <row r="105689">
          <cell r="S105689">
            <v>2.6657426657426657</v>
          </cell>
        </row>
        <row r="105690">
          <cell r="S105690">
            <v>2.665665434380776</v>
          </cell>
        </row>
        <row r="105691">
          <cell r="S105691">
            <v>2.6650496650496645</v>
          </cell>
        </row>
        <row r="105692">
          <cell r="S105692">
            <v>2.6652806652806644</v>
          </cell>
        </row>
        <row r="105693">
          <cell r="S105693">
            <v>2.6646651270207848</v>
          </cell>
        </row>
        <row r="105694">
          <cell r="S105694">
            <v>2.6652806652806649</v>
          </cell>
        </row>
        <row r="105695">
          <cell r="S105695">
            <v>2.6648958891454964</v>
          </cell>
        </row>
        <row r="105696">
          <cell r="S105696">
            <v>2.6652806652806649</v>
          </cell>
        </row>
        <row r="105697">
          <cell r="S105697">
            <v>2.6657426657426653</v>
          </cell>
        </row>
        <row r="105698">
          <cell r="S105698">
            <v>2.6653579676674362</v>
          </cell>
        </row>
        <row r="105699">
          <cell r="S105699">
            <v>2.6654352343569609</v>
          </cell>
        </row>
        <row r="105700">
          <cell r="S105700">
            <v>2.6656661279150309</v>
          </cell>
        </row>
        <row r="105701">
          <cell r="S105701">
            <v>2.6654352343569609</v>
          </cell>
        </row>
        <row r="105702">
          <cell r="S105702">
            <v>2.665050784856879</v>
          </cell>
        </row>
        <row r="105703">
          <cell r="S105703">
            <v>2.665050784856879</v>
          </cell>
        </row>
        <row r="105704">
          <cell r="S105704">
            <v>2.6652043407988915</v>
          </cell>
        </row>
        <row r="105705">
          <cell r="S105705">
            <v>2.6649734472408215</v>
          </cell>
        </row>
        <row r="105706">
          <cell r="S105706">
            <v>2.6653579676674362</v>
          </cell>
        </row>
        <row r="105707">
          <cell r="S105707">
            <v>2.6657426657426657</v>
          </cell>
        </row>
        <row r="105708">
          <cell r="S105708">
            <v>2.6658198614318707</v>
          </cell>
        </row>
        <row r="105709">
          <cell r="S105709">
            <v>2.6652043407988919</v>
          </cell>
        </row>
        <row r="105710">
          <cell r="S105710">
            <v>2.6652043407988919</v>
          </cell>
        </row>
        <row r="105711">
          <cell r="S105711">
            <v>2.6642049388414488</v>
          </cell>
        </row>
        <row r="105712">
          <cell r="S105712">
            <v>2.6642049388414488</v>
          </cell>
        </row>
        <row r="105713">
          <cell r="S105713">
            <v>2.6637433648742208</v>
          </cell>
        </row>
        <row r="105714">
          <cell r="S105714">
            <v>2.6645891043397967</v>
          </cell>
        </row>
        <row r="105715">
          <cell r="S105715">
            <v>2.6638209506229811</v>
          </cell>
        </row>
        <row r="105716">
          <cell r="S105716">
            <v>2.6639741518578348</v>
          </cell>
        </row>
        <row r="105717">
          <cell r="S105717">
            <v>2.6649734472408224</v>
          </cell>
        </row>
        <row r="105718">
          <cell r="S105718">
            <v>2.6652043407988919</v>
          </cell>
        </row>
        <row r="105719">
          <cell r="S105719">
            <v>2.6648199445983378</v>
          </cell>
        </row>
        <row r="105720">
          <cell r="S105720">
            <v>2.665281809787627</v>
          </cell>
        </row>
        <row r="105721">
          <cell r="S105721">
            <v>2.6651280867759057</v>
          </cell>
        </row>
        <row r="105722">
          <cell r="S105722">
            <v>2.6651280867759057</v>
          </cell>
        </row>
        <row r="105723">
          <cell r="S105723">
            <v>2.665050784856879</v>
          </cell>
        </row>
        <row r="105724">
          <cell r="S105724">
            <v>2.6639741518578348</v>
          </cell>
        </row>
        <row r="105725">
          <cell r="S105725">
            <v>2.6640518689432393</v>
          </cell>
        </row>
        <row r="105726">
          <cell r="S105726">
            <v>2.6645131518227969</v>
          </cell>
        </row>
        <row r="105727">
          <cell r="S105727">
            <v>2.6645131518227969</v>
          </cell>
        </row>
        <row r="105728">
          <cell r="S105728">
            <v>2.6642824180895248</v>
          </cell>
        </row>
        <row r="105729">
          <cell r="S105729">
            <v>2.6640518689432398</v>
          </cell>
        </row>
        <row r="105730">
          <cell r="S105730">
            <v>2.6645891043397967</v>
          </cell>
        </row>
        <row r="105731">
          <cell r="S105731">
            <v>2.6652043407988919</v>
          </cell>
        </row>
        <row r="105732">
          <cell r="S105732">
            <v>2.6655889145496534</v>
          </cell>
        </row>
        <row r="105733">
          <cell r="S105733">
            <v>2.6652043407988915</v>
          </cell>
        </row>
        <row r="105734">
          <cell r="S105734">
            <v>2.6652043407988915</v>
          </cell>
        </row>
        <row r="105735">
          <cell r="S105735">
            <v>2.6649734472408215</v>
          </cell>
        </row>
        <row r="105736">
          <cell r="S105736">
            <v>2.6662046662046661</v>
          </cell>
        </row>
        <row r="105737">
          <cell r="S105737">
            <v>2.6651270207852193</v>
          </cell>
        </row>
        <row r="105738">
          <cell r="S105738">
            <v>2.6648958891454964</v>
          </cell>
        </row>
        <row r="105739">
          <cell r="S105739">
            <v>2.6653579676674362</v>
          </cell>
        </row>
        <row r="105740">
          <cell r="S105740">
            <v>2.6653579676674362</v>
          </cell>
        </row>
        <row r="105741">
          <cell r="S105741">
            <v>2.6655114807114804</v>
          </cell>
        </row>
        <row r="105742">
          <cell r="S105742">
            <v>2.6654343807763397</v>
          </cell>
        </row>
        <row r="105743">
          <cell r="S105743">
            <v>2.6652806652806644</v>
          </cell>
        </row>
        <row r="105744">
          <cell r="S105744">
            <v>2.6665896487985208</v>
          </cell>
        </row>
        <row r="105745">
          <cell r="S105745">
            <v>2.6659736659736657</v>
          </cell>
        </row>
        <row r="105746">
          <cell r="S105746">
            <v>2.6657426657426653</v>
          </cell>
        </row>
        <row r="105747">
          <cell r="S105747">
            <v>2.6651270207852193</v>
          </cell>
        </row>
        <row r="105748">
          <cell r="S105748">
            <v>2.6653579676674362</v>
          </cell>
        </row>
        <row r="105749">
          <cell r="S105749">
            <v>2.6652043407988915</v>
          </cell>
        </row>
        <row r="105750">
          <cell r="S105750">
            <v>2.6654352343569614</v>
          </cell>
        </row>
        <row r="105751">
          <cell r="S105751">
            <v>2.665050784856879</v>
          </cell>
        </row>
        <row r="105752">
          <cell r="S105752">
            <v>2.6646666974382645</v>
          </cell>
        </row>
        <row r="105753">
          <cell r="S105753">
            <v>2.6642824180895248</v>
          </cell>
        </row>
        <row r="105754">
          <cell r="S105754">
            <v>2.6648972997922913</v>
          </cell>
        </row>
        <row r="105755">
          <cell r="S105755">
            <v>2.6646666974382645</v>
          </cell>
        </row>
        <row r="105756">
          <cell r="S105756">
            <v>2.6654352343569614</v>
          </cell>
        </row>
        <row r="105757">
          <cell r="S105757">
            <v>2.6656661279150313</v>
          </cell>
        </row>
        <row r="105758">
          <cell r="S105758">
            <v>2.6662817551963047</v>
          </cell>
        </row>
        <row r="105759">
          <cell r="S105759">
            <v>2.6656661279150313</v>
          </cell>
        </row>
        <row r="105760">
          <cell r="S105760">
            <v>2.6644357258250633</v>
          </cell>
        </row>
        <row r="105761">
          <cell r="S105761">
            <v>2.6648972997922913</v>
          </cell>
        </row>
        <row r="105762">
          <cell r="S105762">
            <v>2.6645131518227969</v>
          </cell>
        </row>
        <row r="105763">
          <cell r="S105763">
            <v>2.6648972997922913</v>
          </cell>
        </row>
        <row r="105764">
          <cell r="S105764">
            <v>2.6646666974382645</v>
          </cell>
        </row>
        <row r="105765">
          <cell r="S105765">
            <v>2.6646666974382645</v>
          </cell>
        </row>
        <row r="105766">
          <cell r="S105766">
            <v>2.6648199445983378</v>
          </cell>
        </row>
        <row r="105767">
          <cell r="S105767">
            <v>2.6645891043397967</v>
          </cell>
        </row>
        <row r="105768">
          <cell r="S105768">
            <v>2.664742553682752</v>
          </cell>
        </row>
        <row r="105769">
          <cell r="S105769">
            <v>2.6653579676674362</v>
          </cell>
        </row>
        <row r="105770">
          <cell r="S105770">
            <v>2.6653579676674362</v>
          </cell>
        </row>
        <row r="105771">
          <cell r="S105771">
            <v>2.6652043407988915</v>
          </cell>
        </row>
        <row r="105772">
          <cell r="S105772">
            <v>2.6653579676674362</v>
          </cell>
        </row>
        <row r="105773">
          <cell r="S105773">
            <v>2.6653579676674362</v>
          </cell>
        </row>
        <row r="105774">
          <cell r="S105774">
            <v>2.6652043407988915</v>
          </cell>
        </row>
        <row r="105775">
          <cell r="S105775">
            <v>2.665050784856879</v>
          </cell>
        </row>
        <row r="105776">
          <cell r="S105776">
            <v>2.6649734472408215</v>
          </cell>
        </row>
        <row r="105777">
          <cell r="S105777">
            <v>2.6659736659736657</v>
          </cell>
        </row>
        <row r="105778">
          <cell r="S105778">
            <v>2.6655124653739612</v>
          </cell>
        </row>
        <row r="105779">
          <cell r="S105779">
            <v>2.6647438855560677</v>
          </cell>
        </row>
        <row r="105780">
          <cell r="S105780">
            <v>2.664513151822796</v>
          </cell>
        </row>
        <row r="105781">
          <cell r="S105781">
            <v>2.6645131518227969</v>
          </cell>
        </row>
        <row r="105782">
          <cell r="S105782">
            <v>2.6643598615916955</v>
          </cell>
        </row>
        <row r="105783">
          <cell r="S105783">
            <v>2.6642066420664205</v>
          </cell>
        </row>
        <row r="105784">
          <cell r="S105784">
            <v>2.6643598615916955</v>
          </cell>
        </row>
        <row r="105785">
          <cell r="S105785">
            <v>2.6646666974382645</v>
          </cell>
        </row>
        <row r="105786">
          <cell r="S105786">
            <v>2.6652043407988915</v>
          </cell>
        </row>
        <row r="105787">
          <cell r="S105787">
            <v>2.6658198614318707</v>
          </cell>
        </row>
        <row r="105788">
          <cell r="S105788">
            <v>2.6654352343569614</v>
          </cell>
        </row>
        <row r="105789">
          <cell r="S105789">
            <v>2.6658972061879478</v>
          </cell>
        </row>
        <row r="105790">
          <cell r="S105790">
            <v>2.6655124653739612</v>
          </cell>
        </row>
        <row r="105791">
          <cell r="S105791">
            <v>2.6644359104546504</v>
          </cell>
        </row>
        <row r="105792">
          <cell r="S105792">
            <v>2.6642824180895253</v>
          </cell>
        </row>
        <row r="105793">
          <cell r="S105793">
            <v>2.6642824180895253</v>
          </cell>
        </row>
        <row r="105794">
          <cell r="S105794">
            <v>2.6640516843562532</v>
          </cell>
        </row>
        <row r="105795">
          <cell r="S105795">
            <v>2.6640516843562532</v>
          </cell>
        </row>
        <row r="105796">
          <cell r="S105796">
            <v>2.6642049388414493</v>
          </cell>
        </row>
        <row r="105797">
          <cell r="S105797">
            <v>2.6642049388414488</v>
          </cell>
        </row>
        <row r="105798">
          <cell r="S105798">
            <v>2.6644357258250633</v>
          </cell>
        </row>
        <row r="105799">
          <cell r="S105799">
            <v>2.6639741518578348</v>
          </cell>
        </row>
        <row r="105800">
          <cell r="S105800">
            <v>2.6637433648742208</v>
          </cell>
        </row>
        <row r="105801">
          <cell r="S105801">
            <v>2.6641274238227144</v>
          </cell>
        </row>
        <row r="105802">
          <cell r="S105802">
            <v>2.664742553682752</v>
          </cell>
        </row>
        <row r="105803">
          <cell r="S105803">
            <v>2.6648958891454964</v>
          </cell>
        </row>
        <row r="105804">
          <cell r="S105804">
            <v>2.6648958891454964</v>
          </cell>
        </row>
        <row r="105805">
          <cell r="S105805">
            <v>2.6645116601246821</v>
          </cell>
        </row>
        <row r="105806">
          <cell r="S105806">
            <v>2.6646651270207848</v>
          </cell>
        </row>
        <row r="105807">
          <cell r="S105807">
            <v>2.6650496650496645</v>
          </cell>
        </row>
        <row r="105808">
          <cell r="S105808">
            <v>2.6661273567467649</v>
          </cell>
        </row>
        <row r="105809">
          <cell r="S105809">
            <v>2.6661273567467649</v>
          </cell>
        </row>
        <row r="105810">
          <cell r="S105810">
            <v>2.6652806652806644</v>
          </cell>
        </row>
        <row r="105811">
          <cell r="S105811">
            <v>2.6658964879852118</v>
          </cell>
        </row>
        <row r="105812">
          <cell r="S105812">
            <v>2.6657426657426657</v>
          </cell>
        </row>
        <row r="105813">
          <cell r="S105813">
            <v>2.6655889145496534</v>
          </cell>
        </row>
        <row r="105814">
          <cell r="S105814">
            <v>2.6649734472408224</v>
          </cell>
        </row>
        <row r="105815">
          <cell r="S105815">
            <v>2.6648199445983378</v>
          </cell>
        </row>
        <row r="105816">
          <cell r="S105816">
            <v>2.6648972997922913</v>
          </cell>
        </row>
        <row r="105817">
          <cell r="S105817">
            <v>2.6642824180895248</v>
          </cell>
        </row>
        <row r="105818">
          <cell r="S105818">
            <v>2.6638211352099681</v>
          </cell>
        </row>
        <row r="105819">
          <cell r="S105819">
            <v>2.6638211352099681</v>
          </cell>
        </row>
        <row r="105820">
          <cell r="S105820">
            <v>2.6641274238227144</v>
          </cell>
        </row>
        <row r="105821">
          <cell r="S105821">
            <v>2.6648958891454964</v>
          </cell>
        </row>
        <row r="105822">
          <cell r="S105822">
            <v>2.6652043407988919</v>
          </cell>
        </row>
        <row r="105823">
          <cell r="S105823">
            <v>2.6654352343569614</v>
          </cell>
        </row>
        <row r="105824">
          <cell r="S105824">
            <v>2.6659736659736657</v>
          </cell>
        </row>
        <row r="105825">
          <cell r="S105825">
            <v>2.6655114807114804</v>
          </cell>
        </row>
        <row r="105826">
          <cell r="S105826">
            <v>2.6648958891454964</v>
          </cell>
        </row>
        <row r="105827">
          <cell r="S105827">
            <v>2.6652806652806644</v>
          </cell>
        </row>
        <row r="105828">
          <cell r="S105828">
            <v>2.6652806652806644</v>
          </cell>
        </row>
        <row r="105829">
          <cell r="S105829">
            <v>2.6645116601246821</v>
          </cell>
        </row>
        <row r="105830">
          <cell r="S105830">
            <v>2.6652043407988919</v>
          </cell>
        </row>
        <row r="105831">
          <cell r="S105831">
            <v>2.6646666974382645</v>
          </cell>
        </row>
        <row r="105832">
          <cell r="S105832">
            <v>2.6645131518227969</v>
          </cell>
        </row>
        <row r="105833">
          <cell r="S105833">
            <v>2.6648972997922913</v>
          </cell>
        </row>
        <row r="105834">
          <cell r="S105834">
            <v>2.6644357258250633</v>
          </cell>
        </row>
        <row r="105835">
          <cell r="S105835">
            <v>2.6644357258250633</v>
          </cell>
        </row>
        <row r="105836">
          <cell r="S105836">
            <v>2.6648199445983378</v>
          </cell>
        </row>
        <row r="105837">
          <cell r="S105837">
            <v>2.6649734472408224</v>
          </cell>
        </row>
        <row r="105838">
          <cell r="S105838">
            <v>2.6649734472408224</v>
          </cell>
        </row>
        <row r="105839">
          <cell r="S105839">
            <v>2.6645891043397967</v>
          </cell>
        </row>
        <row r="105840">
          <cell r="S105840">
            <v>2.6652043407988919</v>
          </cell>
        </row>
        <row r="105841">
          <cell r="S105841">
            <v>2.6653579676674362</v>
          </cell>
        </row>
        <row r="105842">
          <cell r="S105842">
            <v>2.6651270207852193</v>
          </cell>
        </row>
        <row r="105843">
          <cell r="S105843">
            <v>2.6648199445983378</v>
          </cell>
        </row>
        <row r="105844">
          <cell r="S105844">
            <v>2.664358264081256</v>
          </cell>
        </row>
        <row r="105845">
          <cell r="S105845">
            <v>2.6651270207852193</v>
          </cell>
        </row>
        <row r="105846">
          <cell r="S105846">
            <v>2.6655114807114808</v>
          </cell>
        </row>
        <row r="105847">
          <cell r="S105847">
            <v>2.6648958891454964</v>
          </cell>
        </row>
        <row r="105848">
          <cell r="S105848">
            <v>2.6646651270207848</v>
          </cell>
        </row>
        <row r="105849">
          <cell r="S105849">
            <v>2.6654343807763397</v>
          </cell>
        </row>
        <row r="105850">
          <cell r="S105850">
            <v>2.6661273567467649</v>
          </cell>
        </row>
        <row r="105851">
          <cell r="S105851">
            <v>2.6657426657426653</v>
          </cell>
        </row>
        <row r="105852">
          <cell r="S105852">
            <v>2.6655114807114804</v>
          </cell>
        </row>
        <row r="105853">
          <cell r="S105853">
            <v>2.6657426657426653</v>
          </cell>
        </row>
        <row r="105854">
          <cell r="S105854">
            <v>2.6653579676674362</v>
          </cell>
        </row>
        <row r="105855">
          <cell r="S105855">
            <v>2.6649734472408224</v>
          </cell>
        </row>
        <row r="105856">
          <cell r="S105856">
            <v>2.6645891043397967</v>
          </cell>
        </row>
        <row r="105857">
          <cell r="S105857">
            <v>2.6655889145496534</v>
          </cell>
        </row>
        <row r="105858">
          <cell r="S105858">
            <v>2.6648958891454964</v>
          </cell>
        </row>
        <row r="105859">
          <cell r="S105859">
            <v>2.665665434380776</v>
          </cell>
        </row>
        <row r="105860">
          <cell r="S105860">
            <v>2.6657426657426653</v>
          </cell>
        </row>
        <row r="105861">
          <cell r="S105861">
            <v>2.6653579676674362</v>
          </cell>
        </row>
        <row r="105862">
          <cell r="S105862">
            <v>2.6657426657426657</v>
          </cell>
        </row>
        <row r="105863">
          <cell r="S105863">
            <v>2.6652806652806649</v>
          </cell>
        </row>
        <row r="105864">
          <cell r="S105864">
            <v>2.6651270207852193</v>
          </cell>
        </row>
        <row r="105865">
          <cell r="S105865">
            <v>2.6645116601246825</v>
          </cell>
        </row>
        <row r="105866">
          <cell r="S105866">
            <v>2.664358264081256</v>
          </cell>
        </row>
        <row r="105867">
          <cell r="S105867">
            <v>2.6637433648742208</v>
          </cell>
        </row>
        <row r="105868">
          <cell r="S105868">
            <v>2.664358264081256</v>
          </cell>
        </row>
        <row r="105869">
          <cell r="S105869">
            <v>2.6645116601246825</v>
          </cell>
        </row>
        <row r="105870">
          <cell r="S105870">
            <v>2.6646651270207848</v>
          </cell>
        </row>
        <row r="105871">
          <cell r="S105871">
            <v>2.6641274238227144</v>
          </cell>
        </row>
        <row r="105872">
          <cell r="S105872">
            <v>2.6641274238227144</v>
          </cell>
        </row>
        <row r="105873">
          <cell r="S105873">
            <v>2.6642805818517665</v>
          </cell>
        </row>
        <row r="105874">
          <cell r="S105874">
            <v>2.6645891043397967</v>
          </cell>
        </row>
        <row r="105875">
          <cell r="S105875">
            <v>2.6646666974382645</v>
          </cell>
        </row>
        <row r="105876">
          <cell r="S105876">
            <v>2.6642049388414488</v>
          </cell>
        </row>
        <row r="105877">
          <cell r="S105877">
            <v>2.6638965835641737</v>
          </cell>
        </row>
        <row r="105878">
          <cell r="S105878">
            <v>2.6655114807114808</v>
          </cell>
        </row>
        <row r="105879">
          <cell r="S105879">
            <v>2.664434180138568</v>
          </cell>
        </row>
        <row r="105880">
          <cell r="S105880">
            <v>2.664434180138568</v>
          </cell>
        </row>
        <row r="105881">
          <cell r="S105881">
            <v>2.6653579676674362</v>
          </cell>
        </row>
        <row r="105882">
          <cell r="S105882">
            <v>2.6652043407988919</v>
          </cell>
        </row>
        <row r="105883">
          <cell r="S105883">
            <v>2.6652043407988919</v>
          </cell>
        </row>
        <row r="105884">
          <cell r="S105884">
            <v>2.6653579676674362</v>
          </cell>
        </row>
        <row r="105885">
          <cell r="S105885">
            <v>2.6659736659736657</v>
          </cell>
        </row>
        <row r="105886">
          <cell r="S105886">
            <v>2.6655889145496534</v>
          </cell>
        </row>
        <row r="105887">
          <cell r="S105887">
            <v>2.6651270207852193</v>
          </cell>
        </row>
        <row r="105888">
          <cell r="S105888">
            <v>2.6645116601246821</v>
          </cell>
        </row>
        <row r="105889">
          <cell r="S105889">
            <v>2.6648958891454964</v>
          </cell>
        </row>
        <row r="105890">
          <cell r="S105890">
            <v>2.6657426657426657</v>
          </cell>
        </row>
        <row r="105891">
          <cell r="S105891">
            <v>2.6649734472408215</v>
          </cell>
        </row>
        <row r="105892">
          <cell r="S105892">
            <v>2.6652043407988919</v>
          </cell>
        </row>
        <row r="105893">
          <cell r="S105893">
            <v>2.6652043407988919</v>
          </cell>
        </row>
        <row r="105894">
          <cell r="S105894">
            <v>2.6651270207852193</v>
          </cell>
        </row>
        <row r="105895">
          <cell r="S105895">
            <v>2.6653579676674362</v>
          </cell>
        </row>
        <row r="105896">
          <cell r="S105896">
            <v>2.6645891043397967</v>
          </cell>
        </row>
        <row r="105897">
          <cell r="S105897">
            <v>2.6645116601246825</v>
          </cell>
        </row>
        <row r="105898">
          <cell r="S105898">
            <v>2.664742553682752</v>
          </cell>
        </row>
        <row r="105899">
          <cell r="S105899">
            <v>2.664358264081256</v>
          </cell>
        </row>
        <row r="105900">
          <cell r="S105900">
            <v>2.6645116601246825</v>
          </cell>
        </row>
        <row r="105901">
          <cell r="S105901">
            <v>2.6645116601246825</v>
          </cell>
        </row>
        <row r="105902">
          <cell r="S105902">
            <v>2.6640498730085431</v>
          </cell>
        </row>
        <row r="105903">
          <cell r="S105903">
            <v>2.6650496650496649</v>
          </cell>
        </row>
        <row r="105904">
          <cell r="S105904">
            <v>2.6655114807114808</v>
          </cell>
        </row>
        <row r="105905">
          <cell r="S105905">
            <v>2.6655114807114804</v>
          </cell>
        </row>
        <row r="105906">
          <cell r="S105906">
            <v>2.6652806652806644</v>
          </cell>
        </row>
        <row r="105907">
          <cell r="S105907">
            <v>2.6650496650496645</v>
          </cell>
        </row>
        <row r="105908">
          <cell r="S105908">
            <v>2.6652033271719038</v>
          </cell>
        </row>
        <row r="105909">
          <cell r="S105909">
            <v>2.6654343807763397</v>
          </cell>
        </row>
        <row r="105910">
          <cell r="S105910">
            <v>2.6652033271719038</v>
          </cell>
        </row>
        <row r="105911">
          <cell r="S105911">
            <v>2.6654343807763397</v>
          </cell>
        </row>
        <row r="105912">
          <cell r="S105912">
            <v>2.6655114807114808</v>
          </cell>
        </row>
        <row r="105913">
          <cell r="S105913">
            <v>2.6645116601246821</v>
          </cell>
        </row>
        <row r="105914">
          <cell r="S105914">
            <v>2.6645116601246821</v>
          </cell>
        </row>
        <row r="105915">
          <cell r="S105915">
            <v>2.6655114807114808</v>
          </cell>
        </row>
        <row r="105916">
          <cell r="S105916">
            <v>2.6655114807114808</v>
          </cell>
        </row>
        <row r="105917">
          <cell r="S105917">
            <v>2.6658964879852118</v>
          </cell>
        </row>
        <row r="105918">
          <cell r="S105918">
            <v>2.6655881673214696</v>
          </cell>
        </row>
        <row r="105919">
          <cell r="S105919">
            <v>2.6657418400369859</v>
          </cell>
        </row>
        <row r="105920">
          <cell r="S105920">
            <v>2.6652033271719038</v>
          </cell>
        </row>
        <row r="105921">
          <cell r="S105921">
            <v>2.6655114807114808</v>
          </cell>
        </row>
        <row r="105922">
          <cell r="S105922">
            <v>2.6651270207852193</v>
          </cell>
        </row>
        <row r="105923">
          <cell r="S105923">
            <v>2.6641274238227144</v>
          </cell>
        </row>
        <row r="105924">
          <cell r="S105924">
            <v>2.6641274238227148</v>
          </cell>
        </row>
        <row r="105925">
          <cell r="S105925">
            <v>2.6636655586334257</v>
          </cell>
        </row>
        <row r="105926">
          <cell r="S105926">
            <v>2.6636655586334257</v>
          </cell>
        </row>
        <row r="105927">
          <cell r="S105927">
            <v>2.6646651270207848</v>
          </cell>
        </row>
        <row r="105928">
          <cell r="S105928">
            <v>2.6651270207852193</v>
          </cell>
        </row>
        <row r="105929">
          <cell r="S105929">
            <v>2.664358264081256</v>
          </cell>
        </row>
        <row r="105930">
          <cell r="S105930">
            <v>2.6637433648742208</v>
          </cell>
        </row>
        <row r="105931">
          <cell r="S105931">
            <v>2.6637433648742208</v>
          </cell>
        </row>
        <row r="105932">
          <cell r="S105932">
            <v>2.6641274238227144</v>
          </cell>
        </row>
        <row r="105933">
          <cell r="S105933">
            <v>2.664742553682752</v>
          </cell>
        </row>
        <row r="105934">
          <cell r="S105934">
            <v>2.664358264081256</v>
          </cell>
        </row>
        <row r="105935">
          <cell r="S105935">
            <v>2.6645116601246825</v>
          </cell>
        </row>
        <row r="105936">
          <cell r="S105936">
            <v>2.6648958891454964</v>
          </cell>
        </row>
        <row r="105937">
          <cell r="S105937">
            <v>2.6651270207852193</v>
          </cell>
        </row>
        <row r="105938">
          <cell r="S105938">
            <v>2.6648958891454964</v>
          </cell>
        </row>
        <row r="105939">
          <cell r="S105939">
            <v>2.6648958891454964</v>
          </cell>
        </row>
        <row r="105940">
          <cell r="S105940">
            <v>2.6653579676674362</v>
          </cell>
        </row>
        <row r="105941">
          <cell r="S105941">
            <v>2.6645891043397967</v>
          </cell>
        </row>
        <row r="105942">
          <cell r="S105942">
            <v>2.6644357258250633</v>
          </cell>
        </row>
        <row r="105943">
          <cell r="S105943">
            <v>2.665281809787627</v>
          </cell>
        </row>
        <row r="105944">
          <cell r="S105944">
            <v>2.6655124653739612</v>
          </cell>
        </row>
        <row r="105945">
          <cell r="S105945">
            <v>2.6653588737595197</v>
          </cell>
        </row>
        <row r="105946">
          <cell r="S105946">
            <v>2.6645131518227969</v>
          </cell>
        </row>
        <row r="105947">
          <cell r="S105947">
            <v>2.6648972997922913</v>
          </cell>
        </row>
        <row r="105948">
          <cell r="S105948">
            <v>2.6647438855560686</v>
          </cell>
        </row>
        <row r="105949">
          <cell r="S105949">
            <v>2.665050784856879</v>
          </cell>
        </row>
        <row r="105950">
          <cell r="S105950">
            <v>2.6648199445983378</v>
          </cell>
        </row>
        <row r="105951">
          <cell r="S105951">
            <v>2.6648199445983378</v>
          </cell>
        </row>
        <row r="105952">
          <cell r="S105952">
            <v>2.665050784856879</v>
          </cell>
        </row>
        <row r="105953">
          <cell r="S105953">
            <v>2.6646666974382645</v>
          </cell>
        </row>
        <row r="105954">
          <cell r="S105954">
            <v>2.6646666974382645</v>
          </cell>
        </row>
        <row r="105955">
          <cell r="S105955">
            <v>2.6645131518227969</v>
          </cell>
        </row>
        <row r="105956">
          <cell r="S105956">
            <v>2.6645131518227969</v>
          </cell>
        </row>
        <row r="105957">
          <cell r="S105957">
            <v>2.6642824180895248</v>
          </cell>
        </row>
        <row r="105958">
          <cell r="S105958">
            <v>2.6646666974382645</v>
          </cell>
        </row>
        <row r="105959">
          <cell r="S105959">
            <v>2.6644357258250633</v>
          </cell>
        </row>
        <row r="105960">
          <cell r="S105960">
            <v>2.6646666974382645</v>
          </cell>
        </row>
        <row r="105961">
          <cell r="S105961">
            <v>2.6646666974382645</v>
          </cell>
        </row>
        <row r="105962">
          <cell r="S105962">
            <v>2.6644357258250633</v>
          </cell>
        </row>
        <row r="105963">
          <cell r="S105963">
            <v>2.6645891043397967</v>
          </cell>
        </row>
        <row r="105964">
          <cell r="S105964">
            <v>2.6645891043397967</v>
          </cell>
        </row>
        <row r="105965">
          <cell r="S105965">
            <v>2.6644357258250633</v>
          </cell>
        </row>
        <row r="105966">
          <cell r="S105966">
            <v>2.6644357258250633</v>
          </cell>
        </row>
        <row r="105967">
          <cell r="S105967">
            <v>2.6642049388414488</v>
          </cell>
        </row>
        <row r="105968">
          <cell r="S105968">
            <v>2.664358264081256</v>
          </cell>
        </row>
        <row r="105969">
          <cell r="S105969">
            <v>2.664358264081256</v>
          </cell>
        </row>
        <row r="105970">
          <cell r="S105970">
            <v>2.6648199445983378</v>
          </cell>
        </row>
        <row r="105971">
          <cell r="S105971">
            <v>2.6648199445983378</v>
          </cell>
        </row>
        <row r="105972">
          <cell r="S105972">
            <v>2.6649734472408224</v>
          </cell>
        </row>
        <row r="105973">
          <cell r="S105973">
            <v>2.6655889145496534</v>
          </cell>
        </row>
        <row r="105974">
          <cell r="S105974">
            <v>2.6653579676674362</v>
          </cell>
        </row>
        <row r="105975">
          <cell r="S105975">
            <v>2.6651270207852193</v>
          </cell>
        </row>
        <row r="105976">
          <cell r="S105976">
            <v>2.6652043407988915</v>
          </cell>
        </row>
        <row r="105977">
          <cell r="S105977">
            <v>2.6656661279150313</v>
          </cell>
        </row>
        <row r="105978">
          <cell r="S105978">
            <v>2.6648972997922913</v>
          </cell>
        </row>
        <row r="105979">
          <cell r="S105979">
            <v>2.6648972997922913</v>
          </cell>
        </row>
        <row r="105980">
          <cell r="S105980">
            <v>2.6642824180895248</v>
          </cell>
        </row>
        <row r="105981">
          <cell r="S105981">
            <v>2.6642824180895248</v>
          </cell>
        </row>
        <row r="105982">
          <cell r="S105982">
            <v>2.6640518689432398</v>
          </cell>
        </row>
        <row r="105983">
          <cell r="S105983">
            <v>2.6645891043397967</v>
          </cell>
        </row>
        <row r="105984">
          <cell r="S105984">
            <v>2.6651270207852193</v>
          </cell>
        </row>
        <row r="105985">
          <cell r="S105985">
            <v>2.6657426657426657</v>
          </cell>
        </row>
        <row r="105986">
          <cell r="S105986">
            <v>2.6659736659736657</v>
          </cell>
        </row>
        <row r="105987">
          <cell r="S105987">
            <v>2.6659736659736657</v>
          </cell>
        </row>
        <row r="105988">
          <cell r="S105988">
            <v>2.6658198614318707</v>
          </cell>
        </row>
        <row r="105989">
          <cell r="S105989">
            <v>2.665050784856879</v>
          </cell>
        </row>
        <row r="105990">
          <cell r="S105990">
            <v>2.6647438855560686</v>
          </cell>
        </row>
        <row r="105991">
          <cell r="S105991">
            <v>2.6645131518227969</v>
          </cell>
        </row>
        <row r="105992">
          <cell r="S105992">
            <v>2.6638209506229811</v>
          </cell>
        </row>
        <row r="105993">
          <cell r="S105993">
            <v>2.6644357258250633</v>
          </cell>
        </row>
        <row r="105994">
          <cell r="S105994">
            <v>2.6645891043397967</v>
          </cell>
        </row>
        <row r="105995">
          <cell r="S105995">
            <v>2.6648199445983378</v>
          </cell>
        </row>
        <row r="105996">
          <cell r="S105996">
            <v>2.6648199445983378</v>
          </cell>
        </row>
        <row r="105997">
          <cell r="S105997">
            <v>2.6647425536827516</v>
          </cell>
        </row>
        <row r="105998">
          <cell r="S105998">
            <v>2.6663585951940845</v>
          </cell>
        </row>
        <row r="105999">
          <cell r="S105999">
            <v>2.6655889145496534</v>
          </cell>
        </row>
        <row r="106000">
          <cell r="S106000">
            <v>2.6649734472408215</v>
          </cell>
        </row>
        <row r="106001">
          <cell r="S106001">
            <v>2.6653579676674362</v>
          </cell>
        </row>
        <row r="106002">
          <cell r="S106002">
            <v>2.6652043407988919</v>
          </cell>
        </row>
        <row r="106003">
          <cell r="S106003">
            <v>2.6648972997922913</v>
          </cell>
        </row>
        <row r="106004">
          <cell r="S106004">
            <v>2.6646666974382645</v>
          </cell>
        </row>
        <row r="106005">
          <cell r="S106005">
            <v>2.6640518689432398</v>
          </cell>
        </row>
        <row r="106006">
          <cell r="S106006">
            <v>2.6646666974382645</v>
          </cell>
        </row>
        <row r="106007">
          <cell r="S106007">
            <v>2.6653579676674362</v>
          </cell>
        </row>
        <row r="106008">
          <cell r="S106008">
            <v>2.6658198614318707</v>
          </cell>
        </row>
        <row r="106009">
          <cell r="S106009">
            <v>2.665281809787627</v>
          </cell>
        </row>
        <row r="106010">
          <cell r="S106010">
            <v>2.6646666974382645</v>
          </cell>
        </row>
        <row r="106011">
          <cell r="S106011">
            <v>2.6642824180895239</v>
          </cell>
        </row>
        <row r="106012">
          <cell r="S106012">
            <v>2.6646666974382645</v>
          </cell>
        </row>
        <row r="106013">
          <cell r="S106013">
            <v>2.6638985005767015</v>
          </cell>
        </row>
        <row r="106014">
          <cell r="S106014">
            <v>2.6641291810841983</v>
          </cell>
        </row>
        <row r="106015">
          <cell r="S106015">
            <v>2.6645131518227969</v>
          </cell>
        </row>
        <row r="106016">
          <cell r="S106016">
            <v>2.6648972997922913</v>
          </cell>
        </row>
        <row r="106017">
          <cell r="S106017">
            <v>2.665281809787627</v>
          </cell>
        </row>
        <row r="106018">
          <cell r="S106018">
            <v>2.6646666974382645</v>
          </cell>
        </row>
        <row r="106019">
          <cell r="S106019">
            <v>2.665050784856879</v>
          </cell>
        </row>
        <row r="106020">
          <cell r="S106020">
            <v>2.6654352343569609</v>
          </cell>
        </row>
        <row r="106021">
          <cell r="S106021">
            <v>2.6654352343569614</v>
          </cell>
        </row>
        <row r="106022">
          <cell r="S106022">
            <v>2.665050784856879</v>
          </cell>
        </row>
        <row r="106023">
          <cell r="S106023">
            <v>2.6655124653739612</v>
          </cell>
        </row>
        <row r="106024">
          <cell r="S106024">
            <v>2.6641291810841983</v>
          </cell>
        </row>
        <row r="106025">
          <cell r="S106025">
            <v>2.6641291810841983</v>
          </cell>
        </row>
        <row r="106026">
          <cell r="S106026">
            <v>2.6645131518227969</v>
          </cell>
        </row>
        <row r="106027">
          <cell r="S106027">
            <v>2.6642824180895248</v>
          </cell>
        </row>
        <row r="106028">
          <cell r="S106028">
            <v>2.6635902168897094</v>
          </cell>
        </row>
        <row r="106029">
          <cell r="S106029">
            <v>2.6636678200692043</v>
          </cell>
        </row>
        <row r="106030">
          <cell r="S106030">
            <v>2.6643598615916955</v>
          </cell>
        </row>
        <row r="106031">
          <cell r="S106031">
            <v>2.6644374538745383</v>
          </cell>
        </row>
        <row r="106032">
          <cell r="S106032">
            <v>2.6645905420991927</v>
          </cell>
        </row>
        <row r="106033">
          <cell r="S106033">
            <v>2.6643598615916955</v>
          </cell>
        </row>
        <row r="106034">
          <cell r="S106034">
            <v>2.6641291810841983</v>
          </cell>
        </row>
        <row r="106035">
          <cell r="S106035">
            <v>2.6645905420991927</v>
          </cell>
        </row>
        <row r="106036">
          <cell r="S106036">
            <v>2.6649746192893402</v>
          </cell>
        </row>
        <row r="106037">
          <cell r="S106037">
            <v>2.6651280867759057</v>
          </cell>
        </row>
        <row r="106038">
          <cell r="S106038">
            <v>2.6647438855560677</v>
          </cell>
        </row>
        <row r="106039">
          <cell r="S106039">
            <v>2.6641291810841983</v>
          </cell>
        </row>
        <row r="106040">
          <cell r="S106040">
            <v>2.6650520876585926</v>
          </cell>
        </row>
        <row r="106041">
          <cell r="S106041">
            <v>2.6648212226066899</v>
          </cell>
        </row>
        <row r="106042">
          <cell r="S106042">
            <v>2.6643598615916955</v>
          </cell>
        </row>
        <row r="106043">
          <cell r="S106043">
            <v>2.6639760147601477</v>
          </cell>
        </row>
        <row r="106044">
          <cell r="S106044">
            <v>2.6648212226066899</v>
          </cell>
        </row>
        <row r="106045">
          <cell r="S106045">
            <v>2.6642066420664205</v>
          </cell>
        </row>
        <row r="106046">
          <cell r="S106046">
            <v>2.664284067327646</v>
          </cell>
        </row>
        <row r="106047">
          <cell r="S106047">
            <v>2.6644374538745383</v>
          </cell>
        </row>
        <row r="106048">
          <cell r="S106048">
            <v>2.6647438855560686</v>
          </cell>
        </row>
        <row r="106049">
          <cell r="S106049">
            <v>2.6642824180895239</v>
          </cell>
        </row>
        <row r="106050">
          <cell r="S106050">
            <v>2.6648972997922913</v>
          </cell>
        </row>
        <row r="106051">
          <cell r="S106051">
            <v>2.6655896607431337</v>
          </cell>
        </row>
        <row r="106052">
          <cell r="S106052">
            <v>2.6655896607431337</v>
          </cell>
        </row>
        <row r="106053">
          <cell r="S106053">
            <v>2.6651280867759057</v>
          </cell>
        </row>
        <row r="106054">
          <cell r="S106054">
            <v>2.6653588737595197</v>
          </cell>
        </row>
        <row r="106055">
          <cell r="S106055">
            <v>2.6662049861495842</v>
          </cell>
        </row>
        <row r="106056">
          <cell r="S106056">
            <v>2.6657433056325024</v>
          </cell>
        </row>
        <row r="106057">
          <cell r="S106057">
            <v>2.6663588085892407</v>
          </cell>
        </row>
        <row r="106058">
          <cell r="S106058">
            <v>2.6657433056325024</v>
          </cell>
        </row>
        <row r="106059">
          <cell r="S106059">
            <v>2.665281809787627</v>
          </cell>
        </row>
        <row r="106060">
          <cell r="S106060">
            <v>2.665050784856879</v>
          </cell>
        </row>
        <row r="106061">
          <cell r="S106061">
            <v>2.6651280867759057</v>
          </cell>
        </row>
        <row r="106062">
          <cell r="S106062">
            <v>2.6661279150311707</v>
          </cell>
        </row>
        <row r="106063">
          <cell r="S106063">
            <v>2.6656661279150309</v>
          </cell>
        </row>
        <row r="106064">
          <cell r="S106064">
            <v>2.6652043407988915</v>
          </cell>
        </row>
        <row r="106065">
          <cell r="S106065">
            <v>2.6654352343569609</v>
          </cell>
        </row>
        <row r="106066">
          <cell r="S106066">
            <v>2.6654352343569609</v>
          </cell>
        </row>
        <row r="106067">
          <cell r="S106067">
            <v>2.6648199445983378</v>
          </cell>
        </row>
        <row r="106068">
          <cell r="S106068">
            <v>2.6655124653739612</v>
          </cell>
        </row>
        <row r="106069">
          <cell r="S106069">
            <v>2.6642824180895239</v>
          </cell>
        </row>
        <row r="106070">
          <cell r="S106070">
            <v>2.6648972997922913</v>
          </cell>
        </row>
        <row r="106071">
          <cell r="S106071">
            <v>2.6641291810841983</v>
          </cell>
        </row>
        <row r="106072">
          <cell r="S106072">
            <v>2.6637453874538739</v>
          </cell>
        </row>
        <row r="106073">
          <cell r="S106073">
            <v>2.6632841328413281</v>
          </cell>
        </row>
        <row r="106074">
          <cell r="S106074">
            <v>2.6642824180895248</v>
          </cell>
        </row>
        <row r="106075">
          <cell r="S106075">
            <v>2.6646666974382645</v>
          </cell>
        </row>
        <row r="106076">
          <cell r="S106076">
            <v>2.6644357258250633</v>
          </cell>
        </row>
        <row r="106077">
          <cell r="S106077">
            <v>2.6648199445983378</v>
          </cell>
        </row>
        <row r="106078">
          <cell r="S106078">
            <v>2.6652043407988915</v>
          </cell>
        </row>
        <row r="106079">
          <cell r="S106079">
            <v>2.6649734472408215</v>
          </cell>
        </row>
        <row r="106080">
          <cell r="S106080">
            <v>2.665281809787627</v>
          </cell>
        </row>
        <row r="106081">
          <cell r="S106081">
            <v>2.6653588737595197</v>
          </cell>
        </row>
        <row r="106082">
          <cell r="S106082">
            <v>2.6653588737595197</v>
          </cell>
        </row>
        <row r="106083">
          <cell r="S106083">
            <v>2.6645131518227969</v>
          </cell>
        </row>
        <row r="106084">
          <cell r="S106084">
            <v>2.6645131518227969</v>
          </cell>
        </row>
        <row r="106085">
          <cell r="S106085">
            <v>2.6640518689432398</v>
          </cell>
        </row>
        <row r="106086">
          <cell r="S106086">
            <v>2.6647438855560686</v>
          </cell>
        </row>
        <row r="106087">
          <cell r="S106087">
            <v>2.6645905420991927</v>
          </cell>
        </row>
        <row r="106088">
          <cell r="S106088">
            <v>2.6644374538745383</v>
          </cell>
        </row>
        <row r="106089">
          <cell r="S106089">
            <v>2.6649746192893402</v>
          </cell>
        </row>
        <row r="106090">
          <cell r="S106090">
            <v>2.6644357258250633</v>
          </cell>
        </row>
        <row r="106091">
          <cell r="S106091">
            <v>2.6649734472408224</v>
          </cell>
        </row>
        <row r="106092">
          <cell r="S106092">
            <v>2.664742553682752</v>
          </cell>
        </row>
        <row r="106093">
          <cell r="S106093">
            <v>2.6649734472408215</v>
          </cell>
        </row>
        <row r="106094">
          <cell r="S106094">
            <v>2.6658198614318707</v>
          </cell>
        </row>
        <row r="106095">
          <cell r="S106095">
            <v>2.6659736659736657</v>
          </cell>
        </row>
        <row r="106096">
          <cell r="S106096">
            <v>2.6657426657426657</v>
          </cell>
        </row>
        <row r="106097">
          <cell r="S106097">
            <v>2.6653579676674362</v>
          </cell>
        </row>
        <row r="106098">
          <cell r="S106098">
            <v>2.6655114807114804</v>
          </cell>
        </row>
        <row r="106099">
          <cell r="S106099">
            <v>2.6653579676674362</v>
          </cell>
        </row>
        <row r="106100">
          <cell r="S106100">
            <v>2.6654352343569609</v>
          </cell>
        </row>
        <row r="106101">
          <cell r="S106101">
            <v>2.665050784856879</v>
          </cell>
        </row>
        <row r="106102">
          <cell r="S106102">
            <v>2.6654352343569609</v>
          </cell>
        </row>
        <row r="106103">
          <cell r="S106103">
            <v>2.6655889145496534</v>
          </cell>
        </row>
        <row r="106104">
          <cell r="S106104">
            <v>2.6652043407988915</v>
          </cell>
        </row>
        <row r="106105">
          <cell r="S106105">
            <v>2.6654352343569614</v>
          </cell>
        </row>
        <row r="106106">
          <cell r="S106106">
            <v>2.665281809787627</v>
          </cell>
        </row>
        <row r="106107">
          <cell r="S106107">
            <v>2.6651280867759057</v>
          </cell>
        </row>
        <row r="106108">
          <cell r="S106108">
            <v>2.6647438855560686</v>
          </cell>
        </row>
        <row r="106109">
          <cell r="S106109">
            <v>2.6654360867558839</v>
          </cell>
        </row>
        <row r="106110">
          <cell r="S106110">
            <v>2.6652053530226123</v>
          </cell>
        </row>
        <row r="106111">
          <cell r="S106111">
            <v>2.6636678200692043</v>
          </cell>
        </row>
        <row r="106112">
          <cell r="S106112">
            <v>2.663514760147601</v>
          </cell>
        </row>
        <row r="106113">
          <cell r="S106113">
            <v>2.6637453874538739</v>
          </cell>
        </row>
        <row r="106114">
          <cell r="S106114">
            <v>2.6639760147601477</v>
          </cell>
        </row>
        <row r="106115">
          <cell r="S106115">
            <v>2.6637453874538743</v>
          </cell>
        </row>
        <row r="106116">
          <cell r="S106116">
            <v>2.6641291810841983</v>
          </cell>
        </row>
        <row r="106117">
          <cell r="S106117">
            <v>2.6645131518227969</v>
          </cell>
        </row>
        <row r="106118">
          <cell r="S106118">
            <v>2.6643598615916955</v>
          </cell>
        </row>
        <row r="106119">
          <cell r="S106119">
            <v>2.6635925293982017</v>
          </cell>
        </row>
        <row r="106120">
          <cell r="S106120">
            <v>2.6636698939603503</v>
          </cell>
        </row>
        <row r="106121">
          <cell r="S106121">
            <v>2.6635169393869553</v>
          </cell>
        </row>
        <row r="106122">
          <cell r="S106122">
            <v>2.6639004149377592</v>
          </cell>
        </row>
        <row r="106123">
          <cell r="S106123">
            <v>2.6645146414572283</v>
          </cell>
        </row>
        <row r="106124">
          <cell r="S106124">
            <v>2.6636698939603503</v>
          </cell>
        </row>
        <row r="106125">
          <cell r="S106125">
            <v>2.6644374538745383</v>
          </cell>
        </row>
        <row r="106126">
          <cell r="S106126">
            <v>2.6643598615916955</v>
          </cell>
        </row>
        <row r="106127">
          <cell r="S106127">
            <v>2.6643598615916955</v>
          </cell>
        </row>
        <row r="106128">
          <cell r="S106128">
            <v>2.6638985005767015</v>
          </cell>
        </row>
        <row r="106129">
          <cell r="S106129">
            <v>2.665050784856879</v>
          </cell>
        </row>
        <row r="106130">
          <cell r="S106130">
            <v>2.6648199445983378</v>
          </cell>
        </row>
        <row r="106131">
          <cell r="S106131">
            <v>2.665050784856879</v>
          </cell>
        </row>
        <row r="106132">
          <cell r="S106132">
            <v>2.6651280867759057</v>
          </cell>
        </row>
        <row r="106133">
          <cell r="S106133">
            <v>2.6659741458910435</v>
          </cell>
        </row>
        <row r="106134">
          <cell r="S106134">
            <v>2.6661279150311707</v>
          </cell>
        </row>
        <row r="106135">
          <cell r="S106135">
            <v>2.6651280867759057</v>
          </cell>
        </row>
        <row r="106136">
          <cell r="S106136">
            <v>2.665281809787627</v>
          </cell>
        </row>
        <row r="106137">
          <cell r="S106137">
            <v>2.6648972997922913</v>
          </cell>
        </row>
        <row r="106138">
          <cell r="S106138">
            <v>2.664513151822796</v>
          </cell>
        </row>
        <row r="106139">
          <cell r="S106139">
            <v>2.6647438855560686</v>
          </cell>
        </row>
        <row r="106140">
          <cell r="S106140">
            <v>2.6651280867759057</v>
          </cell>
        </row>
        <row r="106141">
          <cell r="S106141">
            <v>2.6655124653739612</v>
          </cell>
        </row>
        <row r="106142">
          <cell r="S106142">
            <v>2.6642824180895239</v>
          </cell>
        </row>
        <row r="106143">
          <cell r="S106143">
            <v>2.6645905420991927</v>
          </cell>
        </row>
        <row r="106144">
          <cell r="S106144">
            <v>2.6642066420664205</v>
          </cell>
        </row>
        <row r="106145">
          <cell r="S106145">
            <v>2.6645905420991927</v>
          </cell>
        </row>
        <row r="106146">
          <cell r="S106146">
            <v>2.6649746192893402</v>
          </cell>
        </row>
        <row r="106147">
          <cell r="S106147">
            <v>2.6645905420991927</v>
          </cell>
        </row>
        <row r="106148">
          <cell r="S106148">
            <v>2.6642066420664205</v>
          </cell>
        </row>
        <row r="106149">
          <cell r="S106149">
            <v>2.6639760147601477</v>
          </cell>
        </row>
        <row r="106150">
          <cell r="S106150">
            <v>2.6637453874538743</v>
          </cell>
        </row>
        <row r="106151">
          <cell r="S106151">
            <v>2.6638985005767015</v>
          </cell>
        </row>
        <row r="106152">
          <cell r="S106152">
            <v>2.6641291810841983</v>
          </cell>
        </row>
        <row r="106153">
          <cell r="S106153">
            <v>2.6639760147601477</v>
          </cell>
        </row>
        <row r="106154">
          <cell r="S106154">
            <v>2.6638231035277835</v>
          </cell>
        </row>
        <row r="106155">
          <cell r="S106155">
            <v>2.6642066420664205</v>
          </cell>
        </row>
        <row r="106156">
          <cell r="S106156">
            <v>2.6654360867558839</v>
          </cell>
        </row>
        <row r="106157">
          <cell r="S106157">
            <v>2.6654360867558835</v>
          </cell>
        </row>
        <row r="106158">
          <cell r="S106158">
            <v>2.6652053530226114</v>
          </cell>
        </row>
        <row r="106159">
          <cell r="S106159">
            <v>2.6641291810841983</v>
          </cell>
        </row>
        <row r="106160">
          <cell r="S106160">
            <v>2.6648972997922913</v>
          </cell>
        </row>
        <row r="106161">
          <cell r="S106161">
            <v>2.6649746192893402</v>
          </cell>
        </row>
        <row r="106162">
          <cell r="S106162">
            <v>2.6643598615916955</v>
          </cell>
        </row>
        <row r="106163">
          <cell r="S106163">
            <v>2.6638985005767015</v>
          </cell>
        </row>
        <row r="106164">
          <cell r="S106164">
            <v>2.663514760147601</v>
          </cell>
        </row>
        <row r="106165">
          <cell r="S106165">
            <v>2.6647438855560686</v>
          </cell>
        </row>
        <row r="106166">
          <cell r="S106166">
            <v>2.6643598615916955</v>
          </cell>
        </row>
        <row r="106167">
          <cell r="S106167">
            <v>2.6647438855560686</v>
          </cell>
        </row>
        <row r="106168">
          <cell r="S106168">
            <v>2.6643598615916955</v>
          </cell>
        </row>
        <row r="106169">
          <cell r="S106169">
            <v>2.6642066420664205</v>
          </cell>
        </row>
        <row r="106170">
          <cell r="S106170">
            <v>2.6643598615916955</v>
          </cell>
        </row>
        <row r="106171">
          <cell r="S106171">
            <v>2.6645905420991927</v>
          </cell>
        </row>
        <row r="106172">
          <cell r="S106172">
            <v>2.6645905420991927</v>
          </cell>
        </row>
        <row r="106173">
          <cell r="S106173">
            <v>2.6643598615916955</v>
          </cell>
        </row>
        <row r="106174">
          <cell r="S106174">
            <v>2.6643598615916955</v>
          </cell>
        </row>
        <row r="106175">
          <cell r="S106175">
            <v>2.6641291810841983</v>
          </cell>
        </row>
        <row r="106176">
          <cell r="S106176">
            <v>2.6641291810841983</v>
          </cell>
        </row>
        <row r="106177">
          <cell r="S106177">
            <v>2.6641291810841983</v>
          </cell>
        </row>
        <row r="106178">
          <cell r="S106178">
            <v>2.6653588737595197</v>
          </cell>
        </row>
        <row r="106179">
          <cell r="S106179">
            <v>2.6642824180895239</v>
          </cell>
        </row>
        <row r="106180">
          <cell r="S106180">
            <v>2.6653588737595197</v>
          </cell>
        </row>
        <row r="106181">
          <cell r="S106181">
            <v>2.6653588737595197</v>
          </cell>
        </row>
        <row r="106182">
          <cell r="S106182">
            <v>2.6653588737595197</v>
          </cell>
        </row>
        <row r="106183">
          <cell r="S106183">
            <v>2.664513151822796</v>
          </cell>
        </row>
        <row r="106184">
          <cell r="S106184">
            <v>2.6643598615916955</v>
          </cell>
        </row>
        <row r="106185">
          <cell r="S106185">
            <v>2.6642066420664205</v>
          </cell>
        </row>
        <row r="106186">
          <cell r="S106186">
            <v>2.6633617708093147</v>
          </cell>
        </row>
        <row r="106187">
          <cell r="S106187">
            <v>2.6638231035277835</v>
          </cell>
        </row>
        <row r="106188">
          <cell r="S106188">
            <v>2.6642066420664205</v>
          </cell>
        </row>
        <row r="106189">
          <cell r="S106189">
            <v>2.6643598615916955</v>
          </cell>
        </row>
        <row r="106190">
          <cell r="S106190">
            <v>2.6647438855560686</v>
          </cell>
        </row>
        <row r="106191">
          <cell r="S106191">
            <v>2.6648972997922913</v>
          </cell>
        </row>
        <row r="106192">
          <cell r="S106192">
            <v>2.6656661279150313</v>
          </cell>
        </row>
        <row r="106193">
          <cell r="S106193">
            <v>2.6648199445983378</v>
          </cell>
        </row>
        <row r="106194">
          <cell r="S106194">
            <v>2.6654352343569609</v>
          </cell>
        </row>
        <row r="106195">
          <cell r="S106195">
            <v>2.665050784856879</v>
          </cell>
        </row>
        <row r="106196">
          <cell r="S106196">
            <v>2.6652043407988915</v>
          </cell>
        </row>
        <row r="106197">
          <cell r="S106197">
            <v>2.6654352343569609</v>
          </cell>
        </row>
        <row r="106198">
          <cell r="S106198">
            <v>2.665281809787627</v>
          </cell>
        </row>
        <row r="106199">
          <cell r="S106199">
            <v>2.665050784856879</v>
          </cell>
        </row>
        <row r="106200">
          <cell r="S106200">
            <v>2.6648972997922913</v>
          </cell>
        </row>
        <row r="106201">
          <cell r="S106201">
            <v>2.6655896607431337</v>
          </cell>
        </row>
        <row r="106202">
          <cell r="S106202">
            <v>2.6648972997922913</v>
          </cell>
        </row>
        <row r="106203">
          <cell r="S106203">
            <v>2.6648972997922913</v>
          </cell>
        </row>
        <row r="106204">
          <cell r="S106204">
            <v>2.6644357258250633</v>
          </cell>
        </row>
        <row r="106205">
          <cell r="S106205">
            <v>2.6642049388414488</v>
          </cell>
        </row>
        <row r="106206">
          <cell r="S106206">
            <v>2.6638209506229811</v>
          </cell>
        </row>
        <row r="106207">
          <cell r="S106207">
            <v>2.6642824180895253</v>
          </cell>
        </row>
        <row r="106208">
          <cell r="S106208">
            <v>2.6643598615916955</v>
          </cell>
        </row>
        <row r="106209">
          <cell r="S106209">
            <v>2.6647438855560677</v>
          </cell>
        </row>
        <row r="106210">
          <cell r="S106210">
            <v>2.664513151822796</v>
          </cell>
        </row>
        <row r="106211">
          <cell r="S106211">
            <v>2.6648972997922913</v>
          </cell>
        </row>
        <row r="106212">
          <cell r="S106212">
            <v>2.6654352343569609</v>
          </cell>
        </row>
        <row r="106213">
          <cell r="S106213">
            <v>2.6648199445983378</v>
          </cell>
        </row>
        <row r="106214">
          <cell r="S106214">
            <v>2.6656661279150313</v>
          </cell>
        </row>
        <row r="106215">
          <cell r="S106215">
            <v>2.665281809787627</v>
          </cell>
        </row>
        <row r="106216">
          <cell r="S106216">
            <v>2.665050784856879</v>
          </cell>
        </row>
        <row r="106217">
          <cell r="S106217">
            <v>2.665050784856879</v>
          </cell>
        </row>
        <row r="106218">
          <cell r="S106218">
            <v>2.6648972997922913</v>
          </cell>
        </row>
        <row r="106219">
          <cell r="S106219">
            <v>2.6651280867759057</v>
          </cell>
        </row>
        <row r="106220">
          <cell r="S106220">
            <v>2.6653588737595197</v>
          </cell>
        </row>
        <row r="106221">
          <cell r="S106221">
            <v>2.6653588737595197</v>
          </cell>
        </row>
        <row r="106222">
          <cell r="S106222">
            <v>2.6647438855560677</v>
          </cell>
        </row>
        <row r="106223">
          <cell r="S106223">
            <v>2.664513151822796</v>
          </cell>
        </row>
        <row r="106224">
          <cell r="S106224">
            <v>2.6645131518227969</v>
          </cell>
        </row>
        <row r="106225">
          <cell r="S106225">
            <v>2.6648972997922913</v>
          </cell>
        </row>
        <row r="106226">
          <cell r="S106226">
            <v>2.665281809787627</v>
          </cell>
        </row>
        <row r="106227">
          <cell r="S106227">
            <v>2.665281809787627</v>
          </cell>
        </row>
        <row r="106228">
          <cell r="S106228">
            <v>2.6655124653739612</v>
          </cell>
        </row>
        <row r="106229">
          <cell r="S106229">
            <v>2.6658972061879478</v>
          </cell>
        </row>
        <row r="106230">
          <cell r="S106230">
            <v>2.6655124653739612</v>
          </cell>
        </row>
        <row r="106231">
          <cell r="S106231">
            <v>2.6656661279150313</v>
          </cell>
        </row>
        <row r="106232">
          <cell r="S106232">
            <v>2.6655889145496534</v>
          </cell>
        </row>
        <row r="106233">
          <cell r="S106233">
            <v>2.6652043407988919</v>
          </cell>
        </row>
        <row r="106234">
          <cell r="S106234">
            <v>2.6645891043397967</v>
          </cell>
        </row>
        <row r="106235">
          <cell r="S106235">
            <v>2.6642049388414488</v>
          </cell>
        </row>
        <row r="106236">
          <cell r="S106236">
            <v>2.6646666974382645</v>
          </cell>
        </row>
        <row r="106237">
          <cell r="S106237">
            <v>2.6640518689432398</v>
          </cell>
        </row>
        <row r="106238">
          <cell r="S106238">
            <v>2.6642824180895248</v>
          </cell>
        </row>
        <row r="106239">
          <cell r="S106239">
            <v>2.6648972997922913</v>
          </cell>
        </row>
        <row r="106240">
          <cell r="S106240">
            <v>2.6644357258250633</v>
          </cell>
        </row>
        <row r="106241">
          <cell r="S106241">
            <v>2.664358264081256</v>
          </cell>
        </row>
        <row r="106242">
          <cell r="S106242">
            <v>2.6655889145496534</v>
          </cell>
        </row>
        <row r="106243">
          <cell r="S106243">
            <v>2.6651270207852193</v>
          </cell>
        </row>
        <row r="106244">
          <cell r="S106244">
            <v>2.6649734472408215</v>
          </cell>
        </row>
        <row r="106245">
          <cell r="S106245">
            <v>2.6658198614318707</v>
          </cell>
        </row>
        <row r="106246">
          <cell r="S106246">
            <v>2.6654352343569609</v>
          </cell>
        </row>
        <row r="106247">
          <cell r="S106247">
            <v>2.6656661279150309</v>
          </cell>
        </row>
        <row r="106248">
          <cell r="S106248">
            <v>2.6655889145496534</v>
          </cell>
        </row>
        <row r="106249">
          <cell r="S106249">
            <v>2.6649734472408215</v>
          </cell>
        </row>
        <row r="106250">
          <cell r="S106250">
            <v>2.6652043407988915</v>
          </cell>
        </row>
        <row r="106251">
          <cell r="S106251">
            <v>2.6656661279150309</v>
          </cell>
        </row>
        <row r="106252">
          <cell r="S106252">
            <v>2.665050784856879</v>
          </cell>
        </row>
        <row r="106253">
          <cell r="S106253">
            <v>2.6652043407988915</v>
          </cell>
        </row>
        <row r="106254">
          <cell r="S106254">
            <v>2.6649734472408215</v>
          </cell>
        </row>
        <row r="106255">
          <cell r="S106255">
            <v>2.6652043407988919</v>
          </cell>
        </row>
        <row r="106256">
          <cell r="S106256">
            <v>2.6652043407988919</v>
          </cell>
        </row>
        <row r="106257">
          <cell r="S106257">
            <v>2.6652043407988919</v>
          </cell>
        </row>
        <row r="106258">
          <cell r="S106258">
            <v>2.6642049388414488</v>
          </cell>
        </row>
        <row r="106259">
          <cell r="S106259">
            <v>2.665050784856879</v>
          </cell>
        </row>
        <row r="106260">
          <cell r="S106260">
            <v>2.6642824180895248</v>
          </cell>
        </row>
        <row r="106261">
          <cell r="S106261">
            <v>2.663514760147601</v>
          </cell>
        </row>
        <row r="106262">
          <cell r="S106262">
            <v>2.6642824180895239</v>
          </cell>
        </row>
        <row r="106263">
          <cell r="S106263">
            <v>2.6648972997922913</v>
          </cell>
        </row>
        <row r="106264">
          <cell r="S106264">
            <v>2.6644357258250633</v>
          </cell>
        </row>
        <row r="106265">
          <cell r="S106265">
            <v>2.6639741518578348</v>
          </cell>
        </row>
        <row r="106266">
          <cell r="S106266">
            <v>2.6638211352099681</v>
          </cell>
        </row>
        <row r="106267">
          <cell r="S106267">
            <v>2.6636678200692043</v>
          </cell>
        </row>
        <row r="106268">
          <cell r="S106268">
            <v>2.6638985005767015</v>
          </cell>
        </row>
        <row r="106269">
          <cell r="S106269">
            <v>2.6645891043397967</v>
          </cell>
        </row>
        <row r="106270">
          <cell r="S106270">
            <v>2.664742553682752</v>
          </cell>
        </row>
        <row r="106271">
          <cell r="S106271">
            <v>2.6648199445983378</v>
          </cell>
        </row>
        <row r="106272">
          <cell r="S106272">
            <v>2.6645891043397967</v>
          </cell>
        </row>
        <row r="106273">
          <cell r="S106273">
            <v>2.6649734472408215</v>
          </cell>
        </row>
        <row r="106274">
          <cell r="S106274">
            <v>2.6653579676674362</v>
          </cell>
        </row>
        <row r="106275">
          <cell r="S106275">
            <v>2.6655889145496534</v>
          </cell>
        </row>
        <row r="106276">
          <cell r="S106276">
            <v>2.6658972061879478</v>
          </cell>
        </row>
        <row r="106277">
          <cell r="S106277">
            <v>2.6654352343569609</v>
          </cell>
        </row>
        <row r="106278">
          <cell r="S106278">
            <v>2.6652043407988915</v>
          </cell>
        </row>
        <row r="106279">
          <cell r="S106279">
            <v>2.665050784856879</v>
          </cell>
        </row>
        <row r="106280">
          <cell r="S106280">
            <v>2.6651280867759057</v>
          </cell>
        </row>
        <row r="106281">
          <cell r="S106281">
            <v>2.6651280867759057</v>
          </cell>
        </row>
        <row r="106282">
          <cell r="S106282">
            <v>2.6646666974382645</v>
          </cell>
        </row>
        <row r="106283">
          <cell r="S106283">
            <v>2.665050784856879</v>
          </cell>
        </row>
        <row r="106284">
          <cell r="S106284">
            <v>2.6651280867759057</v>
          </cell>
        </row>
        <row r="106285">
          <cell r="S106285">
            <v>2.6648972997922917</v>
          </cell>
        </row>
        <row r="106286">
          <cell r="S106286">
            <v>2.6641291810841983</v>
          </cell>
        </row>
        <row r="106287">
          <cell r="S106287">
            <v>2.6651280867759057</v>
          </cell>
        </row>
        <row r="106288">
          <cell r="S106288">
            <v>2.6658972061879478</v>
          </cell>
        </row>
        <row r="106289">
          <cell r="S106289">
            <v>2.6656661279150313</v>
          </cell>
        </row>
        <row r="106290">
          <cell r="S106290">
            <v>2.6658972061879478</v>
          </cell>
        </row>
        <row r="106291">
          <cell r="S106291">
            <v>2.6662817551963047</v>
          </cell>
        </row>
        <row r="106292">
          <cell r="S106292">
            <v>2.6660508083140875</v>
          </cell>
        </row>
        <row r="106293">
          <cell r="S106293">
            <v>2.665050784856879</v>
          </cell>
        </row>
        <row r="106294">
          <cell r="S106294">
            <v>2.6661279150311707</v>
          </cell>
        </row>
        <row r="106295">
          <cell r="S106295">
            <v>2.6661279150311707</v>
          </cell>
        </row>
        <row r="106296">
          <cell r="S106296">
            <v>2.665281809787627</v>
          </cell>
        </row>
        <row r="106297">
          <cell r="S106297">
            <v>2.6648199445983378</v>
          </cell>
        </row>
        <row r="106298">
          <cell r="S106298">
            <v>2.6652043407988919</v>
          </cell>
        </row>
        <row r="106299">
          <cell r="S106299">
            <v>2.6655889145496534</v>
          </cell>
        </row>
        <row r="106300">
          <cell r="S106300">
            <v>2.6656661279150313</v>
          </cell>
        </row>
        <row r="106301">
          <cell r="S106301">
            <v>2.6647438855560686</v>
          </cell>
        </row>
        <row r="106302">
          <cell r="S106302">
            <v>2.6644374538745383</v>
          </cell>
        </row>
        <row r="106303">
          <cell r="S106303">
            <v>2.6644374538745383</v>
          </cell>
        </row>
        <row r="106304">
          <cell r="S106304">
            <v>2.6642066420664205</v>
          </cell>
        </row>
        <row r="106305">
          <cell r="S106305">
            <v>2.6638985005767015</v>
          </cell>
        </row>
        <row r="106306">
          <cell r="S106306">
            <v>2.6645131518227969</v>
          </cell>
        </row>
        <row r="106307">
          <cell r="S106307">
            <v>2.6655124653739612</v>
          </cell>
        </row>
        <row r="106308">
          <cell r="S106308">
            <v>2.6652043407988915</v>
          </cell>
        </row>
        <row r="106309">
          <cell r="S106309">
            <v>2.6655889145496534</v>
          </cell>
        </row>
        <row r="106310">
          <cell r="S106310">
            <v>2.6649734472408215</v>
          </cell>
        </row>
        <row r="106311">
          <cell r="S106311">
            <v>2.664358264081256</v>
          </cell>
        </row>
        <row r="106312">
          <cell r="S106312">
            <v>2.664358264081256</v>
          </cell>
        </row>
        <row r="106313">
          <cell r="S106313">
            <v>2.6653579676674362</v>
          </cell>
        </row>
        <row r="106314">
          <cell r="S106314">
            <v>2.6649734472408224</v>
          </cell>
        </row>
        <row r="106315">
          <cell r="S106315">
            <v>2.6642049388414493</v>
          </cell>
        </row>
        <row r="106316">
          <cell r="S106316">
            <v>2.6642049388414493</v>
          </cell>
        </row>
        <row r="106317">
          <cell r="S106317">
            <v>2.6640518689432393</v>
          </cell>
        </row>
        <row r="106318">
          <cell r="S106318">
            <v>2.6638985005767015</v>
          </cell>
        </row>
        <row r="106319">
          <cell r="S106319">
            <v>2.6642824180895248</v>
          </cell>
        </row>
        <row r="106320">
          <cell r="S106320">
            <v>2.6642049388414488</v>
          </cell>
        </row>
        <row r="106321">
          <cell r="S106321">
            <v>2.6639741518578348</v>
          </cell>
        </row>
        <row r="106322">
          <cell r="S106322">
            <v>2.6642824180895239</v>
          </cell>
        </row>
        <row r="106323">
          <cell r="S106323">
            <v>2.6650520876585926</v>
          </cell>
        </row>
        <row r="106324">
          <cell r="S106324">
            <v>2.6640534931980624</v>
          </cell>
        </row>
        <row r="106325">
          <cell r="S106325">
            <v>2.6648212226066899</v>
          </cell>
        </row>
        <row r="106326">
          <cell r="S106326">
            <v>2.6643598615916955</v>
          </cell>
        </row>
        <row r="106327">
          <cell r="S106327">
            <v>2.6647438855560677</v>
          </cell>
        </row>
        <row r="106328">
          <cell r="S106328">
            <v>2.6651280867759057</v>
          </cell>
        </row>
        <row r="106329">
          <cell r="S106329">
            <v>2.665281809787627</v>
          </cell>
        </row>
        <row r="106330">
          <cell r="S106330">
            <v>2.6648972997922913</v>
          </cell>
        </row>
        <row r="106331">
          <cell r="S106331">
            <v>2.6648972997922913</v>
          </cell>
        </row>
        <row r="106332">
          <cell r="S106332">
            <v>2.665281809787627</v>
          </cell>
        </row>
        <row r="106333">
          <cell r="S106333">
            <v>2.6646666974382645</v>
          </cell>
        </row>
        <row r="106334">
          <cell r="S106334">
            <v>2.6646666974382645</v>
          </cell>
        </row>
        <row r="106335">
          <cell r="S106335">
            <v>2.665050784856879</v>
          </cell>
        </row>
        <row r="106336">
          <cell r="S106336">
            <v>2.6644357258250633</v>
          </cell>
        </row>
        <row r="106337">
          <cell r="S106337">
            <v>2.664513151822796</v>
          </cell>
        </row>
        <row r="106338">
          <cell r="S106338">
            <v>2.6641291810841983</v>
          </cell>
        </row>
        <row r="106339">
          <cell r="S106339">
            <v>2.6645905420991927</v>
          </cell>
        </row>
        <row r="106340">
          <cell r="S106340">
            <v>2.6645905420991927</v>
          </cell>
        </row>
        <row r="106341">
          <cell r="S106341">
            <v>2.6643598615916955</v>
          </cell>
        </row>
        <row r="106342">
          <cell r="S106342">
            <v>2.6638985005767015</v>
          </cell>
        </row>
        <row r="106343">
          <cell r="S106343">
            <v>2.6637453874538739</v>
          </cell>
        </row>
        <row r="106344">
          <cell r="S106344">
            <v>2.6642066420664205</v>
          </cell>
        </row>
        <row r="106345">
          <cell r="S106345">
            <v>2.6642066420664205</v>
          </cell>
        </row>
        <row r="106346">
          <cell r="S106346">
            <v>2.6643598615916955</v>
          </cell>
        </row>
        <row r="106347">
          <cell r="S106347">
            <v>2.6639760147601477</v>
          </cell>
        </row>
        <row r="106348">
          <cell r="S106348">
            <v>2.6642066420664205</v>
          </cell>
        </row>
        <row r="106349">
          <cell r="S106349">
            <v>2.6642066420664205</v>
          </cell>
        </row>
        <row r="106350">
          <cell r="S106350">
            <v>2.6643598615916955</v>
          </cell>
        </row>
        <row r="106351">
          <cell r="S106351">
            <v>2.6649746192893402</v>
          </cell>
        </row>
        <row r="106352">
          <cell r="S106352">
            <v>2.6643598615916955</v>
          </cell>
        </row>
        <row r="106353">
          <cell r="S106353">
            <v>2.6645905420991927</v>
          </cell>
        </row>
        <row r="106354">
          <cell r="S106354">
            <v>2.6653588737595197</v>
          </cell>
        </row>
        <row r="106355">
          <cell r="S106355">
            <v>2.665281809787627</v>
          </cell>
        </row>
        <row r="106356">
          <cell r="S106356">
            <v>2.6653588737595197</v>
          </cell>
        </row>
        <row r="106357">
          <cell r="S106357">
            <v>2.665281809787627</v>
          </cell>
        </row>
        <row r="106358">
          <cell r="S106358">
            <v>2.6656661279150309</v>
          </cell>
        </row>
        <row r="106359">
          <cell r="S106359">
            <v>2.665050784856879</v>
          </cell>
        </row>
        <row r="106360">
          <cell r="S106360">
            <v>2.6649734472408215</v>
          </cell>
        </row>
        <row r="106361">
          <cell r="S106361">
            <v>2.6653579676674362</v>
          </cell>
        </row>
        <row r="106362">
          <cell r="S106362">
            <v>2.6651270207852193</v>
          </cell>
        </row>
        <row r="106363">
          <cell r="S106363">
            <v>2.6648958891454964</v>
          </cell>
        </row>
        <row r="106364">
          <cell r="S106364">
            <v>2.6653579676674362</v>
          </cell>
        </row>
        <row r="106365">
          <cell r="S106365">
            <v>2.6655889145496534</v>
          </cell>
        </row>
        <row r="106366">
          <cell r="S106366">
            <v>2.6660508083140875</v>
          </cell>
        </row>
        <row r="106367">
          <cell r="S106367">
            <v>2.6648199445983378</v>
          </cell>
        </row>
        <row r="106368">
          <cell r="S106368">
            <v>2.6640518689432393</v>
          </cell>
        </row>
        <row r="106369">
          <cell r="S106369">
            <v>2.6638209506229806</v>
          </cell>
        </row>
        <row r="106370">
          <cell r="S106370">
            <v>2.6633594831564369</v>
          </cell>
        </row>
        <row r="106371">
          <cell r="S106371">
            <v>2.6638965835641737</v>
          </cell>
        </row>
        <row r="106372">
          <cell r="S106372">
            <v>2.6641274238227144</v>
          </cell>
        </row>
        <row r="106373">
          <cell r="S106373">
            <v>2.6644357258250633</v>
          </cell>
        </row>
        <row r="106374">
          <cell r="S106374">
            <v>2.6655124653739612</v>
          </cell>
        </row>
        <row r="106375">
          <cell r="S106375">
            <v>2.6651280867759057</v>
          </cell>
        </row>
        <row r="106376">
          <cell r="S106376">
            <v>2.6644357258250633</v>
          </cell>
        </row>
        <row r="106377">
          <cell r="S106377">
            <v>2.6649734472408215</v>
          </cell>
        </row>
        <row r="106378">
          <cell r="S106378">
            <v>2.6653579676674362</v>
          </cell>
        </row>
        <row r="106379">
          <cell r="S106379">
            <v>2.6653579676674362</v>
          </cell>
        </row>
        <row r="106380">
          <cell r="S106380">
            <v>2.6654352343569609</v>
          </cell>
        </row>
        <row r="106381">
          <cell r="S106381">
            <v>2.6651280867759057</v>
          </cell>
        </row>
        <row r="106382">
          <cell r="S106382">
            <v>2.6648972997922913</v>
          </cell>
        </row>
        <row r="106383">
          <cell r="S106383">
            <v>2.665050784856879</v>
          </cell>
        </row>
        <row r="106384">
          <cell r="S106384">
            <v>2.6642049388414488</v>
          </cell>
        </row>
        <row r="106385">
          <cell r="S106385">
            <v>2.6644357258250633</v>
          </cell>
        </row>
        <row r="106386">
          <cell r="S106386">
            <v>2.6646666974382645</v>
          </cell>
        </row>
        <row r="106387">
          <cell r="S106387">
            <v>2.665281809787627</v>
          </cell>
        </row>
        <row r="106388">
          <cell r="S106388">
            <v>2.6656661279150313</v>
          </cell>
        </row>
        <row r="106389">
          <cell r="S106389">
            <v>2.665050784856879</v>
          </cell>
        </row>
        <row r="106390">
          <cell r="S106390">
            <v>2.665050784856879</v>
          </cell>
        </row>
        <row r="106391">
          <cell r="S106391">
            <v>2.6652043407988915</v>
          </cell>
        </row>
        <row r="106392">
          <cell r="S106392">
            <v>2.6649734472408215</v>
          </cell>
        </row>
        <row r="106393">
          <cell r="S106393">
            <v>2.6653579676674362</v>
          </cell>
        </row>
        <row r="106394">
          <cell r="S106394">
            <v>2.6651270207852193</v>
          </cell>
        </row>
        <row r="106395">
          <cell r="S106395">
            <v>2.6649734472408215</v>
          </cell>
        </row>
        <row r="106396">
          <cell r="S106396">
            <v>2.6660508083140875</v>
          </cell>
        </row>
        <row r="106397">
          <cell r="S106397">
            <v>2.6652043407988915</v>
          </cell>
        </row>
        <row r="106398">
          <cell r="S106398">
            <v>2.6655889145496534</v>
          </cell>
        </row>
        <row r="106399">
          <cell r="S106399">
            <v>2.6654352343569609</v>
          </cell>
        </row>
        <row r="106400">
          <cell r="S106400">
            <v>2.6649734472408215</v>
          </cell>
        </row>
        <row r="106401">
          <cell r="S106401">
            <v>2.6652043407988915</v>
          </cell>
        </row>
        <row r="106402">
          <cell r="S106402">
            <v>2.6652043407988915</v>
          </cell>
        </row>
        <row r="106403">
          <cell r="S106403">
            <v>2.6647425536827516</v>
          </cell>
        </row>
        <row r="106404">
          <cell r="S106404">
            <v>2.6645891043397967</v>
          </cell>
        </row>
        <row r="106405">
          <cell r="S106405">
            <v>2.665050784856879</v>
          </cell>
        </row>
        <row r="106406">
          <cell r="S106406">
            <v>2.665050784856879</v>
          </cell>
        </row>
        <row r="106407">
          <cell r="S106407">
            <v>2.6648972997922913</v>
          </cell>
        </row>
        <row r="106408">
          <cell r="S106408">
            <v>2.6648199445983378</v>
          </cell>
        </row>
        <row r="106409">
          <cell r="S106409">
            <v>2.6641274238227144</v>
          </cell>
        </row>
        <row r="106410">
          <cell r="S106410">
            <v>2.6645891043397967</v>
          </cell>
        </row>
        <row r="106411">
          <cell r="S106411">
            <v>2.665050784856879</v>
          </cell>
        </row>
        <row r="106412">
          <cell r="S106412">
            <v>2.6645891043397967</v>
          </cell>
        </row>
        <row r="106413">
          <cell r="S106413">
            <v>2.6649734472408215</v>
          </cell>
        </row>
        <row r="106414">
          <cell r="S106414">
            <v>2.6649734472408215</v>
          </cell>
        </row>
        <row r="106415">
          <cell r="S106415">
            <v>2.665050784856879</v>
          </cell>
        </row>
        <row r="106416">
          <cell r="S106416">
            <v>2.665281809787627</v>
          </cell>
        </row>
        <row r="106417">
          <cell r="S106417">
            <v>2.6642049388414488</v>
          </cell>
        </row>
        <row r="106418">
          <cell r="S106418">
            <v>2.6646666974382645</v>
          </cell>
        </row>
        <row r="106419">
          <cell r="S106419">
            <v>2.6640516843562532</v>
          </cell>
        </row>
        <row r="106420">
          <cell r="S106420">
            <v>2.6638985005767015</v>
          </cell>
        </row>
        <row r="106421">
          <cell r="S106421">
            <v>2.6640518689432398</v>
          </cell>
        </row>
        <row r="106422">
          <cell r="S106422">
            <v>2.6642824180895239</v>
          </cell>
        </row>
        <row r="106423">
          <cell r="S106423">
            <v>2.6642824180895239</v>
          </cell>
        </row>
        <row r="106424">
          <cell r="S106424">
            <v>2.664513151822796</v>
          </cell>
        </row>
        <row r="106425">
          <cell r="S106425">
            <v>2.664513151822796</v>
          </cell>
        </row>
        <row r="106426">
          <cell r="S106426">
            <v>2.6651280867759057</v>
          </cell>
        </row>
        <row r="106427">
          <cell r="S106427">
            <v>2.6652053530226114</v>
          </cell>
        </row>
        <row r="106428">
          <cell r="S106428">
            <v>2.6652053530226114</v>
          </cell>
        </row>
        <row r="106429">
          <cell r="S106429">
            <v>2.6649746192893393</v>
          </cell>
        </row>
        <row r="106430">
          <cell r="S106430">
            <v>2.6652053530226123</v>
          </cell>
        </row>
        <row r="106431">
          <cell r="S106431">
            <v>2.6637453874538743</v>
          </cell>
        </row>
        <row r="106432">
          <cell r="S106432">
            <v>2.6638231035277835</v>
          </cell>
        </row>
        <row r="106433">
          <cell r="S106433">
            <v>2.664284067327646</v>
          </cell>
        </row>
        <row r="106434">
          <cell r="S106434">
            <v>2.664284067327646</v>
          </cell>
        </row>
        <row r="106435">
          <cell r="S106435">
            <v>2.664284067327646</v>
          </cell>
        </row>
        <row r="106436">
          <cell r="S106436">
            <v>2.6635169393869549</v>
          </cell>
        </row>
        <row r="106437">
          <cell r="S106437">
            <v>2.6645146414572283</v>
          </cell>
        </row>
        <row r="106438">
          <cell r="S106438">
            <v>2.6646678966789663</v>
          </cell>
        </row>
        <row r="106439">
          <cell r="S106439">
            <v>2.6642066420664205</v>
          </cell>
        </row>
        <row r="106440">
          <cell r="S106440">
            <v>2.6639760147601477</v>
          </cell>
        </row>
        <row r="106441">
          <cell r="S106441">
            <v>2.6643598615916955</v>
          </cell>
        </row>
        <row r="106442">
          <cell r="S106442">
            <v>2.6639760147601477</v>
          </cell>
        </row>
        <row r="106443">
          <cell r="S106443">
            <v>2.6647438855560677</v>
          </cell>
        </row>
        <row r="106444">
          <cell r="S106444">
            <v>2.6646666974382645</v>
          </cell>
        </row>
        <row r="106445">
          <cell r="S106445">
            <v>2.6646666974382645</v>
          </cell>
        </row>
        <row r="106446">
          <cell r="S106446">
            <v>2.6647438855560677</v>
          </cell>
        </row>
        <row r="106447">
          <cell r="S106447">
            <v>2.6649746192893393</v>
          </cell>
        </row>
        <row r="106448">
          <cell r="S106448">
            <v>2.6653588737595197</v>
          </cell>
        </row>
        <row r="106449">
          <cell r="S106449">
            <v>2.6648972997922913</v>
          </cell>
        </row>
        <row r="106450">
          <cell r="S106450">
            <v>2.665050784856879</v>
          </cell>
        </row>
        <row r="106451">
          <cell r="S106451">
            <v>2.6644357258250633</v>
          </cell>
        </row>
        <row r="106452">
          <cell r="S106452">
            <v>2.6646666974382645</v>
          </cell>
        </row>
        <row r="106453">
          <cell r="S106453">
            <v>2.664513151822796</v>
          </cell>
        </row>
        <row r="106454">
          <cell r="S106454">
            <v>2.664513151822796</v>
          </cell>
        </row>
        <row r="106455">
          <cell r="S106455">
            <v>2.6651280867759057</v>
          </cell>
        </row>
        <row r="106456">
          <cell r="S106456">
            <v>2.6645131518227969</v>
          </cell>
        </row>
        <row r="106457">
          <cell r="S106457">
            <v>2.6637453874538739</v>
          </cell>
        </row>
        <row r="106458">
          <cell r="S106458">
            <v>2.6645905420991927</v>
          </cell>
        </row>
        <row r="106459">
          <cell r="S106459">
            <v>2.6647438855560686</v>
          </cell>
        </row>
        <row r="106460">
          <cell r="S106460">
            <v>2.6645905420991927</v>
          </cell>
        </row>
        <row r="106461">
          <cell r="S106461">
            <v>2.6635923449388974</v>
          </cell>
        </row>
        <row r="106462">
          <cell r="S106462">
            <v>2.6637453874538739</v>
          </cell>
        </row>
        <row r="106463">
          <cell r="S106463">
            <v>2.664513151822796</v>
          </cell>
        </row>
        <row r="106464">
          <cell r="S106464">
            <v>2.6645891043397967</v>
          </cell>
        </row>
        <row r="106465">
          <cell r="S106465">
            <v>2.6652043407988919</v>
          </cell>
        </row>
        <row r="106466">
          <cell r="S106466">
            <v>2.665050784856879</v>
          </cell>
        </row>
        <row r="106467">
          <cell r="S106467">
            <v>2.665050784856879</v>
          </cell>
        </row>
        <row r="106468">
          <cell r="S106468">
            <v>2.6655889145496534</v>
          </cell>
        </row>
        <row r="106469">
          <cell r="S106469">
            <v>2.6653579676674362</v>
          </cell>
        </row>
        <row r="106470">
          <cell r="S106470">
            <v>2.665050784856879</v>
          </cell>
        </row>
        <row r="106471">
          <cell r="S106471">
            <v>2.6644357258250633</v>
          </cell>
        </row>
        <row r="106472">
          <cell r="S106472">
            <v>2.6648972997922913</v>
          </cell>
        </row>
        <row r="106473">
          <cell r="S106473">
            <v>2.6642824180895239</v>
          </cell>
        </row>
        <row r="106474">
          <cell r="S106474">
            <v>2.6642824180895248</v>
          </cell>
        </row>
        <row r="106475">
          <cell r="S106475">
            <v>2.6642824180895248</v>
          </cell>
        </row>
        <row r="106476">
          <cell r="S106476">
            <v>2.6642824180895248</v>
          </cell>
        </row>
        <row r="106477">
          <cell r="S106477">
            <v>2.6640516843562532</v>
          </cell>
        </row>
        <row r="106478">
          <cell r="S106478">
            <v>2.6640518689432393</v>
          </cell>
        </row>
        <row r="106479">
          <cell r="S106479">
            <v>2.6638209506229806</v>
          </cell>
        </row>
        <row r="106480">
          <cell r="S106480">
            <v>2.6645131518227969</v>
          </cell>
        </row>
        <row r="106481">
          <cell r="S106481">
            <v>2.6638985005767015</v>
          </cell>
        </row>
        <row r="106482">
          <cell r="S106482">
            <v>2.664513151822796</v>
          </cell>
        </row>
        <row r="106483">
          <cell r="S106483">
            <v>2.6641291810841983</v>
          </cell>
        </row>
        <row r="106484">
          <cell r="S106484">
            <v>2.6638985005767015</v>
          </cell>
        </row>
        <row r="106485">
          <cell r="S106485">
            <v>2.665281809787627</v>
          </cell>
        </row>
        <row r="106486">
          <cell r="S106486">
            <v>2.6644357258250633</v>
          </cell>
        </row>
        <row r="106487">
          <cell r="S106487">
            <v>2.6640518689432393</v>
          </cell>
        </row>
        <row r="106488">
          <cell r="S106488">
            <v>2.6638985005767015</v>
          </cell>
        </row>
        <row r="106489">
          <cell r="S106489">
            <v>2.665281809787627</v>
          </cell>
        </row>
        <row r="106490">
          <cell r="S106490">
            <v>2.6654352343569614</v>
          </cell>
        </row>
        <row r="106491">
          <cell r="S106491">
            <v>2.6645891043397967</v>
          </cell>
        </row>
        <row r="106492">
          <cell r="S106492">
            <v>2.6649734472408215</v>
          </cell>
        </row>
        <row r="106493">
          <cell r="S106493">
            <v>2.6653579676674362</v>
          </cell>
        </row>
        <row r="106494">
          <cell r="S106494">
            <v>2.6655889145496534</v>
          </cell>
        </row>
        <row r="106495">
          <cell r="S106495">
            <v>2.6652043407988915</v>
          </cell>
        </row>
        <row r="106496">
          <cell r="S106496">
            <v>2.665050784856879</v>
          </cell>
        </row>
        <row r="106497">
          <cell r="S106497">
            <v>2.6648199445983378</v>
          </cell>
        </row>
        <row r="106498">
          <cell r="S106498">
            <v>2.6651270207852193</v>
          </cell>
        </row>
        <row r="106499">
          <cell r="S106499">
            <v>2.6649734472408215</v>
          </cell>
        </row>
        <row r="106500">
          <cell r="S106500">
            <v>2.6649734472408224</v>
          </cell>
        </row>
        <row r="106501">
          <cell r="S106501">
            <v>2.6645891043397967</v>
          </cell>
        </row>
        <row r="106502">
          <cell r="S106502">
            <v>2.6639741518578348</v>
          </cell>
        </row>
        <row r="106503">
          <cell r="S106503">
            <v>2.6639741518578348</v>
          </cell>
        </row>
        <row r="106504">
          <cell r="S106504">
            <v>2.6644357258250633</v>
          </cell>
        </row>
        <row r="106505">
          <cell r="S106505">
            <v>2.665050784856879</v>
          </cell>
        </row>
        <row r="106506">
          <cell r="S106506">
            <v>2.6644357258250633</v>
          </cell>
        </row>
        <row r="106507">
          <cell r="S106507">
            <v>2.6645891043397967</v>
          </cell>
        </row>
        <row r="106508">
          <cell r="S106508">
            <v>2.6652043407988915</v>
          </cell>
        </row>
        <row r="106509">
          <cell r="S106509">
            <v>2.6654352343569609</v>
          </cell>
        </row>
        <row r="106510">
          <cell r="S106510">
            <v>2.6648972997922913</v>
          </cell>
        </row>
        <row r="106511">
          <cell r="S106511">
            <v>2.6648972997922913</v>
          </cell>
        </row>
        <row r="106512">
          <cell r="S106512">
            <v>2.6648972997922913</v>
          </cell>
        </row>
        <row r="106513">
          <cell r="S106513">
            <v>2.6651280867759057</v>
          </cell>
        </row>
        <row r="106514">
          <cell r="S106514">
            <v>2.6645131518227969</v>
          </cell>
        </row>
        <row r="106515">
          <cell r="S106515">
            <v>2.6647438855560686</v>
          </cell>
        </row>
        <row r="106516">
          <cell r="S106516">
            <v>2.6647438855560686</v>
          </cell>
        </row>
        <row r="106517">
          <cell r="S106517">
            <v>2.6642066420664205</v>
          </cell>
        </row>
        <row r="106518">
          <cell r="S106518">
            <v>2.6639760147601477</v>
          </cell>
        </row>
        <row r="106519">
          <cell r="S106519">
            <v>2.6646666974382645</v>
          </cell>
        </row>
        <row r="106520">
          <cell r="S106520">
            <v>2.6654352343569614</v>
          </cell>
        </row>
        <row r="106521">
          <cell r="S106521">
            <v>2.6655889145496534</v>
          </cell>
        </row>
        <row r="106522">
          <cell r="S106522">
            <v>2.6654352343569609</v>
          </cell>
        </row>
        <row r="106523">
          <cell r="S106523">
            <v>2.665281809787627</v>
          </cell>
        </row>
        <row r="106524">
          <cell r="S106524">
            <v>2.6646666974382645</v>
          </cell>
        </row>
        <row r="106525">
          <cell r="S106525">
            <v>2.6646666974382645</v>
          </cell>
        </row>
        <row r="106526">
          <cell r="S106526">
            <v>2.6642824180895248</v>
          </cell>
        </row>
        <row r="106527">
          <cell r="S106527">
            <v>2.6645131518227969</v>
          </cell>
        </row>
        <row r="106528">
          <cell r="S106528">
            <v>2.6638985005767015</v>
          </cell>
        </row>
        <row r="106529">
          <cell r="S106529">
            <v>2.6641291810841983</v>
          </cell>
        </row>
        <row r="106530">
          <cell r="S106530">
            <v>2.664513151822796</v>
          </cell>
        </row>
        <row r="106531">
          <cell r="S106531">
            <v>2.6648972997922913</v>
          </cell>
        </row>
        <row r="106532">
          <cell r="S106532">
            <v>2.6644357258250633</v>
          </cell>
        </row>
        <row r="106533">
          <cell r="S106533">
            <v>2.665050784856879</v>
          </cell>
        </row>
        <row r="106534">
          <cell r="S106534">
            <v>2.6648199445983378</v>
          </cell>
        </row>
        <row r="106535">
          <cell r="S106535">
            <v>2.6658972061879478</v>
          </cell>
        </row>
        <row r="106536">
          <cell r="S106536">
            <v>2.6648972997922913</v>
          </cell>
        </row>
        <row r="106537">
          <cell r="S106537">
            <v>2.6652053530226114</v>
          </cell>
        </row>
        <row r="106538">
          <cell r="S106538">
            <v>2.6649746192893393</v>
          </cell>
        </row>
        <row r="106539">
          <cell r="S106539">
            <v>2.6648972997922913</v>
          </cell>
        </row>
        <row r="106540">
          <cell r="S106540">
            <v>2.6648972997922913</v>
          </cell>
        </row>
        <row r="106541">
          <cell r="S106541">
            <v>2.6641291810841983</v>
          </cell>
        </row>
        <row r="106542">
          <cell r="S106542">
            <v>2.6643598615916955</v>
          </cell>
        </row>
        <row r="106543">
          <cell r="S106543">
            <v>2.6641291810841983</v>
          </cell>
        </row>
        <row r="106544">
          <cell r="S106544">
            <v>2.6642824180895239</v>
          </cell>
        </row>
        <row r="106545">
          <cell r="S106545">
            <v>2.6646666974382645</v>
          </cell>
        </row>
        <row r="106546">
          <cell r="S106546">
            <v>2.6644357258250633</v>
          </cell>
        </row>
        <row r="106547">
          <cell r="S106547">
            <v>2.665050784856879</v>
          </cell>
        </row>
        <row r="106548">
          <cell r="S106548">
            <v>2.6648199445983378</v>
          </cell>
        </row>
        <row r="106549">
          <cell r="S106549">
            <v>2.6658972061879478</v>
          </cell>
        </row>
        <row r="106550">
          <cell r="S106550">
            <v>2.6659741458910435</v>
          </cell>
        </row>
        <row r="106551">
          <cell r="S106551">
            <v>2.6657433056325024</v>
          </cell>
        </row>
        <row r="106552">
          <cell r="S106552">
            <v>2.6653588737595197</v>
          </cell>
        </row>
        <row r="106553">
          <cell r="S106553">
            <v>2.6651280867759057</v>
          </cell>
        </row>
        <row r="106554">
          <cell r="S106554">
            <v>2.6655124653739612</v>
          </cell>
        </row>
        <row r="106555">
          <cell r="S106555">
            <v>2.6657433056325024</v>
          </cell>
        </row>
        <row r="106556">
          <cell r="S106556">
            <v>2.6656661279150309</v>
          </cell>
        </row>
        <row r="106557">
          <cell r="S106557">
            <v>2.6652043407988915</v>
          </cell>
        </row>
        <row r="106558">
          <cell r="S106558">
            <v>2.6655124653739612</v>
          </cell>
        </row>
        <row r="106559">
          <cell r="S106559">
            <v>2.6656661279150309</v>
          </cell>
        </row>
        <row r="106560">
          <cell r="S106560">
            <v>2.6658198614318707</v>
          </cell>
        </row>
        <row r="106561">
          <cell r="S106561">
            <v>2.6649734472408215</v>
          </cell>
        </row>
        <row r="106562">
          <cell r="S106562">
            <v>2.6649734472408215</v>
          </cell>
        </row>
        <row r="106563">
          <cell r="S106563">
            <v>2.6652043407988915</v>
          </cell>
        </row>
        <row r="106564">
          <cell r="S106564">
            <v>2.6654352343569609</v>
          </cell>
        </row>
        <row r="106565">
          <cell r="S106565">
            <v>2.6652043407988915</v>
          </cell>
        </row>
        <row r="106566">
          <cell r="S106566">
            <v>2.665050784856879</v>
          </cell>
        </row>
        <row r="106567">
          <cell r="S106567">
            <v>2.6648199445983378</v>
          </cell>
        </row>
        <row r="106568">
          <cell r="S106568">
            <v>2.6654352343569614</v>
          </cell>
        </row>
        <row r="106569">
          <cell r="S106569">
            <v>2.665050784856879</v>
          </cell>
        </row>
        <row r="106570">
          <cell r="S106570">
            <v>2.665050784856879</v>
          </cell>
        </row>
        <row r="106571">
          <cell r="S106571">
            <v>2.6655124653739612</v>
          </cell>
        </row>
        <row r="106572">
          <cell r="S106572">
            <v>2.6655124653739612</v>
          </cell>
        </row>
        <row r="106573">
          <cell r="S106573">
            <v>2.6646666974382645</v>
          </cell>
        </row>
        <row r="106574">
          <cell r="S106574">
            <v>2.6640518689432393</v>
          </cell>
        </row>
        <row r="106575">
          <cell r="S106575">
            <v>2.664513151822796</v>
          </cell>
        </row>
        <row r="106576">
          <cell r="S106576">
            <v>2.6646666974382645</v>
          </cell>
        </row>
        <row r="106577">
          <cell r="S106577">
            <v>2.6646666974382645</v>
          </cell>
        </row>
        <row r="106578">
          <cell r="S106578">
            <v>2.6651280867759057</v>
          </cell>
        </row>
        <row r="106579">
          <cell r="S106579">
            <v>2.6648972997922913</v>
          </cell>
        </row>
        <row r="106580">
          <cell r="S106580">
            <v>2.665281809787627</v>
          </cell>
        </row>
        <row r="106581">
          <cell r="S106581">
            <v>2.6648972997922913</v>
          </cell>
        </row>
        <row r="106582">
          <cell r="S106582">
            <v>2.6648972997922913</v>
          </cell>
        </row>
        <row r="106583">
          <cell r="S106583">
            <v>2.6651280867759057</v>
          </cell>
        </row>
        <row r="106584">
          <cell r="S106584">
            <v>2.6648972997922913</v>
          </cell>
        </row>
        <row r="106585">
          <cell r="S106585">
            <v>2.6646666974382645</v>
          </cell>
        </row>
        <row r="106586">
          <cell r="S106586">
            <v>2.665281809787627</v>
          </cell>
        </row>
        <row r="106587">
          <cell r="S106587">
            <v>2.6647438855560686</v>
          </cell>
        </row>
        <row r="106588">
          <cell r="S106588">
            <v>2.6652053530226123</v>
          </cell>
        </row>
        <row r="106589">
          <cell r="S106589">
            <v>2.6647438855560686</v>
          </cell>
        </row>
        <row r="106590">
          <cell r="S106590">
            <v>2.6645131518227969</v>
          </cell>
        </row>
        <row r="106591">
          <cell r="S106591">
            <v>2.6647438855560686</v>
          </cell>
        </row>
        <row r="106592">
          <cell r="S106592">
            <v>2.6648972997922913</v>
          </cell>
        </row>
        <row r="106593">
          <cell r="S106593">
            <v>2.6648972997922913</v>
          </cell>
        </row>
        <row r="106594">
          <cell r="S106594">
            <v>2.665050784856879</v>
          </cell>
        </row>
        <row r="106595">
          <cell r="S106595">
            <v>2.665281809787627</v>
          </cell>
        </row>
        <row r="106596">
          <cell r="S106596">
            <v>2.665281809787627</v>
          </cell>
        </row>
        <row r="106597">
          <cell r="S106597">
            <v>2.665281809787627</v>
          </cell>
        </row>
        <row r="106598">
          <cell r="S106598">
            <v>2.6662817551963047</v>
          </cell>
        </row>
        <row r="106599">
          <cell r="S106599">
            <v>2.6654352343569609</v>
          </cell>
        </row>
        <row r="106600">
          <cell r="S106600">
            <v>2.6654352343569609</v>
          </cell>
        </row>
        <row r="106601">
          <cell r="S106601">
            <v>2.665050784856879</v>
          </cell>
        </row>
        <row r="106602">
          <cell r="S106602">
            <v>2.665050784856879</v>
          </cell>
        </row>
        <row r="106603">
          <cell r="S106603">
            <v>2.6648199445983378</v>
          </cell>
        </row>
        <row r="106604">
          <cell r="S106604">
            <v>2.665050784856879</v>
          </cell>
        </row>
        <row r="106605">
          <cell r="S106605">
            <v>2.6651280867759057</v>
          </cell>
        </row>
        <row r="106606">
          <cell r="S106606">
            <v>2.6645131518227969</v>
          </cell>
        </row>
        <row r="106607">
          <cell r="S106607">
            <v>2.6641291810841983</v>
          </cell>
        </row>
        <row r="106608">
          <cell r="S106608">
            <v>2.6639760147601477</v>
          </cell>
        </row>
        <row r="106609">
          <cell r="S106609">
            <v>2.6639760147601477</v>
          </cell>
        </row>
        <row r="106610">
          <cell r="S106610">
            <v>2.6649746192893402</v>
          </cell>
        </row>
        <row r="106611">
          <cell r="S106611">
            <v>2.6647438855560686</v>
          </cell>
        </row>
        <row r="106612">
          <cell r="S106612">
            <v>2.6651280867759057</v>
          </cell>
        </row>
        <row r="106613">
          <cell r="S106613">
            <v>2.6655124653739612</v>
          </cell>
        </row>
        <row r="106614">
          <cell r="S106614">
            <v>2.6655124653739612</v>
          </cell>
        </row>
        <row r="106615">
          <cell r="S106615">
            <v>2.6653588737595197</v>
          </cell>
        </row>
        <row r="106616">
          <cell r="S106616">
            <v>2.6655124653739612</v>
          </cell>
        </row>
        <row r="106617">
          <cell r="S106617">
            <v>2.6655124653739612</v>
          </cell>
        </row>
        <row r="106618">
          <cell r="S106618">
            <v>2.6653588737595197</v>
          </cell>
        </row>
        <row r="106619">
          <cell r="S106619">
            <v>2.6649746192893393</v>
          </cell>
        </row>
        <row r="106620">
          <cell r="S106620">
            <v>2.6647438855560677</v>
          </cell>
        </row>
        <row r="106621">
          <cell r="S106621">
            <v>2.665281809787627</v>
          </cell>
        </row>
        <row r="106622">
          <cell r="S106622">
            <v>2.665050784856879</v>
          </cell>
        </row>
        <row r="106623">
          <cell r="S106623">
            <v>2.6655124653739612</v>
          </cell>
        </row>
        <row r="106624">
          <cell r="S106624">
            <v>2.6655124653739612</v>
          </cell>
        </row>
        <row r="106625">
          <cell r="S106625">
            <v>2.665281809787627</v>
          </cell>
        </row>
        <row r="106626">
          <cell r="S106626">
            <v>2.6644357258250633</v>
          </cell>
        </row>
        <row r="106627">
          <cell r="S106627">
            <v>2.6656661279150313</v>
          </cell>
        </row>
        <row r="106628">
          <cell r="S106628">
            <v>2.6653588737595197</v>
          </cell>
        </row>
        <row r="106629">
          <cell r="S106629">
            <v>2.6652053530226123</v>
          </cell>
        </row>
        <row r="106630">
          <cell r="S106630">
            <v>2.6645905420991927</v>
          </cell>
        </row>
        <row r="106631">
          <cell r="S106631">
            <v>2.6633617708093156</v>
          </cell>
        </row>
        <row r="106632">
          <cell r="S106632">
            <v>2.6639760147601477</v>
          </cell>
        </row>
        <row r="106633">
          <cell r="S106633">
            <v>2.663514760147601</v>
          </cell>
        </row>
        <row r="106634">
          <cell r="S106634">
            <v>2.6642824180895253</v>
          </cell>
        </row>
        <row r="106635">
          <cell r="S106635">
            <v>2.6646666974382645</v>
          </cell>
        </row>
        <row r="106636">
          <cell r="S106636">
            <v>2.665050784856879</v>
          </cell>
        </row>
        <row r="106637">
          <cell r="S106637">
            <v>2.665050784856879</v>
          </cell>
        </row>
        <row r="106638">
          <cell r="S106638">
            <v>2.665050784856879</v>
          </cell>
        </row>
        <row r="106639">
          <cell r="S106639">
            <v>2.6644357258250633</v>
          </cell>
        </row>
        <row r="106640">
          <cell r="S106640">
            <v>2.6644357258250633</v>
          </cell>
        </row>
        <row r="106641">
          <cell r="S106641">
            <v>2.6638985005767015</v>
          </cell>
        </row>
        <row r="106642">
          <cell r="S106642">
            <v>2.663514760147601</v>
          </cell>
        </row>
        <row r="106643">
          <cell r="S106643">
            <v>2.6641291810841983</v>
          </cell>
        </row>
        <row r="106644">
          <cell r="S106644">
            <v>2.6642824180895248</v>
          </cell>
        </row>
        <row r="106645">
          <cell r="S106645">
            <v>2.6640518689432398</v>
          </cell>
        </row>
        <row r="106646">
          <cell r="S106646">
            <v>2.663590216889709</v>
          </cell>
        </row>
        <row r="106647">
          <cell r="S106647">
            <v>2.6641274238227148</v>
          </cell>
        </row>
        <row r="106648">
          <cell r="S106648">
            <v>2.6645116601246825</v>
          </cell>
        </row>
        <row r="106649">
          <cell r="S106649">
            <v>2.6652043407988919</v>
          </cell>
        </row>
        <row r="106650">
          <cell r="S106650">
            <v>2.6658198614318707</v>
          </cell>
        </row>
        <row r="106651">
          <cell r="S106651">
            <v>2.6660508083140875</v>
          </cell>
        </row>
        <row r="106652">
          <cell r="S106652">
            <v>2.6655124653739612</v>
          </cell>
        </row>
        <row r="106653">
          <cell r="S106653">
            <v>2.6648972997922913</v>
          </cell>
        </row>
        <row r="106654">
          <cell r="S106654">
            <v>2.665281809787627</v>
          </cell>
        </row>
        <row r="106655">
          <cell r="S106655">
            <v>2.6651280867759057</v>
          </cell>
        </row>
        <row r="106656">
          <cell r="S106656">
            <v>2.6642824180895253</v>
          </cell>
        </row>
        <row r="106657">
          <cell r="S106657">
            <v>2.6645131518227969</v>
          </cell>
        </row>
        <row r="106658">
          <cell r="S106658">
            <v>2.6643598615916955</v>
          </cell>
        </row>
        <row r="106659">
          <cell r="S106659">
            <v>2.6643598615916955</v>
          </cell>
        </row>
        <row r="106660">
          <cell r="S106660">
            <v>2.6647438855560686</v>
          </cell>
        </row>
        <row r="106661">
          <cell r="S106661">
            <v>2.6643598615916955</v>
          </cell>
        </row>
        <row r="106662">
          <cell r="S106662">
            <v>2.6651280867759057</v>
          </cell>
        </row>
        <row r="106663">
          <cell r="S106663">
            <v>2.6655124653739612</v>
          </cell>
        </row>
        <row r="106664">
          <cell r="S106664">
            <v>2.6663588085892407</v>
          </cell>
        </row>
        <row r="106665">
          <cell r="S106665">
            <v>2.6655896607431337</v>
          </cell>
        </row>
        <row r="106666">
          <cell r="S106666">
            <v>2.6649746192893402</v>
          </cell>
        </row>
        <row r="106667">
          <cell r="S106667">
            <v>2.6636678200692043</v>
          </cell>
        </row>
        <row r="106668">
          <cell r="S106668">
            <v>2.6642824180895253</v>
          </cell>
        </row>
        <row r="106669">
          <cell r="S106669">
            <v>2.6642049388414493</v>
          </cell>
        </row>
        <row r="106670">
          <cell r="S106670">
            <v>2.6646665128086773</v>
          </cell>
        </row>
        <row r="106671">
          <cell r="S106671">
            <v>2.6642824180895253</v>
          </cell>
        </row>
        <row r="106672">
          <cell r="S106672">
            <v>2.6642824180895239</v>
          </cell>
        </row>
        <row r="106673">
          <cell r="S106673">
            <v>2.6648199445983378</v>
          </cell>
        </row>
        <row r="106674">
          <cell r="S106674">
            <v>2.6652043407988919</v>
          </cell>
        </row>
        <row r="106675">
          <cell r="S106675">
            <v>2.6658198614318707</v>
          </cell>
        </row>
        <row r="106676">
          <cell r="S106676">
            <v>2.6659736659736657</v>
          </cell>
        </row>
        <row r="106677">
          <cell r="S106677">
            <v>2.6657426657426657</v>
          </cell>
        </row>
        <row r="106678">
          <cell r="S106678">
            <v>2.6649734472408215</v>
          </cell>
        </row>
        <row r="106679">
          <cell r="S106679">
            <v>2.6660508083140875</v>
          </cell>
        </row>
        <row r="106680">
          <cell r="S106680">
            <v>2.6655889145496534</v>
          </cell>
        </row>
        <row r="106681">
          <cell r="S106681">
            <v>2.6656661279150313</v>
          </cell>
        </row>
        <row r="106682">
          <cell r="S106682">
            <v>2.665281809787627</v>
          </cell>
        </row>
        <row r="106683">
          <cell r="S106683">
            <v>2.6645891043397967</v>
          </cell>
        </row>
        <row r="106684">
          <cell r="S106684">
            <v>2.6652043407988915</v>
          </cell>
        </row>
        <row r="106685">
          <cell r="S106685">
            <v>2.6649734472408224</v>
          </cell>
        </row>
        <row r="106686">
          <cell r="S106686">
            <v>2.6653579676674362</v>
          </cell>
        </row>
        <row r="106687">
          <cell r="S106687">
            <v>2.6648199445983378</v>
          </cell>
        </row>
        <row r="106688">
          <cell r="S106688">
            <v>2.6646666974382645</v>
          </cell>
        </row>
        <row r="106689">
          <cell r="S106689">
            <v>2.6646666974382645</v>
          </cell>
        </row>
        <row r="106690">
          <cell r="S106690">
            <v>2.6642824180895248</v>
          </cell>
        </row>
        <row r="106691">
          <cell r="S106691">
            <v>2.6645131518227969</v>
          </cell>
        </row>
        <row r="106692">
          <cell r="S106692">
            <v>2.6645131518227969</v>
          </cell>
        </row>
        <row r="106693">
          <cell r="S106693">
            <v>2.6642824180895253</v>
          </cell>
        </row>
        <row r="106694">
          <cell r="S106694">
            <v>2.6646665128086773</v>
          </cell>
        </row>
        <row r="106695">
          <cell r="S106695">
            <v>2.6644357258250633</v>
          </cell>
        </row>
        <row r="106696">
          <cell r="S106696">
            <v>2.6644357258250633</v>
          </cell>
        </row>
        <row r="106697">
          <cell r="S106697">
            <v>2.665050784856879</v>
          </cell>
        </row>
        <row r="106698">
          <cell r="S106698">
            <v>2.6648199445983378</v>
          </cell>
        </row>
        <row r="106699">
          <cell r="S106699">
            <v>2.664742553682752</v>
          </cell>
        </row>
        <row r="106700">
          <cell r="S106700">
            <v>2.6648960739030021</v>
          </cell>
        </row>
        <row r="106701">
          <cell r="S106701">
            <v>2.6647425536827525</v>
          </cell>
        </row>
        <row r="106702">
          <cell r="S106702">
            <v>2.6637433648742208</v>
          </cell>
        </row>
        <row r="106703">
          <cell r="S106703">
            <v>2.6645891043397967</v>
          </cell>
        </row>
        <row r="106704">
          <cell r="S106704">
            <v>2.664358264081256</v>
          </cell>
        </row>
        <row r="106705">
          <cell r="S106705">
            <v>2.664358264081256</v>
          </cell>
        </row>
        <row r="106706">
          <cell r="S106706">
            <v>2.664358264081256</v>
          </cell>
        </row>
        <row r="106707">
          <cell r="S106707">
            <v>2.665050784856879</v>
          </cell>
        </row>
        <row r="106708">
          <cell r="S106708">
            <v>2.6652816251154201</v>
          </cell>
        </row>
        <row r="106709">
          <cell r="S106709">
            <v>2.6654352343569609</v>
          </cell>
        </row>
        <row r="106710">
          <cell r="S106710">
            <v>2.6647425536827516</v>
          </cell>
        </row>
        <row r="106711">
          <cell r="S106711">
            <v>2.6652043407988915</v>
          </cell>
        </row>
        <row r="106712">
          <cell r="S106712">
            <v>2.6656661279150309</v>
          </cell>
        </row>
        <row r="106713">
          <cell r="S106713">
            <v>2.6656661279150313</v>
          </cell>
        </row>
        <row r="106714">
          <cell r="S106714">
            <v>2.6648199445983378</v>
          </cell>
        </row>
        <row r="106715">
          <cell r="S106715">
            <v>2.6642824180895253</v>
          </cell>
        </row>
        <row r="106716">
          <cell r="S106716">
            <v>2.6640516843562532</v>
          </cell>
        </row>
        <row r="106717">
          <cell r="S106717">
            <v>2.6645131518227969</v>
          </cell>
        </row>
        <row r="106718">
          <cell r="S106718">
            <v>2.6647438855560686</v>
          </cell>
        </row>
        <row r="106719">
          <cell r="S106719">
            <v>2.6649746192893402</v>
          </cell>
        </row>
        <row r="106720">
          <cell r="S106720">
            <v>2.6652053530226123</v>
          </cell>
        </row>
        <row r="106721">
          <cell r="S106721">
            <v>2.6655124653739612</v>
          </cell>
        </row>
        <row r="106722">
          <cell r="S106722">
            <v>2.6657433056325024</v>
          </cell>
        </row>
        <row r="106723">
          <cell r="S106723">
            <v>2.6655124653739612</v>
          </cell>
        </row>
        <row r="106724">
          <cell r="S106724">
            <v>2.6648972997922913</v>
          </cell>
        </row>
        <row r="106725">
          <cell r="S106725">
            <v>2.665281809787627</v>
          </cell>
        </row>
        <row r="106726">
          <cell r="S106726">
            <v>2.665281809787627</v>
          </cell>
        </row>
        <row r="106727">
          <cell r="S106727">
            <v>2.6655124653739612</v>
          </cell>
        </row>
        <row r="106728">
          <cell r="S106728">
            <v>2.6657433056325024</v>
          </cell>
        </row>
        <row r="106729">
          <cell r="S106729">
            <v>2.6661279150311707</v>
          </cell>
        </row>
        <row r="106730">
          <cell r="S106730">
            <v>2.6658198614318707</v>
          </cell>
        </row>
        <row r="106731">
          <cell r="S106731">
            <v>2.6654352343569614</v>
          </cell>
        </row>
        <row r="106732">
          <cell r="S106732">
            <v>2.6658198614318707</v>
          </cell>
        </row>
        <row r="106733">
          <cell r="S106733">
            <v>2.6653579676674362</v>
          </cell>
        </row>
        <row r="106734">
          <cell r="S106734">
            <v>2.6647425536827525</v>
          </cell>
        </row>
        <row r="106735">
          <cell r="S106735">
            <v>2.6642049388414488</v>
          </cell>
        </row>
        <row r="106736">
          <cell r="S106736">
            <v>2.6639741518578348</v>
          </cell>
        </row>
        <row r="106737">
          <cell r="S106737">
            <v>2.6637433648742208</v>
          </cell>
        </row>
        <row r="106738">
          <cell r="S106738">
            <v>2.6639741518578348</v>
          </cell>
        </row>
        <row r="106739">
          <cell r="S106739">
            <v>2.6642049388414493</v>
          </cell>
        </row>
        <row r="106740">
          <cell r="S106740">
            <v>2.664358264081256</v>
          </cell>
        </row>
        <row r="106741">
          <cell r="S106741">
            <v>2.6645891043397967</v>
          </cell>
        </row>
        <row r="106742">
          <cell r="S106742">
            <v>2.6633594831564369</v>
          </cell>
        </row>
        <row r="106743">
          <cell r="S106743">
            <v>2.6653579676674362</v>
          </cell>
        </row>
        <row r="106744">
          <cell r="S106744">
            <v>2.6649734472408215</v>
          </cell>
        </row>
        <row r="106745">
          <cell r="S106745">
            <v>2.665050784856879</v>
          </cell>
        </row>
        <row r="106746">
          <cell r="S106746">
            <v>2.6656661279150313</v>
          </cell>
        </row>
        <row r="106747">
          <cell r="S106747">
            <v>2.6654352343569614</v>
          </cell>
        </row>
        <row r="106748">
          <cell r="S106748">
            <v>2.665281809787627</v>
          </cell>
        </row>
        <row r="106749">
          <cell r="S106749">
            <v>2.665050784856879</v>
          </cell>
        </row>
        <row r="106750">
          <cell r="S106750">
            <v>2.6651280867759057</v>
          </cell>
        </row>
        <row r="106751">
          <cell r="S106751">
            <v>2.6649746192893402</v>
          </cell>
        </row>
        <row r="106752">
          <cell r="S106752">
            <v>2.6643598615916955</v>
          </cell>
        </row>
        <row r="106753">
          <cell r="S106753">
            <v>2.6643598615916955</v>
          </cell>
        </row>
        <row r="106754">
          <cell r="S106754">
            <v>2.6641291810841983</v>
          </cell>
        </row>
        <row r="106755">
          <cell r="S106755">
            <v>2.6637453874538743</v>
          </cell>
        </row>
        <row r="106756">
          <cell r="S106756">
            <v>2.6645905420991927</v>
          </cell>
        </row>
        <row r="106757">
          <cell r="S106757">
            <v>2.6642824180895253</v>
          </cell>
        </row>
        <row r="106758">
          <cell r="S106758">
            <v>2.6640516843562532</v>
          </cell>
        </row>
        <row r="106759">
          <cell r="S106759">
            <v>2.6648972997922913</v>
          </cell>
        </row>
        <row r="106760">
          <cell r="S106760">
            <v>2.6645131518227969</v>
          </cell>
        </row>
        <row r="106761">
          <cell r="S106761">
            <v>2.6640516843562532</v>
          </cell>
        </row>
        <row r="106762">
          <cell r="S106762">
            <v>2.6648199445983378</v>
          </cell>
        </row>
        <row r="106763">
          <cell r="S106763">
            <v>2.6656661279150313</v>
          </cell>
        </row>
        <row r="106764">
          <cell r="S106764">
            <v>2.6658972061879478</v>
          </cell>
        </row>
        <row r="106765">
          <cell r="S106765">
            <v>2.6654352343569609</v>
          </cell>
        </row>
        <row r="106766">
          <cell r="S106766">
            <v>2.6652043407988915</v>
          </cell>
        </row>
        <row r="106767">
          <cell r="S106767">
            <v>2.6648199445983378</v>
          </cell>
        </row>
        <row r="106768">
          <cell r="S106768">
            <v>2.6646666974382645</v>
          </cell>
        </row>
        <row r="106769">
          <cell r="S106769">
            <v>2.6645891043397967</v>
          </cell>
        </row>
        <row r="106770">
          <cell r="S106770">
            <v>2.6645891043397967</v>
          </cell>
        </row>
        <row r="106771">
          <cell r="S106771">
            <v>2.6660508083140875</v>
          </cell>
        </row>
        <row r="106772">
          <cell r="S106772">
            <v>2.6664356664356665</v>
          </cell>
        </row>
        <row r="106773">
          <cell r="S106773">
            <v>2.6659736659736657</v>
          </cell>
        </row>
        <row r="106774">
          <cell r="S106774">
            <v>2.6657426657426657</v>
          </cell>
        </row>
        <row r="106775">
          <cell r="S106775">
            <v>2.6659736659736657</v>
          </cell>
        </row>
        <row r="106776">
          <cell r="S106776">
            <v>2.6653579676674362</v>
          </cell>
        </row>
        <row r="106777">
          <cell r="S106777">
            <v>2.6663585951940845</v>
          </cell>
        </row>
        <row r="106778">
          <cell r="S106778">
            <v>2.6662046662046661</v>
          </cell>
        </row>
        <row r="106779">
          <cell r="S106779">
            <v>2.6655889145496534</v>
          </cell>
        </row>
        <row r="106780">
          <cell r="S106780">
            <v>2.6652043407988915</v>
          </cell>
        </row>
        <row r="106781">
          <cell r="S106781">
            <v>2.6647425536827516</v>
          </cell>
        </row>
        <row r="106782">
          <cell r="S106782">
            <v>2.6647425536827516</v>
          </cell>
        </row>
        <row r="106783">
          <cell r="S106783">
            <v>2.6664356664356665</v>
          </cell>
        </row>
        <row r="106784">
          <cell r="S106784">
            <v>2.6660508083140875</v>
          </cell>
        </row>
        <row r="106785">
          <cell r="S106785">
            <v>2.6654352343569614</v>
          </cell>
        </row>
        <row r="106786">
          <cell r="S106786">
            <v>2.6652043407988919</v>
          </cell>
        </row>
        <row r="106787">
          <cell r="S106787">
            <v>2.6660508083140875</v>
          </cell>
        </row>
        <row r="106788">
          <cell r="S106788">
            <v>2.6666666666666665</v>
          </cell>
        </row>
        <row r="106789">
          <cell r="S106789">
            <v>2.6664356664356665</v>
          </cell>
        </row>
        <row r="106790">
          <cell r="S106790">
            <v>2.6659736659736657</v>
          </cell>
        </row>
        <row r="106791">
          <cell r="S106791">
            <v>2.6661273567467649</v>
          </cell>
        </row>
        <row r="106792">
          <cell r="S106792">
            <v>2.6657426657426657</v>
          </cell>
        </row>
        <row r="106793">
          <cell r="S106793">
            <v>2.6653579676674362</v>
          </cell>
        </row>
        <row r="106794">
          <cell r="S106794">
            <v>2.6655114807114808</v>
          </cell>
        </row>
        <row r="106795">
          <cell r="S106795">
            <v>2.6658964879852118</v>
          </cell>
        </row>
        <row r="106796">
          <cell r="S106796">
            <v>2.6663585951940845</v>
          </cell>
        </row>
        <row r="106797">
          <cell r="S106797">
            <v>2.6658964879852118</v>
          </cell>
        </row>
        <row r="106798">
          <cell r="S106798">
            <v>2.6660503813265541</v>
          </cell>
        </row>
        <row r="106799">
          <cell r="S106799">
            <v>2.6664355062413319</v>
          </cell>
        </row>
        <row r="106800">
          <cell r="S106800">
            <v>2.6662043458159963</v>
          </cell>
        </row>
        <row r="106801">
          <cell r="S106801">
            <v>2.6658192743240119</v>
          </cell>
        </row>
        <row r="106802">
          <cell r="S106802">
            <v>2.6658964879852118</v>
          </cell>
        </row>
        <row r="106803">
          <cell r="S106803">
            <v>2.6655889145496534</v>
          </cell>
        </row>
        <row r="106804">
          <cell r="S106804">
            <v>2.6648199445983378</v>
          </cell>
        </row>
        <row r="106805">
          <cell r="S106805">
            <v>2.6645891043397967</v>
          </cell>
        </row>
        <row r="106806">
          <cell r="S106806">
            <v>2.6653579676674362</v>
          </cell>
        </row>
        <row r="106807">
          <cell r="S106807">
            <v>2.6663585951940845</v>
          </cell>
        </row>
        <row r="106808">
          <cell r="S106808">
            <v>2.6659736659736653</v>
          </cell>
        </row>
        <row r="106809">
          <cell r="S106809">
            <v>2.6669748093367227</v>
          </cell>
        </row>
        <row r="106810">
          <cell r="S106810">
            <v>2.6668207024029571</v>
          </cell>
        </row>
        <row r="106811">
          <cell r="S106811">
            <v>2.6668976668976669</v>
          </cell>
        </row>
        <row r="106812">
          <cell r="S106812">
            <v>2.6662046662046661</v>
          </cell>
        </row>
        <row r="106813">
          <cell r="S106813">
            <v>2.6649734472408215</v>
          </cell>
        </row>
        <row r="106814">
          <cell r="S106814">
            <v>2.6647425536827516</v>
          </cell>
        </row>
        <row r="106815">
          <cell r="S106815">
            <v>2.6652043407988919</v>
          </cell>
        </row>
        <row r="106816">
          <cell r="S106816">
            <v>2.6658972061879478</v>
          </cell>
        </row>
        <row r="106817">
          <cell r="S106817">
            <v>2.6658972061879478</v>
          </cell>
        </row>
        <row r="106818">
          <cell r="S106818">
            <v>2.665050784856879</v>
          </cell>
        </row>
        <row r="106819">
          <cell r="S106819">
            <v>2.6636678200692039</v>
          </cell>
        </row>
        <row r="106820">
          <cell r="S106820">
            <v>2.6638985005767015</v>
          </cell>
        </row>
        <row r="106821">
          <cell r="S106821">
            <v>2.6640516843562532</v>
          </cell>
        </row>
        <row r="106822">
          <cell r="S106822">
            <v>2.6648199445983378</v>
          </cell>
        </row>
        <row r="106823">
          <cell r="S106823">
            <v>2.6654352343569614</v>
          </cell>
        </row>
        <row r="106824">
          <cell r="S106824">
            <v>2.6653579676674362</v>
          </cell>
        </row>
        <row r="106825">
          <cell r="S106825">
            <v>2.6648958891454964</v>
          </cell>
        </row>
        <row r="106826">
          <cell r="S106826">
            <v>2.6653579676674362</v>
          </cell>
        </row>
        <row r="106827">
          <cell r="S106827">
            <v>2.6658198614318707</v>
          </cell>
        </row>
        <row r="106828">
          <cell r="S106828">
            <v>2.6652043407988915</v>
          </cell>
        </row>
        <row r="106829">
          <cell r="S106829">
            <v>2.6639741518578348</v>
          </cell>
        </row>
        <row r="106830">
          <cell r="S106830">
            <v>2.6658198614318707</v>
          </cell>
        </row>
        <row r="106831">
          <cell r="S106831">
            <v>2.6655889145496534</v>
          </cell>
        </row>
        <row r="106832">
          <cell r="S106832">
            <v>2.6652043407988919</v>
          </cell>
        </row>
        <row r="106833">
          <cell r="S106833">
            <v>2.6656661279150313</v>
          </cell>
        </row>
        <row r="106834">
          <cell r="S106834">
            <v>2.6655896607431337</v>
          </cell>
        </row>
        <row r="106835">
          <cell r="S106835">
            <v>2.6655896607431337</v>
          </cell>
        </row>
        <row r="106836">
          <cell r="S106836">
            <v>2.6648972997922917</v>
          </cell>
        </row>
        <row r="106837">
          <cell r="S106837">
            <v>2.6642824180895253</v>
          </cell>
        </row>
        <row r="106838">
          <cell r="S106838">
            <v>2.6638985005767015</v>
          </cell>
        </row>
        <row r="106839">
          <cell r="S106839">
            <v>2.6634373241061131</v>
          </cell>
        </row>
        <row r="106840">
          <cell r="S106840">
            <v>2.6638985005767015</v>
          </cell>
        </row>
        <row r="106841">
          <cell r="S106841">
            <v>2.6641291810841983</v>
          </cell>
        </row>
        <row r="106842">
          <cell r="S106842">
            <v>2.6641291810841983</v>
          </cell>
        </row>
        <row r="106843">
          <cell r="S106843">
            <v>2.6642066420664205</v>
          </cell>
        </row>
        <row r="106844">
          <cell r="S106844">
            <v>2.6645905420991927</v>
          </cell>
        </row>
        <row r="106845">
          <cell r="S106845">
            <v>2.6655896607431337</v>
          </cell>
        </row>
        <row r="106846">
          <cell r="S106846">
            <v>2.6655896607431337</v>
          </cell>
        </row>
        <row r="106847">
          <cell r="S106847">
            <v>2.6659741458910435</v>
          </cell>
        </row>
        <row r="106848">
          <cell r="S106848">
            <v>2.665050784856879</v>
          </cell>
        </row>
        <row r="106849">
          <cell r="S106849">
            <v>2.6646666974382645</v>
          </cell>
        </row>
        <row r="106850">
          <cell r="S106850">
            <v>2.6649746192893402</v>
          </cell>
        </row>
        <row r="106851">
          <cell r="S106851">
            <v>2.6644374538745383</v>
          </cell>
        </row>
        <row r="106852">
          <cell r="S106852">
            <v>2.6656670050761422</v>
          </cell>
        </row>
        <row r="106853">
          <cell r="S106853">
            <v>2.6658204477267482</v>
          </cell>
        </row>
        <row r="106854">
          <cell r="S106854">
            <v>2.6662049861495842</v>
          </cell>
        </row>
        <row r="106855">
          <cell r="S106855">
            <v>2.6659741458910435</v>
          </cell>
        </row>
        <row r="106856">
          <cell r="S106856">
            <v>2.6662049861495842</v>
          </cell>
        </row>
        <row r="106857">
          <cell r="S106857">
            <v>2.6665897021473102</v>
          </cell>
        </row>
        <row r="106858">
          <cell r="S106858">
            <v>2.6665128868360277</v>
          </cell>
        </row>
        <row r="106859">
          <cell r="S106859">
            <v>2.665050784856879</v>
          </cell>
        </row>
        <row r="106860">
          <cell r="S106860">
            <v>2.665281809787627</v>
          </cell>
        </row>
        <row r="106861">
          <cell r="S106861">
            <v>2.6651280867759057</v>
          </cell>
        </row>
        <row r="106862">
          <cell r="S106862">
            <v>2.6641291810841983</v>
          </cell>
        </row>
        <row r="106863">
          <cell r="S106863">
            <v>2.6637453874538743</v>
          </cell>
        </row>
        <row r="106864">
          <cell r="S106864">
            <v>2.6645905420991927</v>
          </cell>
        </row>
        <row r="106865">
          <cell r="S106865">
            <v>2.6643598615916955</v>
          </cell>
        </row>
        <row r="106866">
          <cell r="S106866">
            <v>2.6643598615916955</v>
          </cell>
        </row>
        <row r="106867">
          <cell r="S106867">
            <v>2.6642824180895253</v>
          </cell>
        </row>
        <row r="106868">
          <cell r="S106868">
            <v>2.6638211352099681</v>
          </cell>
        </row>
        <row r="106869">
          <cell r="S106869">
            <v>2.6651280867759057</v>
          </cell>
        </row>
        <row r="106870">
          <cell r="S106870">
            <v>2.6646666974382645</v>
          </cell>
        </row>
        <row r="106871">
          <cell r="S106871">
            <v>2.665050784856879</v>
          </cell>
        </row>
        <row r="106872">
          <cell r="S106872">
            <v>2.665050784856879</v>
          </cell>
        </row>
        <row r="106873">
          <cell r="S106873">
            <v>2.6654352343569614</v>
          </cell>
        </row>
        <row r="106874">
          <cell r="S106874">
            <v>2.6655889145496534</v>
          </cell>
        </row>
        <row r="106875">
          <cell r="S106875">
            <v>2.6657426657426653</v>
          </cell>
        </row>
        <row r="106876">
          <cell r="S106876">
            <v>2.6657426657426653</v>
          </cell>
        </row>
        <row r="106877">
          <cell r="S106877">
            <v>2.6664356664356665</v>
          </cell>
        </row>
        <row r="106878">
          <cell r="S106878">
            <v>2.6666666666666665</v>
          </cell>
        </row>
        <row r="106879">
          <cell r="S106879">
            <v>2.6658972061879478</v>
          </cell>
        </row>
        <row r="106880">
          <cell r="S106880">
            <v>2.665281809787627</v>
          </cell>
        </row>
        <row r="106881">
          <cell r="S106881">
            <v>2.665281809787627</v>
          </cell>
        </row>
        <row r="106882">
          <cell r="S106882">
            <v>2.665281809787627</v>
          </cell>
        </row>
        <row r="106883">
          <cell r="S106883">
            <v>2.6655124653739612</v>
          </cell>
        </row>
        <row r="106884">
          <cell r="S106884">
            <v>2.6657433056325024</v>
          </cell>
        </row>
        <row r="106885">
          <cell r="S106885">
            <v>2.6663588085892407</v>
          </cell>
        </row>
        <row r="106886">
          <cell r="S106886">
            <v>2.6665897021473102</v>
          </cell>
        </row>
        <row r="106887">
          <cell r="S106887">
            <v>2.6658972061879478</v>
          </cell>
        </row>
        <row r="106888">
          <cell r="S106888">
            <v>2.6652043407988919</v>
          </cell>
        </row>
        <row r="106889">
          <cell r="S106889">
            <v>2.6658198614318707</v>
          </cell>
        </row>
        <row r="106890">
          <cell r="S106890">
            <v>2.6652043407988915</v>
          </cell>
        </row>
        <row r="106891">
          <cell r="S106891">
            <v>2.6656661279150309</v>
          </cell>
        </row>
        <row r="106892">
          <cell r="S106892">
            <v>2.665050784856879</v>
          </cell>
        </row>
        <row r="106893">
          <cell r="S106893">
            <v>2.6654352343569609</v>
          </cell>
        </row>
        <row r="106894">
          <cell r="S106894">
            <v>2.6658198614318707</v>
          </cell>
        </row>
        <row r="106895">
          <cell r="S106895">
            <v>2.6658198614318707</v>
          </cell>
        </row>
        <row r="106896">
          <cell r="S106896">
            <v>2.6655889145496534</v>
          </cell>
        </row>
        <row r="106897">
          <cell r="S106897">
            <v>2.6651270207852193</v>
          </cell>
        </row>
        <row r="106898">
          <cell r="S106898">
            <v>2.6651270207852193</v>
          </cell>
        </row>
        <row r="106899">
          <cell r="S106899">
            <v>2.6659736659736657</v>
          </cell>
        </row>
        <row r="106900">
          <cell r="S106900">
            <v>2.6657426657426657</v>
          </cell>
        </row>
        <row r="106901">
          <cell r="S106901">
            <v>2.6657426657426653</v>
          </cell>
        </row>
        <row r="106902">
          <cell r="S106902">
            <v>2.6655889145496534</v>
          </cell>
        </row>
        <row r="106903">
          <cell r="S106903">
            <v>2.6660508083140875</v>
          </cell>
        </row>
        <row r="106904">
          <cell r="S106904">
            <v>2.6658198614318707</v>
          </cell>
        </row>
        <row r="106905">
          <cell r="S106905">
            <v>2.6656661279150309</v>
          </cell>
        </row>
        <row r="106906">
          <cell r="S106906">
            <v>2.6665128868360277</v>
          </cell>
        </row>
        <row r="106907">
          <cell r="S106907">
            <v>2.6651280867759057</v>
          </cell>
        </row>
        <row r="106908">
          <cell r="S106908">
            <v>2.6649746192893402</v>
          </cell>
        </row>
        <row r="106909">
          <cell r="S106909">
            <v>2.6645905420991927</v>
          </cell>
        </row>
        <row r="106910">
          <cell r="S106910">
            <v>2.6643598615916955</v>
          </cell>
        </row>
        <row r="106911">
          <cell r="S106911">
            <v>2.6645905420991927</v>
          </cell>
        </row>
        <row r="106912">
          <cell r="S106912">
            <v>2.6648214071510958</v>
          </cell>
        </row>
        <row r="106913">
          <cell r="S106913">
            <v>2.6648212226066899</v>
          </cell>
        </row>
        <row r="106914">
          <cell r="S106914">
            <v>2.6645131518227969</v>
          </cell>
        </row>
        <row r="106915">
          <cell r="S106915">
            <v>2.6655124653739612</v>
          </cell>
        </row>
        <row r="106916">
          <cell r="S106916">
            <v>2.6665128868360277</v>
          </cell>
        </row>
        <row r="106917">
          <cell r="S106917">
            <v>2.6658198614318707</v>
          </cell>
        </row>
        <row r="106918">
          <cell r="S106918">
            <v>2.6654352343569609</v>
          </cell>
        </row>
        <row r="106919">
          <cell r="S106919">
            <v>2.6648199445983378</v>
          </cell>
        </row>
        <row r="106920">
          <cell r="S106920">
            <v>2.6658198614318707</v>
          </cell>
        </row>
        <row r="106921">
          <cell r="S106921">
            <v>2.6660508083140875</v>
          </cell>
        </row>
        <row r="106922">
          <cell r="S106922">
            <v>2.6658198614318707</v>
          </cell>
        </row>
        <row r="106923">
          <cell r="S106923">
            <v>2.6654352343569614</v>
          </cell>
        </row>
        <row r="106924">
          <cell r="S106924">
            <v>2.6662817551963047</v>
          </cell>
        </row>
        <row r="106925">
          <cell r="S106925">
            <v>2.6661279150311707</v>
          </cell>
        </row>
        <row r="106926">
          <cell r="S106926">
            <v>2.665050784856879</v>
          </cell>
        </row>
        <row r="106927">
          <cell r="S106927">
            <v>2.6644359104546504</v>
          </cell>
        </row>
        <row r="106928">
          <cell r="S106928">
            <v>2.6646666974382645</v>
          </cell>
        </row>
        <row r="106929">
          <cell r="S106929">
            <v>2.665281809787627</v>
          </cell>
        </row>
        <row r="106930">
          <cell r="S106930">
            <v>2.6644357258250633</v>
          </cell>
        </row>
        <row r="106931">
          <cell r="S106931">
            <v>2.6644359104546504</v>
          </cell>
        </row>
        <row r="106932">
          <cell r="S106932">
            <v>2.6642049388414493</v>
          </cell>
        </row>
        <row r="106933">
          <cell r="S106933">
            <v>2.6648199445983383</v>
          </cell>
        </row>
        <row r="106934">
          <cell r="S106934">
            <v>2.6658972061879478</v>
          </cell>
        </row>
        <row r="106935">
          <cell r="S106935">
            <v>2.6652043407988919</v>
          </cell>
        </row>
        <row r="106936">
          <cell r="S106936">
            <v>2.6655889145496534</v>
          </cell>
        </row>
        <row r="106937">
          <cell r="S106937">
            <v>2.6651270207852193</v>
          </cell>
        </row>
        <row r="106938">
          <cell r="S106938">
            <v>2.6662814883290964</v>
          </cell>
        </row>
        <row r="106939">
          <cell r="S106939">
            <v>2.6665125953316382</v>
          </cell>
        </row>
        <row r="106940">
          <cell r="S106940">
            <v>2.6655114807114804</v>
          </cell>
        </row>
        <row r="106941">
          <cell r="S106941">
            <v>2.6645116601246821</v>
          </cell>
        </row>
        <row r="106942">
          <cell r="S106942">
            <v>2.6648958891454964</v>
          </cell>
        </row>
        <row r="106943">
          <cell r="S106943">
            <v>2.664742553682752</v>
          </cell>
        </row>
        <row r="106944">
          <cell r="S106944">
            <v>2.664358264081256</v>
          </cell>
        </row>
        <row r="106945">
          <cell r="S106945">
            <v>2.6648199445983378</v>
          </cell>
        </row>
        <row r="106946">
          <cell r="S106946">
            <v>2.6651280867759057</v>
          </cell>
        </row>
        <row r="106947">
          <cell r="S106947">
            <v>2.6648972997922913</v>
          </cell>
        </row>
        <row r="106948">
          <cell r="S106948">
            <v>2.6652043407988919</v>
          </cell>
        </row>
        <row r="106949">
          <cell r="S106949">
            <v>2.6645116601246825</v>
          </cell>
        </row>
        <row r="106950">
          <cell r="S106950">
            <v>2.664742553682752</v>
          </cell>
        </row>
        <row r="106951">
          <cell r="S106951">
            <v>2.6653579676674362</v>
          </cell>
        </row>
        <row r="106952">
          <cell r="S106952">
            <v>2.6649734472408224</v>
          </cell>
        </row>
        <row r="106953">
          <cell r="S106953">
            <v>2.6648199445983378</v>
          </cell>
        </row>
        <row r="106954">
          <cell r="S106954">
            <v>2.665050784856879</v>
          </cell>
        </row>
        <row r="106955">
          <cell r="S106955">
            <v>2.6656661279150313</v>
          </cell>
        </row>
        <row r="106956">
          <cell r="S106956">
            <v>2.6656661279150313</v>
          </cell>
        </row>
        <row r="106957">
          <cell r="S106957">
            <v>2.664358264081256</v>
          </cell>
        </row>
        <row r="106958">
          <cell r="S106958">
            <v>2.664358264081256</v>
          </cell>
        </row>
        <row r="106959">
          <cell r="S106959">
            <v>2.6652043407988919</v>
          </cell>
        </row>
        <row r="106960">
          <cell r="S106960">
            <v>2.6648199445983378</v>
          </cell>
        </row>
        <row r="106961">
          <cell r="S106961">
            <v>2.6644357258250633</v>
          </cell>
        </row>
        <row r="106962">
          <cell r="S106962">
            <v>2.6648972997922913</v>
          </cell>
        </row>
        <row r="106963">
          <cell r="S106963">
            <v>2.6647438855560677</v>
          </cell>
        </row>
        <row r="106964">
          <cell r="S106964">
            <v>2.664513151822796</v>
          </cell>
        </row>
        <row r="106965">
          <cell r="S106965">
            <v>2.6655124653739612</v>
          </cell>
        </row>
        <row r="106966">
          <cell r="S106966">
            <v>2.6655124653739612</v>
          </cell>
        </row>
        <row r="106967">
          <cell r="S106967">
            <v>2.6658972061879478</v>
          </cell>
        </row>
        <row r="106968">
          <cell r="S106968">
            <v>2.665050784856879</v>
          </cell>
        </row>
        <row r="106969">
          <cell r="S106969">
            <v>2.6651280867759057</v>
          </cell>
        </row>
        <row r="106970">
          <cell r="S106970">
            <v>2.6655124653739612</v>
          </cell>
        </row>
        <row r="106971">
          <cell r="S106971">
            <v>2.6661279150311707</v>
          </cell>
        </row>
        <row r="106972">
          <cell r="S106972">
            <v>2.6655124653739612</v>
          </cell>
        </row>
        <row r="106973">
          <cell r="S106973">
            <v>2.6653588737595197</v>
          </cell>
        </row>
        <row r="106974">
          <cell r="S106974">
            <v>2.6661279150311707</v>
          </cell>
        </row>
        <row r="106975">
          <cell r="S106975">
            <v>2.6651280867759057</v>
          </cell>
        </row>
        <row r="106976">
          <cell r="S106976">
            <v>2.6651280867759057</v>
          </cell>
        </row>
        <row r="106977">
          <cell r="S106977">
            <v>2.6647438855560686</v>
          </cell>
        </row>
        <row r="106978">
          <cell r="S106978">
            <v>2.6639760147601477</v>
          </cell>
        </row>
        <row r="106979">
          <cell r="S106979">
            <v>2.6643598615916955</v>
          </cell>
        </row>
        <row r="106980">
          <cell r="S106980">
            <v>2.6641291810841983</v>
          </cell>
        </row>
        <row r="106981">
          <cell r="S106981">
            <v>2.6647438855560686</v>
          </cell>
        </row>
        <row r="106982">
          <cell r="S106982">
            <v>2.664513151822796</v>
          </cell>
        </row>
        <row r="106983">
          <cell r="S106983">
            <v>2.6646666974382645</v>
          </cell>
        </row>
        <row r="106984">
          <cell r="S106984">
            <v>2.665050784856879</v>
          </cell>
        </row>
        <row r="106985">
          <cell r="S106985">
            <v>2.6660508083140875</v>
          </cell>
        </row>
        <row r="106986">
          <cell r="S106986">
            <v>2.6654352343569614</v>
          </cell>
        </row>
        <row r="106987">
          <cell r="S106987">
            <v>2.6656661279150313</v>
          </cell>
        </row>
        <row r="106988">
          <cell r="S106988">
            <v>2.6655124653739612</v>
          </cell>
        </row>
        <row r="106989">
          <cell r="S106989">
            <v>2.6642824180895253</v>
          </cell>
        </row>
        <row r="106990">
          <cell r="S106990">
            <v>2.6638985005767015</v>
          </cell>
        </row>
        <row r="106991">
          <cell r="S106991">
            <v>2.6638985005767015</v>
          </cell>
        </row>
        <row r="106992">
          <cell r="S106992">
            <v>2.6642824180895248</v>
          </cell>
        </row>
        <row r="106993">
          <cell r="S106993">
            <v>2.6643598615916955</v>
          </cell>
        </row>
        <row r="106994">
          <cell r="S106994">
            <v>2.6636678200692039</v>
          </cell>
        </row>
        <row r="106995">
          <cell r="S106995">
            <v>2.6636678200692039</v>
          </cell>
        </row>
        <row r="106996">
          <cell r="S106996">
            <v>2.6648199445983378</v>
          </cell>
        </row>
        <row r="106997">
          <cell r="S106997">
            <v>2.6649734472408224</v>
          </cell>
        </row>
        <row r="106998">
          <cell r="S106998">
            <v>2.6646666974382645</v>
          </cell>
        </row>
        <row r="106999">
          <cell r="S106999">
            <v>2.664513151822796</v>
          </cell>
        </row>
        <row r="107000">
          <cell r="S107000">
            <v>2.6647438855560686</v>
          </cell>
        </row>
        <row r="107001">
          <cell r="S107001">
            <v>2.6647438855560686</v>
          </cell>
        </row>
        <row r="107002">
          <cell r="S107002">
            <v>2.6649746192893402</v>
          </cell>
        </row>
        <row r="107003">
          <cell r="S107003">
            <v>2.6636678200692043</v>
          </cell>
        </row>
        <row r="107004">
          <cell r="S107004">
            <v>2.6636678200692043</v>
          </cell>
        </row>
        <row r="107005">
          <cell r="S107005">
            <v>2.6640516843562532</v>
          </cell>
        </row>
        <row r="107006">
          <cell r="S107006">
            <v>2.6645131518227969</v>
          </cell>
        </row>
        <row r="107007">
          <cell r="S107007">
            <v>2.6647438855560686</v>
          </cell>
        </row>
        <row r="107008">
          <cell r="S107008">
            <v>2.6645131518227969</v>
          </cell>
        </row>
        <row r="107009">
          <cell r="S107009">
            <v>2.6638985005767015</v>
          </cell>
        </row>
        <row r="107010">
          <cell r="S107010">
            <v>2.6643598615916955</v>
          </cell>
        </row>
        <row r="107011">
          <cell r="S107011">
            <v>2.6643598615916955</v>
          </cell>
        </row>
        <row r="107012">
          <cell r="S107012">
            <v>2.6649746192893402</v>
          </cell>
        </row>
        <row r="107013">
          <cell r="S107013">
            <v>2.6645131518227969</v>
          </cell>
        </row>
        <row r="107014">
          <cell r="S107014">
            <v>2.6640518689432393</v>
          </cell>
        </row>
        <row r="107015">
          <cell r="S107015">
            <v>2.6638985005767015</v>
          </cell>
        </row>
        <row r="107016">
          <cell r="S107016">
            <v>2.6647438855560686</v>
          </cell>
        </row>
        <row r="107017">
          <cell r="S107017">
            <v>2.6640518689432398</v>
          </cell>
        </row>
        <row r="107018">
          <cell r="S107018">
            <v>2.6640518689432398</v>
          </cell>
        </row>
        <row r="107019">
          <cell r="S107019">
            <v>2.6647438855560686</v>
          </cell>
        </row>
        <row r="107020">
          <cell r="S107020">
            <v>2.6645905420991927</v>
          </cell>
        </row>
        <row r="107021">
          <cell r="S107021">
            <v>2.6647438855560686</v>
          </cell>
        </row>
        <row r="107022">
          <cell r="S107022">
            <v>2.664513151822796</v>
          </cell>
        </row>
        <row r="107023">
          <cell r="S107023">
            <v>2.6641291810841983</v>
          </cell>
        </row>
        <row r="107024">
          <cell r="S107024">
            <v>2.6645131518227969</v>
          </cell>
        </row>
        <row r="107025">
          <cell r="S107025">
            <v>2.6647438855560686</v>
          </cell>
        </row>
        <row r="107026">
          <cell r="S107026">
            <v>2.6653588737595197</v>
          </cell>
        </row>
        <row r="107027">
          <cell r="S107027">
            <v>2.6654352343569614</v>
          </cell>
        </row>
        <row r="107028">
          <cell r="S107028">
            <v>2.6662817551963047</v>
          </cell>
        </row>
        <row r="107029">
          <cell r="S107029">
            <v>2.6656661279150313</v>
          </cell>
        </row>
        <row r="107030">
          <cell r="S107030">
            <v>2.6661279150311707</v>
          </cell>
        </row>
        <row r="107031">
          <cell r="S107031">
            <v>2.6648972997922913</v>
          </cell>
        </row>
        <row r="107032">
          <cell r="S107032">
            <v>2.6657433056325024</v>
          </cell>
        </row>
        <row r="107033">
          <cell r="S107033">
            <v>2.6655896607431337</v>
          </cell>
        </row>
        <row r="107034">
          <cell r="S107034">
            <v>2.6654360867558839</v>
          </cell>
        </row>
        <row r="107035">
          <cell r="S107035">
            <v>2.6649746192893402</v>
          </cell>
        </row>
        <row r="107036">
          <cell r="S107036">
            <v>2.6647438855560686</v>
          </cell>
        </row>
        <row r="107037">
          <cell r="S107037">
            <v>2.6637453874538739</v>
          </cell>
        </row>
        <row r="107038">
          <cell r="S107038">
            <v>2.6639760147601477</v>
          </cell>
        </row>
        <row r="107039">
          <cell r="S107039">
            <v>2.6638985005767015</v>
          </cell>
        </row>
        <row r="107040">
          <cell r="S107040">
            <v>2.6647438855560686</v>
          </cell>
        </row>
        <row r="107041">
          <cell r="S107041">
            <v>2.6643598615916955</v>
          </cell>
        </row>
        <row r="107042">
          <cell r="S107042">
            <v>2.6638985005767015</v>
          </cell>
        </row>
        <row r="107043">
          <cell r="S107043">
            <v>2.6647438855560686</v>
          </cell>
        </row>
        <row r="107044">
          <cell r="S107044">
            <v>2.6645131518227969</v>
          </cell>
        </row>
        <row r="107045">
          <cell r="S107045">
            <v>2.6638209506229806</v>
          </cell>
        </row>
        <row r="107046">
          <cell r="S107046">
            <v>2.665050784856879</v>
          </cell>
        </row>
        <row r="107047">
          <cell r="S107047">
            <v>2.6655896607431337</v>
          </cell>
        </row>
        <row r="107048">
          <cell r="S107048">
            <v>2.6649746192893402</v>
          </cell>
        </row>
        <row r="107049">
          <cell r="S107049">
            <v>2.6642824180895248</v>
          </cell>
        </row>
        <row r="107050">
          <cell r="S107050">
            <v>2.6642824180895248</v>
          </cell>
        </row>
        <row r="107051">
          <cell r="S107051">
            <v>2.6644357258250633</v>
          </cell>
        </row>
        <row r="107052">
          <cell r="S107052">
            <v>2.6644357258250633</v>
          </cell>
        </row>
        <row r="107053">
          <cell r="S107053">
            <v>2.6648972997922913</v>
          </cell>
        </row>
        <row r="107054">
          <cell r="S107054">
            <v>2.665281809787627</v>
          </cell>
        </row>
        <row r="107055">
          <cell r="S107055">
            <v>2.6655889145496534</v>
          </cell>
        </row>
        <row r="107056">
          <cell r="S107056">
            <v>2.6655889145496534</v>
          </cell>
        </row>
        <row r="107057">
          <cell r="S107057">
            <v>2.6662046662046661</v>
          </cell>
        </row>
        <row r="107058">
          <cell r="S107058">
            <v>2.6660508083140875</v>
          </cell>
        </row>
        <row r="107059">
          <cell r="S107059">
            <v>2.6657433056325024</v>
          </cell>
        </row>
        <row r="107060">
          <cell r="S107060">
            <v>2.6642824180895239</v>
          </cell>
        </row>
        <row r="107061">
          <cell r="S107061">
            <v>2.6642824180895248</v>
          </cell>
        </row>
        <row r="107062">
          <cell r="S107062">
            <v>2.6645131518227969</v>
          </cell>
        </row>
        <row r="107063">
          <cell r="S107063">
            <v>2.6647438855560686</v>
          </cell>
        </row>
        <row r="107064">
          <cell r="S107064">
            <v>2.6643598615916955</v>
          </cell>
        </row>
        <row r="107065">
          <cell r="S107065">
            <v>2.6641291810841983</v>
          </cell>
        </row>
        <row r="107066">
          <cell r="S107066">
            <v>2.6643598615916955</v>
          </cell>
        </row>
        <row r="107067">
          <cell r="S107067">
            <v>2.6649746192893402</v>
          </cell>
        </row>
        <row r="107068">
          <cell r="S107068">
            <v>2.6651280867759057</v>
          </cell>
        </row>
        <row r="107069">
          <cell r="S107069">
            <v>2.665050784856879</v>
          </cell>
        </row>
        <row r="107070">
          <cell r="S107070">
            <v>2.6652043407988915</v>
          </cell>
        </row>
        <row r="107071">
          <cell r="S107071">
            <v>2.6649734472408224</v>
          </cell>
        </row>
        <row r="107072">
          <cell r="S107072">
            <v>2.6654352343569614</v>
          </cell>
        </row>
        <row r="107073">
          <cell r="S107073">
            <v>2.6654352343569614</v>
          </cell>
        </row>
        <row r="107074">
          <cell r="S107074">
            <v>2.665281809787627</v>
          </cell>
        </row>
        <row r="107075">
          <cell r="S107075">
            <v>2.6655124653739612</v>
          </cell>
        </row>
        <row r="107076">
          <cell r="S107076">
            <v>2.6655124653739612</v>
          </cell>
        </row>
        <row r="107077">
          <cell r="S107077">
            <v>2.6655896607431337</v>
          </cell>
        </row>
        <row r="107078">
          <cell r="S107078">
            <v>2.6653588737595197</v>
          </cell>
        </row>
        <row r="107079">
          <cell r="S107079">
            <v>2.6647438855560686</v>
          </cell>
        </row>
        <row r="107080">
          <cell r="S107080">
            <v>2.6649746192893402</v>
          </cell>
        </row>
        <row r="107081">
          <cell r="S107081">
            <v>2.6641291810841983</v>
          </cell>
        </row>
        <row r="107082">
          <cell r="S107082">
            <v>2.6643598615916955</v>
          </cell>
        </row>
        <row r="107083">
          <cell r="S107083">
            <v>2.6647438855560686</v>
          </cell>
        </row>
        <row r="107084">
          <cell r="S107084">
            <v>2.6647438855560686</v>
          </cell>
        </row>
        <row r="107085">
          <cell r="S107085">
            <v>2.6649746192893393</v>
          </cell>
        </row>
        <row r="107086">
          <cell r="S107086">
            <v>2.6658204477267482</v>
          </cell>
        </row>
        <row r="107087">
          <cell r="S107087">
            <v>2.6653588737595197</v>
          </cell>
        </row>
        <row r="107088">
          <cell r="S107088">
            <v>2.6653588737595197</v>
          </cell>
        </row>
        <row r="107089">
          <cell r="S107089">
            <v>2.6651280867759057</v>
          </cell>
        </row>
        <row r="107090">
          <cell r="S107090">
            <v>2.6648972997922913</v>
          </cell>
        </row>
        <row r="107091">
          <cell r="S107091">
            <v>2.6651280867759057</v>
          </cell>
        </row>
        <row r="107092">
          <cell r="S107092">
            <v>2.6647438855560677</v>
          </cell>
        </row>
        <row r="107093">
          <cell r="S107093">
            <v>2.6655896607431337</v>
          </cell>
        </row>
        <row r="107094">
          <cell r="S107094">
            <v>2.6652053530226123</v>
          </cell>
        </row>
        <row r="107095">
          <cell r="S107095">
            <v>2.6649746192893402</v>
          </cell>
        </row>
        <row r="107096">
          <cell r="S107096">
            <v>2.6655124653739612</v>
          </cell>
        </row>
        <row r="107097">
          <cell r="S107097">
            <v>2.6655124653739612</v>
          </cell>
        </row>
        <row r="107098">
          <cell r="S107098">
            <v>2.6655896607431337</v>
          </cell>
        </row>
        <row r="107099">
          <cell r="S107099">
            <v>2.6657433056325024</v>
          </cell>
        </row>
        <row r="107100">
          <cell r="S107100">
            <v>2.665281809787627</v>
          </cell>
        </row>
        <row r="107101">
          <cell r="S107101">
            <v>2.665050784856879</v>
          </cell>
        </row>
        <row r="107102">
          <cell r="S107102">
            <v>2.6651280867759057</v>
          </cell>
        </row>
        <row r="107103">
          <cell r="S107103">
            <v>2.6651280867759057</v>
          </cell>
        </row>
        <row r="107104">
          <cell r="S107104">
            <v>2.6655124653739612</v>
          </cell>
        </row>
        <row r="107105">
          <cell r="S107105">
            <v>2.6653588737595197</v>
          </cell>
        </row>
        <row r="107106">
          <cell r="S107106">
            <v>2.6662049861495842</v>
          </cell>
        </row>
        <row r="107107">
          <cell r="S107107">
            <v>2.6662049861495842</v>
          </cell>
        </row>
        <row r="107108">
          <cell r="S107108">
            <v>2.6655896607431337</v>
          </cell>
        </row>
        <row r="107109">
          <cell r="S107109">
            <v>2.6648212226066899</v>
          </cell>
        </row>
        <row r="107110">
          <cell r="S107110">
            <v>2.6645905420991927</v>
          </cell>
        </row>
        <row r="107111">
          <cell r="S107111">
            <v>2.6643598615916955</v>
          </cell>
        </row>
        <row r="107112">
          <cell r="S107112">
            <v>2.6648214071510958</v>
          </cell>
        </row>
        <row r="107113">
          <cell r="S107113">
            <v>2.6648212226066899</v>
          </cell>
        </row>
        <row r="107114">
          <cell r="S107114">
            <v>2.6639760147601477</v>
          </cell>
        </row>
        <row r="107115">
          <cell r="S107115">
            <v>2.6648212226066899</v>
          </cell>
        </row>
        <row r="107116">
          <cell r="S107116">
            <v>2.6639760147601477</v>
          </cell>
        </row>
        <row r="107117">
          <cell r="S107117">
            <v>2.6642066420664205</v>
          </cell>
        </row>
        <row r="107118">
          <cell r="S107118">
            <v>2.6645905420991927</v>
          </cell>
        </row>
        <row r="107119">
          <cell r="S107119">
            <v>2.6648212226066899</v>
          </cell>
        </row>
        <row r="107120">
          <cell r="S107120">
            <v>2.6642066420664205</v>
          </cell>
        </row>
        <row r="107121">
          <cell r="S107121">
            <v>2.6644374538745383</v>
          </cell>
        </row>
        <row r="107122">
          <cell r="S107122">
            <v>2.6632090364223142</v>
          </cell>
        </row>
        <row r="107123">
          <cell r="S107123">
            <v>2.6637453874538739</v>
          </cell>
        </row>
        <row r="107124">
          <cell r="S107124">
            <v>2.6642824180895248</v>
          </cell>
        </row>
        <row r="107125">
          <cell r="S107125">
            <v>2.6651280867759057</v>
          </cell>
        </row>
        <row r="107126">
          <cell r="S107126">
            <v>2.665281809787627</v>
          </cell>
        </row>
        <row r="107127">
          <cell r="S107127">
            <v>2.6644359104546504</v>
          </cell>
        </row>
        <row r="107128">
          <cell r="S107128">
            <v>2.6641291810841983</v>
          </cell>
        </row>
        <row r="107129">
          <cell r="S107129">
            <v>2.6642824180895253</v>
          </cell>
        </row>
        <row r="107130">
          <cell r="S107130">
            <v>2.663514760147601</v>
          </cell>
        </row>
        <row r="107131">
          <cell r="S107131">
            <v>2.6638231035277835</v>
          </cell>
        </row>
        <row r="107132">
          <cell r="S107132">
            <v>2.6645146414572283</v>
          </cell>
        </row>
        <row r="107133">
          <cell r="S107133">
            <v>2.664284067327646</v>
          </cell>
        </row>
        <row r="107134">
          <cell r="S107134">
            <v>2.6640534931980628</v>
          </cell>
        </row>
        <row r="107135">
          <cell r="S107135">
            <v>2.6635923449388974</v>
          </cell>
        </row>
        <row r="107136">
          <cell r="S107136">
            <v>2.6647438855560686</v>
          </cell>
        </row>
        <row r="107137">
          <cell r="S107137">
            <v>2.6652053530226123</v>
          </cell>
        </row>
        <row r="107138">
          <cell r="S107138">
            <v>2.6659741458910435</v>
          </cell>
        </row>
        <row r="107139">
          <cell r="S107139">
            <v>2.6657433056325024</v>
          </cell>
        </row>
        <row r="107140">
          <cell r="S107140">
            <v>2.6651280867759057</v>
          </cell>
        </row>
        <row r="107141">
          <cell r="S107141">
            <v>2.6655124653739612</v>
          </cell>
        </row>
        <row r="107142">
          <cell r="S107142">
            <v>2.6648972997922913</v>
          </cell>
        </row>
        <row r="107143">
          <cell r="S107143">
            <v>2.664513151822796</v>
          </cell>
        </row>
        <row r="107144">
          <cell r="S107144">
            <v>2.6642824180895248</v>
          </cell>
        </row>
        <row r="107145">
          <cell r="S107145">
            <v>2.6641291810841983</v>
          </cell>
        </row>
        <row r="107146">
          <cell r="S107146">
            <v>2.6635925293982017</v>
          </cell>
        </row>
        <row r="107147">
          <cell r="S107147">
            <v>2.6642066420664205</v>
          </cell>
        </row>
        <row r="107148">
          <cell r="S107148">
            <v>2.6656670050761422</v>
          </cell>
        </row>
        <row r="107149">
          <cell r="S107149">
            <v>2.6654360867558839</v>
          </cell>
        </row>
        <row r="107150">
          <cell r="S107150">
            <v>2.6653588737595197</v>
          </cell>
        </row>
        <row r="107151">
          <cell r="S107151">
            <v>2.6655124653739612</v>
          </cell>
        </row>
        <row r="107152">
          <cell r="S107152">
            <v>2.665281809787627</v>
          </cell>
        </row>
        <row r="107153">
          <cell r="S107153">
            <v>2.6642824180895239</v>
          </cell>
        </row>
        <row r="107154">
          <cell r="S107154">
            <v>2.6648972997922913</v>
          </cell>
        </row>
        <row r="107155">
          <cell r="S107155">
            <v>2.6652053530226123</v>
          </cell>
        </row>
        <row r="107156">
          <cell r="S107156">
            <v>2.6648212226066899</v>
          </cell>
        </row>
        <row r="107157">
          <cell r="S107157">
            <v>2.6645131518227969</v>
          </cell>
        </row>
        <row r="107158">
          <cell r="S107158">
            <v>2.665050784856879</v>
          </cell>
        </row>
        <row r="107159">
          <cell r="S107159">
            <v>2.6652043407988919</v>
          </cell>
        </row>
        <row r="107160">
          <cell r="S107160">
            <v>2.6658198614318707</v>
          </cell>
        </row>
        <row r="107161">
          <cell r="S107161">
            <v>2.6647425536827516</v>
          </cell>
        </row>
        <row r="107162">
          <cell r="S107162">
            <v>2.6655889145496534</v>
          </cell>
        </row>
        <row r="107163">
          <cell r="S107163">
            <v>2.6656661279150313</v>
          </cell>
        </row>
        <row r="107164">
          <cell r="S107164">
            <v>2.665281809787627</v>
          </cell>
        </row>
        <row r="107165">
          <cell r="S107165">
            <v>2.6654352343569614</v>
          </cell>
        </row>
        <row r="107166">
          <cell r="S107166">
            <v>2.6649734472408224</v>
          </cell>
        </row>
        <row r="107167">
          <cell r="S107167">
            <v>2.6644357258250633</v>
          </cell>
        </row>
        <row r="107168">
          <cell r="S107168">
            <v>2.6642824180895248</v>
          </cell>
        </row>
        <row r="107169">
          <cell r="S107169">
            <v>2.6645131518227969</v>
          </cell>
        </row>
        <row r="107170">
          <cell r="S107170">
            <v>2.6644374538745383</v>
          </cell>
        </row>
        <row r="107171">
          <cell r="S107171">
            <v>2.6646678966789663</v>
          </cell>
        </row>
        <row r="107172">
          <cell r="S107172">
            <v>2.6642066420664205</v>
          </cell>
        </row>
        <row r="107173">
          <cell r="S107173">
            <v>2.6643598615916955</v>
          </cell>
        </row>
        <row r="107174">
          <cell r="S107174">
            <v>2.6645905420991927</v>
          </cell>
        </row>
        <row r="107175">
          <cell r="S107175">
            <v>2.6644374538745383</v>
          </cell>
        </row>
        <row r="107176">
          <cell r="S107176">
            <v>2.6639760147601477</v>
          </cell>
        </row>
        <row r="107177">
          <cell r="S107177">
            <v>2.6636678200692043</v>
          </cell>
        </row>
        <row r="107178">
          <cell r="S107178">
            <v>2.6645131518227969</v>
          </cell>
        </row>
        <row r="107179">
          <cell r="S107179">
            <v>2.6649746192893407</v>
          </cell>
        </row>
        <row r="107180">
          <cell r="S107180">
            <v>2.6645131518227969</v>
          </cell>
        </row>
        <row r="107181">
          <cell r="S107181">
            <v>2.6646666974382645</v>
          </cell>
        </row>
        <row r="107182">
          <cell r="S107182">
            <v>2.6648972997922913</v>
          </cell>
        </row>
        <row r="107183">
          <cell r="S107183">
            <v>2.6655124653739612</v>
          </cell>
        </row>
        <row r="107184">
          <cell r="S107184">
            <v>2.6653588737595197</v>
          </cell>
        </row>
        <row r="107185">
          <cell r="S107185">
            <v>2.6655896607431337</v>
          </cell>
        </row>
        <row r="107186">
          <cell r="S107186">
            <v>2.6659741458910435</v>
          </cell>
        </row>
        <row r="107187">
          <cell r="S107187">
            <v>2.6652053530226114</v>
          </cell>
        </row>
        <row r="107188">
          <cell r="S107188">
            <v>2.6656670050761422</v>
          </cell>
        </row>
        <row r="107189">
          <cell r="S107189">
            <v>2.6650520876585926</v>
          </cell>
        </row>
        <row r="107190">
          <cell r="S107190">
            <v>2.6653588737595197</v>
          </cell>
        </row>
        <row r="107191">
          <cell r="S107191">
            <v>2.6655124653739612</v>
          </cell>
        </row>
        <row r="107192">
          <cell r="S107192">
            <v>2.6655896607431337</v>
          </cell>
        </row>
        <row r="107193">
          <cell r="S107193">
            <v>2.6651280867759057</v>
          </cell>
        </row>
        <row r="107194">
          <cell r="S107194">
            <v>2.6655124653739612</v>
          </cell>
        </row>
        <row r="107195">
          <cell r="S107195">
            <v>2.6656661279150313</v>
          </cell>
        </row>
        <row r="107196">
          <cell r="S107196">
            <v>2.6658972061879478</v>
          </cell>
        </row>
        <row r="107197">
          <cell r="S107197">
            <v>2.6651280867759057</v>
          </cell>
        </row>
        <row r="107198">
          <cell r="S107198">
            <v>2.665281809787627</v>
          </cell>
        </row>
        <row r="107199">
          <cell r="S107199">
            <v>2.665281809787627</v>
          </cell>
        </row>
        <row r="107200">
          <cell r="S107200">
            <v>2.6656661279150313</v>
          </cell>
        </row>
        <row r="107201">
          <cell r="S107201">
            <v>2.6656661279150313</v>
          </cell>
        </row>
        <row r="107202">
          <cell r="S107202">
            <v>2.6654352343569614</v>
          </cell>
        </row>
        <row r="107203">
          <cell r="S107203">
            <v>2.6660508083140875</v>
          </cell>
        </row>
        <row r="107204">
          <cell r="S107204">
            <v>2.6658972061879478</v>
          </cell>
        </row>
        <row r="107205">
          <cell r="S107205">
            <v>2.665050784856879</v>
          </cell>
        </row>
        <row r="107206">
          <cell r="S107206">
            <v>2.6648199445983378</v>
          </cell>
        </row>
        <row r="107207">
          <cell r="S107207">
            <v>2.665050784856879</v>
          </cell>
        </row>
        <row r="107208">
          <cell r="S107208">
            <v>2.6646666974382645</v>
          </cell>
        </row>
        <row r="107209">
          <cell r="S107209">
            <v>2.6651280867759057</v>
          </cell>
        </row>
        <row r="107210">
          <cell r="S107210">
            <v>2.6651280867759057</v>
          </cell>
        </row>
        <row r="107211">
          <cell r="S107211">
            <v>2.6647438855560677</v>
          </cell>
        </row>
        <row r="107212">
          <cell r="S107212">
            <v>2.6642824180895248</v>
          </cell>
        </row>
        <row r="107213">
          <cell r="S107213">
            <v>2.6648972997922913</v>
          </cell>
        </row>
        <row r="107214">
          <cell r="S107214">
            <v>2.665281809787627</v>
          </cell>
        </row>
        <row r="107215">
          <cell r="S107215">
            <v>2.6653579676674362</v>
          </cell>
        </row>
        <row r="107216">
          <cell r="S107216">
            <v>2.665050784856879</v>
          </cell>
        </row>
        <row r="107217">
          <cell r="S107217">
            <v>2.6648199445983378</v>
          </cell>
        </row>
        <row r="107218">
          <cell r="S107218">
            <v>2.6642049388414488</v>
          </cell>
        </row>
        <row r="107219">
          <cell r="S107219">
            <v>2.665050784856879</v>
          </cell>
        </row>
        <row r="107220">
          <cell r="S107220">
            <v>2.6656661279150313</v>
          </cell>
        </row>
        <row r="107221">
          <cell r="S107221">
            <v>2.665281809787627</v>
          </cell>
        </row>
        <row r="107222">
          <cell r="S107222">
            <v>2.6655896607431337</v>
          </cell>
        </row>
        <row r="107223">
          <cell r="S107223">
            <v>2.6647438855560686</v>
          </cell>
        </row>
        <row r="107224">
          <cell r="S107224">
            <v>2.6642824180895248</v>
          </cell>
        </row>
        <row r="107225">
          <cell r="S107225">
            <v>2.6640516843562532</v>
          </cell>
        </row>
        <row r="107226">
          <cell r="S107226">
            <v>2.6646665128086773</v>
          </cell>
        </row>
        <row r="107227">
          <cell r="S107227">
            <v>2.6644357258250633</v>
          </cell>
        </row>
        <row r="107228">
          <cell r="S107228">
            <v>2.6652043407988919</v>
          </cell>
        </row>
        <row r="107229">
          <cell r="S107229">
            <v>2.6653579676674362</v>
          </cell>
        </row>
        <row r="107230">
          <cell r="S107230">
            <v>2.6662817551963047</v>
          </cell>
        </row>
        <row r="107231">
          <cell r="S107231">
            <v>2.6661279150311707</v>
          </cell>
        </row>
        <row r="107232">
          <cell r="S107232">
            <v>2.6663588085892407</v>
          </cell>
        </row>
        <row r="107233">
          <cell r="S107233">
            <v>2.6659741458910435</v>
          </cell>
        </row>
        <row r="107234">
          <cell r="S107234">
            <v>2.6653588737595197</v>
          </cell>
        </row>
        <row r="107235">
          <cell r="S107235">
            <v>2.6649746192893402</v>
          </cell>
        </row>
        <row r="107236">
          <cell r="S107236">
            <v>2.6643598615916955</v>
          </cell>
        </row>
        <row r="107237">
          <cell r="S107237">
            <v>2.6652053530226123</v>
          </cell>
        </row>
        <row r="107238">
          <cell r="S107238">
            <v>2.6651280867759057</v>
          </cell>
        </row>
        <row r="107239">
          <cell r="S107239">
            <v>2.6651280867759057</v>
          </cell>
        </row>
        <row r="107240">
          <cell r="S107240">
            <v>2.6651280867759057</v>
          </cell>
        </row>
        <row r="107241">
          <cell r="S107241">
            <v>2.6655124653739612</v>
          </cell>
        </row>
        <row r="107242">
          <cell r="S107242">
            <v>2.6642824180895239</v>
          </cell>
        </row>
        <row r="107243">
          <cell r="S107243">
            <v>2.665050784856879</v>
          </cell>
        </row>
        <row r="107244">
          <cell r="S107244">
            <v>2.6649734472408215</v>
          </cell>
        </row>
        <row r="107245">
          <cell r="S107245">
            <v>2.6648199445983378</v>
          </cell>
        </row>
        <row r="107246">
          <cell r="S107246">
            <v>2.665281809787627</v>
          </cell>
        </row>
        <row r="107247">
          <cell r="S107247">
            <v>2.6644357258250633</v>
          </cell>
        </row>
        <row r="107248">
          <cell r="S107248">
            <v>2.6655889145496534</v>
          </cell>
        </row>
        <row r="107249">
          <cell r="S107249">
            <v>2.6654352343569614</v>
          </cell>
        </row>
        <row r="107250">
          <cell r="S107250">
            <v>2.6651280867759057</v>
          </cell>
        </row>
        <row r="107251">
          <cell r="S107251">
            <v>2.6653588737595197</v>
          </cell>
        </row>
        <row r="107252">
          <cell r="S107252">
            <v>2.6643598615916955</v>
          </cell>
        </row>
        <row r="107253">
          <cell r="S107253">
            <v>2.6639760147601477</v>
          </cell>
        </row>
        <row r="107254">
          <cell r="S107254">
            <v>2.6642068265682655</v>
          </cell>
        </row>
        <row r="107255">
          <cell r="S107255">
            <v>2.6642068265682655</v>
          </cell>
        </row>
        <row r="107256">
          <cell r="S107256">
            <v>2.6643598615916955</v>
          </cell>
        </row>
        <row r="107257">
          <cell r="S107257">
            <v>2.6647438855560686</v>
          </cell>
        </row>
        <row r="107258">
          <cell r="S107258">
            <v>2.6652053530226123</v>
          </cell>
        </row>
        <row r="107259">
          <cell r="S107259">
            <v>2.6647438855560686</v>
          </cell>
        </row>
        <row r="107260">
          <cell r="S107260">
            <v>2.6655124653739612</v>
          </cell>
        </row>
        <row r="107261">
          <cell r="S107261">
            <v>2.6661279150311707</v>
          </cell>
        </row>
        <row r="107262">
          <cell r="S107262">
            <v>2.6661279150311707</v>
          </cell>
        </row>
        <row r="107263">
          <cell r="S107263">
            <v>2.6656661279150313</v>
          </cell>
        </row>
        <row r="107264">
          <cell r="S107264">
            <v>2.6648972997922913</v>
          </cell>
        </row>
        <row r="107265">
          <cell r="S107265">
            <v>2.665281809787627</v>
          </cell>
        </row>
        <row r="107266">
          <cell r="S107266">
            <v>2.6646666974382645</v>
          </cell>
        </row>
        <row r="107267">
          <cell r="S107267">
            <v>2.6646666974382645</v>
          </cell>
        </row>
        <row r="107268">
          <cell r="S107268">
            <v>2.665281809787627</v>
          </cell>
        </row>
        <row r="107269">
          <cell r="S107269">
            <v>2.6655124653739612</v>
          </cell>
        </row>
        <row r="107270">
          <cell r="S107270">
            <v>2.6661279150311707</v>
          </cell>
        </row>
        <row r="107271">
          <cell r="S107271">
            <v>2.6655124653739612</v>
          </cell>
        </row>
        <row r="107272">
          <cell r="S107272">
            <v>2.6655124653739612</v>
          </cell>
        </row>
        <row r="107273">
          <cell r="S107273">
            <v>2.6651280867759057</v>
          </cell>
        </row>
        <row r="107274">
          <cell r="S107274">
            <v>2.6651280867759057</v>
          </cell>
        </row>
        <row r="107275">
          <cell r="S107275">
            <v>2.6640518689432393</v>
          </cell>
        </row>
        <row r="107276">
          <cell r="S107276">
            <v>2.665281809787627</v>
          </cell>
        </row>
        <row r="107277">
          <cell r="S107277">
            <v>2.6645891043397967</v>
          </cell>
        </row>
        <row r="107278">
          <cell r="S107278">
            <v>2.6649734472408224</v>
          </cell>
        </row>
        <row r="107279">
          <cell r="S107279">
            <v>2.6651280867759057</v>
          </cell>
        </row>
        <row r="107280">
          <cell r="S107280">
            <v>2.665050784856879</v>
          </cell>
        </row>
        <row r="107281">
          <cell r="S107281">
            <v>2.6647425536827516</v>
          </cell>
        </row>
        <row r="107282">
          <cell r="S107282">
            <v>2.6655889145496534</v>
          </cell>
        </row>
        <row r="107283">
          <cell r="S107283">
            <v>2.6660508083140875</v>
          </cell>
        </row>
        <row r="107284">
          <cell r="S107284">
            <v>2.6648199445983378</v>
          </cell>
        </row>
        <row r="107285">
          <cell r="S107285">
            <v>2.6649734472408224</v>
          </cell>
        </row>
        <row r="107286">
          <cell r="S107286">
            <v>2.6658972061879478</v>
          </cell>
        </row>
        <row r="107287">
          <cell r="S107287">
            <v>2.6651280867759057</v>
          </cell>
        </row>
        <row r="107288">
          <cell r="S107288">
            <v>2.6648972997922913</v>
          </cell>
        </row>
        <row r="107289">
          <cell r="S107289">
            <v>2.6646666974382645</v>
          </cell>
        </row>
        <row r="107290">
          <cell r="S107290">
            <v>2.665050784856879</v>
          </cell>
        </row>
        <row r="107291">
          <cell r="S107291">
            <v>2.6644357258250633</v>
          </cell>
        </row>
        <row r="107292">
          <cell r="S107292">
            <v>2.6644357258250633</v>
          </cell>
        </row>
        <row r="107293">
          <cell r="S107293">
            <v>2.6639741518578348</v>
          </cell>
        </row>
        <row r="107294">
          <cell r="S107294">
            <v>2.6639741518578348</v>
          </cell>
        </row>
        <row r="107295">
          <cell r="S107295">
            <v>2.6646666974382645</v>
          </cell>
        </row>
        <row r="107296">
          <cell r="S107296">
            <v>2.6645131518227969</v>
          </cell>
        </row>
        <row r="107297">
          <cell r="S107297">
            <v>2.6641291810841983</v>
          </cell>
        </row>
        <row r="107298">
          <cell r="S107298">
            <v>2.6643598615916955</v>
          </cell>
        </row>
        <row r="107299">
          <cell r="S107299">
            <v>2.6649746192893402</v>
          </cell>
        </row>
        <row r="107300">
          <cell r="S107300">
            <v>2.6651280867759057</v>
          </cell>
        </row>
        <row r="107301">
          <cell r="S107301">
            <v>2.6648972997922913</v>
          </cell>
        </row>
        <row r="107302">
          <cell r="S107302">
            <v>2.665281809787627</v>
          </cell>
        </row>
        <row r="107303">
          <cell r="S107303">
            <v>2.6648972997922913</v>
          </cell>
        </row>
        <row r="107304">
          <cell r="S107304">
            <v>2.6651280867759057</v>
          </cell>
        </row>
        <row r="107305">
          <cell r="S107305">
            <v>2.6648972997922913</v>
          </cell>
        </row>
        <row r="107306">
          <cell r="S107306">
            <v>2.6648972997922913</v>
          </cell>
        </row>
        <row r="107307">
          <cell r="S107307">
            <v>2.6651280867759057</v>
          </cell>
        </row>
        <row r="107308">
          <cell r="S107308">
            <v>2.6647438855560686</v>
          </cell>
        </row>
        <row r="107309">
          <cell r="S107309">
            <v>2.6643598615916955</v>
          </cell>
        </row>
        <row r="107310">
          <cell r="S107310">
            <v>2.6647438855560686</v>
          </cell>
        </row>
        <row r="107311">
          <cell r="S107311">
            <v>2.6645905420991927</v>
          </cell>
        </row>
        <row r="107312">
          <cell r="S107312">
            <v>2.6635923449388978</v>
          </cell>
        </row>
        <row r="107313">
          <cell r="S107313">
            <v>2.6643598615916955</v>
          </cell>
        </row>
        <row r="107314">
          <cell r="S107314">
            <v>2.6647438855560686</v>
          </cell>
        </row>
        <row r="107315">
          <cell r="S107315">
            <v>2.6643598615916955</v>
          </cell>
        </row>
        <row r="107316">
          <cell r="S107316">
            <v>2.6648212226066899</v>
          </cell>
        </row>
        <row r="107317">
          <cell r="S107317">
            <v>2.6652053530226123</v>
          </cell>
        </row>
        <row r="107318">
          <cell r="S107318">
            <v>2.6647438855560686</v>
          </cell>
        </row>
        <row r="107319">
          <cell r="S107319">
            <v>2.6648212226066899</v>
          </cell>
        </row>
        <row r="107320">
          <cell r="S107320">
            <v>2.6650520876585926</v>
          </cell>
        </row>
        <row r="107321">
          <cell r="S107321">
            <v>2.6652053530226114</v>
          </cell>
        </row>
        <row r="107322">
          <cell r="S107322">
            <v>2.6654360867558835</v>
          </cell>
        </row>
        <row r="107323">
          <cell r="S107323">
            <v>2.6658975542224268</v>
          </cell>
        </row>
        <row r="107324">
          <cell r="S107324">
            <v>2.665513264129181</v>
          </cell>
        </row>
        <row r="107325">
          <cell r="S107325">
            <v>2.6657439446366782</v>
          </cell>
        </row>
        <row r="107326">
          <cell r="S107326">
            <v>2.6644374538745383</v>
          </cell>
        </row>
        <row r="107327">
          <cell r="S107327">
            <v>2.6649746192893402</v>
          </cell>
        </row>
        <row r="107328">
          <cell r="S107328">
            <v>2.6651280867759057</v>
          </cell>
        </row>
        <row r="107329">
          <cell r="S107329">
            <v>2.6642824180895248</v>
          </cell>
        </row>
        <row r="107330">
          <cell r="S107330">
            <v>2.6645905420991927</v>
          </cell>
        </row>
        <row r="107331">
          <cell r="S107331">
            <v>2.6644374538745383</v>
          </cell>
        </row>
        <row r="107332">
          <cell r="S107332">
            <v>2.6644374538745383</v>
          </cell>
        </row>
        <row r="107333">
          <cell r="S107333">
            <v>2.6642066420664205</v>
          </cell>
        </row>
        <row r="107334">
          <cell r="S107334">
            <v>2.6646678966789663</v>
          </cell>
        </row>
        <row r="107335">
          <cell r="S107335">
            <v>2.6650520876585926</v>
          </cell>
        </row>
        <row r="107336">
          <cell r="S107336">
            <v>2.6645905420991927</v>
          </cell>
        </row>
        <row r="107337">
          <cell r="S107337">
            <v>2.6649746192893393</v>
          </cell>
        </row>
        <row r="107338">
          <cell r="S107338">
            <v>2.6653588737595197</v>
          </cell>
        </row>
        <row r="107339">
          <cell r="S107339">
            <v>2.6651280867759057</v>
          </cell>
        </row>
        <row r="107340">
          <cell r="S107340">
            <v>2.665281809787627</v>
          </cell>
        </row>
        <row r="107341">
          <cell r="S107341">
            <v>2.6658972061879478</v>
          </cell>
        </row>
        <row r="107342">
          <cell r="S107342">
            <v>2.6651280867759057</v>
          </cell>
        </row>
        <row r="107343">
          <cell r="S107343">
            <v>2.6651280867759057</v>
          </cell>
        </row>
        <row r="107344">
          <cell r="S107344">
            <v>2.664513151822796</v>
          </cell>
        </row>
        <row r="107345">
          <cell r="S107345">
            <v>2.6648972997922913</v>
          </cell>
        </row>
        <row r="107346">
          <cell r="S107346">
            <v>2.665050784856879</v>
          </cell>
        </row>
        <row r="107347">
          <cell r="S107347">
            <v>2.6651280867759057</v>
          </cell>
        </row>
        <row r="107348">
          <cell r="S107348">
            <v>2.6647438855560686</v>
          </cell>
        </row>
        <row r="107349">
          <cell r="S107349">
            <v>2.6652053530226123</v>
          </cell>
        </row>
        <row r="107350">
          <cell r="S107350">
            <v>2.6646678966789663</v>
          </cell>
        </row>
        <row r="107351">
          <cell r="S107351">
            <v>2.6646678966789663</v>
          </cell>
        </row>
        <row r="107352">
          <cell r="S107352">
            <v>2.6648212226066899</v>
          </cell>
        </row>
        <row r="107353">
          <cell r="S107353">
            <v>2.6637453874538739</v>
          </cell>
        </row>
        <row r="107354">
          <cell r="S107354">
            <v>2.6642066420664205</v>
          </cell>
        </row>
        <row r="107355">
          <cell r="S107355">
            <v>2.664284067327646</v>
          </cell>
        </row>
        <row r="107356">
          <cell r="S107356">
            <v>2.6644374538745383</v>
          </cell>
        </row>
        <row r="107357">
          <cell r="S107357">
            <v>2.6641291810841983</v>
          </cell>
        </row>
        <row r="107358">
          <cell r="S107358">
            <v>2.6643598615916955</v>
          </cell>
        </row>
        <row r="107359">
          <cell r="S107359">
            <v>2.6648972997922913</v>
          </cell>
        </row>
        <row r="107360">
          <cell r="S107360">
            <v>2.6640518689432398</v>
          </cell>
        </row>
        <row r="107361">
          <cell r="S107361">
            <v>2.6640518689432398</v>
          </cell>
        </row>
        <row r="107362">
          <cell r="S107362">
            <v>2.6644357258250633</v>
          </cell>
        </row>
        <row r="107363">
          <cell r="S107363">
            <v>2.6651280867759057</v>
          </cell>
        </row>
        <row r="107364">
          <cell r="S107364">
            <v>2.6642824180895248</v>
          </cell>
        </row>
        <row r="107365">
          <cell r="S107365">
            <v>2.6641291810841983</v>
          </cell>
        </row>
        <row r="107366">
          <cell r="S107366">
            <v>2.6633617708093147</v>
          </cell>
        </row>
        <row r="107367">
          <cell r="S107367">
            <v>2.6641291810841983</v>
          </cell>
        </row>
        <row r="107368">
          <cell r="S107368">
            <v>2.6646666974382645</v>
          </cell>
        </row>
        <row r="107369">
          <cell r="S107369">
            <v>2.6646666974382645</v>
          </cell>
        </row>
        <row r="107370">
          <cell r="S107370">
            <v>2.6651280867759057</v>
          </cell>
        </row>
        <row r="107371">
          <cell r="S107371">
            <v>2.6646666974382645</v>
          </cell>
        </row>
        <row r="107372">
          <cell r="S107372">
            <v>2.6641274238227144</v>
          </cell>
        </row>
        <row r="107373">
          <cell r="S107373">
            <v>2.6645891043397967</v>
          </cell>
        </row>
        <row r="107374">
          <cell r="S107374">
            <v>2.6638209506229811</v>
          </cell>
        </row>
        <row r="107375">
          <cell r="S107375">
            <v>2.6640518689432398</v>
          </cell>
        </row>
        <row r="107376">
          <cell r="S107376">
            <v>2.6644359104546504</v>
          </cell>
        </row>
        <row r="107377">
          <cell r="S107377">
            <v>2.6644357258250633</v>
          </cell>
        </row>
        <row r="107378">
          <cell r="S107378">
            <v>2.6638209506229811</v>
          </cell>
        </row>
        <row r="107379">
          <cell r="S107379">
            <v>2.6640518689432398</v>
          </cell>
        </row>
        <row r="107380">
          <cell r="S107380">
            <v>2.6640518689432398</v>
          </cell>
        </row>
        <row r="107381">
          <cell r="S107381">
            <v>2.6638209506229811</v>
          </cell>
        </row>
        <row r="107382">
          <cell r="S107382">
            <v>2.6640518689432398</v>
          </cell>
        </row>
        <row r="107383">
          <cell r="S107383">
            <v>2.665050784856879</v>
          </cell>
        </row>
        <row r="107384">
          <cell r="S107384">
            <v>2.665281809787627</v>
          </cell>
        </row>
        <row r="107385">
          <cell r="S107385">
            <v>2.6644357258250633</v>
          </cell>
        </row>
        <row r="107386">
          <cell r="S107386">
            <v>2.6638209506229806</v>
          </cell>
        </row>
        <row r="107387">
          <cell r="S107387">
            <v>2.6648972997922913</v>
          </cell>
        </row>
        <row r="107388">
          <cell r="S107388">
            <v>2.6648199445983378</v>
          </cell>
        </row>
        <row r="107389">
          <cell r="S107389">
            <v>2.6644357258250633</v>
          </cell>
        </row>
        <row r="107390">
          <cell r="S107390">
            <v>2.6642824180895248</v>
          </cell>
        </row>
        <row r="107391">
          <cell r="S107391">
            <v>2.6645131518227969</v>
          </cell>
        </row>
        <row r="107392">
          <cell r="S107392">
            <v>2.6653588737595197</v>
          </cell>
        </row>
        <row r="107393">
          <cell r="S107393">
            <v>2.664513151822796</v>
          </cell>
        </row>
        <row r="107394">
          <cell r="S107394">
            <v>2.6642824180895239</v>
          </cell>
        </row>
        <row r="107395">
          <cell r="S107395">
            <v>2.6646666974382645</v>
          </cell>
        </row>
        <row r="107396">
          <cell r="S107396">
            <v>2.6644357258250633</v>
          </cell>
        </row>
        <row r="107397">
          <cell r="S107397">
            <v>2.6647438855560686</v>
          </cell>
        </row>
        <row r="107398">
          <cell r="S107398">
            <v>2.6641291810841983</v>
          </cell>
        </row>
        <row r="107399">
          <cell r="S107399">
            <v>2.6638985005767015</v>
          </cell>
        </row>
        <row r="107400">
          <cell r="S107400">
            <v>2.6637453874538743</v>
          </cell>
        </row>
        <row r="107401">
          <cell r="S107401">
            <v>2.6637453874538743</v>
          </cell>
        </row>
        <row r="107402">
          <cell r="S107402">
            <v>2.6641291810841983</v>
          </cell>
        </row>
        <row r="107403">
          <cell r="S107403">
            <v>2.6641291810841983</v>
          </cell>
        </row>
        <row r="107404">
          <cell r="S107404">
            <v>2.6641291810841983</v>
          </cell>
        </row>
        <row r="107405">
          <cell r="S107405">
            <v>2.6641291810841983</v>
          </cell>
        </row>
        <row r="107406">
          <cell r="S107406">
            <v>2.6638985005767015</v>
          </cell>
        </row>
        <row r="107407">
          <cell r="S107407">
            <v>2.6648972997922913</v>
          </cell>
        </row>
        <row r="107408">
          <cell r="S107408">
            <v>2.6646666974382645</v>
          </cell>
        </row>
        <row r="107409">
          <cell r="S107409">
            <v>2.6648199445983378</v>
          </cell>
        </row>
        <row r="107410">
          <cell r="S107410">
            <v>2.6649734472408224</v>
          </cell>
        </row>
        <row r="107411">
          <cell r="S107411">
            <v>2.6652043407988919</v>
          </cell>
        </row>
        <row r="107412">
          <cell r="S107412">
            <v>2.6657426657426657</v>
          </cell>
        </row>
        <row r="107413">
          <cell r="S107413">
            <v>2.6651270207852193</v>
          </cell>
        </row>
        <row r="107414">
          <cell r="S107414">
            <v>2.6653579676674362</v>
          </cell>
        </row>
        <row r="107415">
          <cell r="S107415">
            <v>2.6649734472408224</v>
          </cell>
        </row>
        <row r="107416">
          <cell r="S107416">
            <v>2.6653579676674362</v>
          </cell>
        </row>
        <row r="107417">
          <cell r="S107417">
            <v>2.6655889145496534</v>
          </cell>
        </row>
        <row r="107418">
          <cell r="S107418">
            <v>2.6649734472408215</v>
          </cell>
        </row>
        <row r="107419">
          <cell r="S107419">
            <v>2.6651270207852193</v>
          </cell>
        </row>
        <row r="107420">
          <cell r="S107420">
            <v>2.6655889145496534</v>
          </cell>
        </row>
        <row r="107421">
          <cell r="S107421">
            <v>2.6662046662046661</v>
          </cell>
        </row>
        <row r="107422">
          <cell r="S107422">
            <v>2.6657426657426657</v>
          </cell>
        </row>
        <row r="107423">
          <cell r="S107423">
            <v>2.6652806652806649</v>
          </cell>
        </row>
        <row r="107424">
          <cell r="S107424">
            <v>2.6645891043397967</v>
          </cell>
        </row>
        <row r="107425">
          <cell r="S107425">
            <v>2.6645131518227969</v>
          </cell>
        </row>
        <row r="107426">
          <cell r="S107426">
            <v>2.6638985005767015</v>
          </cell>
        </row>
        <row r="107427">
          <cell r="S107427">
            <v>2.6641291810841983</v>
          </cell>
        </row>
        <row r="107428">
          <cell r="S107428">
            <v>2.6645131518227969</v>
          </cell>
        </row>
        <row r="107429">
          <cell r="S107429">
            <v>2.6651280867759057</v>
          </cell>
        </row>
        <row r="107430">
          <cell r="S107430">
            <v>2.6655124653739612</v>
          </cell>
        </row>
        <row r="107431">
          <cell r="S107431">
            <v>2.665050784856879</v>
          </cell>
        </row>
        <row r="107432">
          <cell r="S107432">
            <v>2.6644357258250633</v>
          </cell>
        </row>
        <row r="107433">
          <cell r="S107433">
            <v>2.6653588737595197</v>
          </cell>
        </row>
        <row r="107434">
          <cell r="S107434">
            <v>2.6651280867759057</v>
          </cell>
        </row>
        <row r="107435">
          <cell r="S107435">
            <v>2.6648199445983378</v>
          </cell>
        </row>
        <row r="107436">
          <cell r="S107436">
            <v>2.6642049388414488</v>
          </cell>
        </row>
        <row r="107437">
          <cell r="S107437">
            <v>2.6645131518227969</v>
          </cell>
        </row>
        <row r="107438">
          <cell r="S107438">
            <v>2.6652053530226123</v>
          </cell>
        </row>
        <row r="107439">
          <cell r="S107439">
            <v>2.6639760147601477</v>
          </cell>
        </row>
        <row r="107440">
          <cell r="S107440">
            <v>2.6637453874538739</v>
          </cell>
        </row>
        <row r="107441">
          <cell r="S107441">
            <v>2.663514760147601</v>
          </cell>
        </row>
        <row r="107442">
          <cell r="S107442">
            <v>2.6638985005767015</v>
          </cell>
        </row>
        <row r="107443">
          <cell r="S107443">
            <v>2.6651280867759057</v>
          </cell>
        </row>
        <row r="107444">
          <cell r="S107444">
            <v>2.6648972997922913</v>
          </cell>
        </row>
        <row r="107445">
          <cell r="S107445">
            <v>2.6636678200692039</v>
          </cell>
        </row>
        <row r="107446">
          <cell r="S107446">
            <v>2.6632841328413281</v>
          </cell>
        </row>
        <row r="107447">
          <cell r="S107447">
            <v>2.663514760147601</v>
          </cell>
        </row>
        <row r="107448">
          <cell r="S107448">
            <v>2.6639760147601477</v>
          </cell>
        </row>
        <row r="107449">
          <cell r="S107449">
            <v>2.6648972997922913</v>
          </cell>
        </row>
        <row r="107450">
          <cell r="S107450">
            <v>2.6654352343569614</v>
          </cell>
        </row>
        <row r="107451">
          <cell r="S107451">
            <v>2.6665128868360277</v>
          </cell>
        </row>
        <row r="107452">
          <cell r="S107452">
            <v>2.6661279150311703</v>
          </cell>
        </row>
        <row r="107453">
          <cell r="S107453">
            <v>2.665281809787627</v>
          </cell>
        </row>
        <row r="107454">
          <cell r="S107454">
            <v>2.6648972997922913</v>
          </cell>
        </row>
        <row r="107455">
          <cell r="S107455">
            <v>2.6637453874538739</v>
          </cell>
        </row>
        <row r="107456">
          <cell r="S107456">
            <v>2.6636678200692039</v>
          </cell>
        </row>
        <row r="107457">
          <cell r="S107457">
            <v>2.663514760147601</v>
          </cell>
        </row>
        <row r="107458">
          <cell r="S107458">
            <v>2.6649746192893402</v>
          </cell>
        </row>
        <row r="107459">
          <cell r="S107459">
            <v>2.665050784856879</v>
          </cell>
        </row>
        <row r="107460">
          <cell r="S107460">
            <v>2.665050784856879</v>
          </cell>
        </row>
        <row r="107461">
          <cell r="S107461">
            <v>2.665050784856879</v>
          </cell>
        </row>
        <row r="107462">
          <cell r="S107462">
            <v>2.665281809787627</v>
          </cell>
        </row>
        <row r="107463">
          <cell r="S107463">
            <v>2.6640516843562532</v>
          </cell>
        </row>
        <row r="107464">
          <cell r="S107464">
            <v>2.6645131518227969</v>
          </cell>
        </row>
        <row r="107465">
          <cell r="S107465">
            <v>2.6648972997922913</v>
          </cell>
        </row>
        <row r="107466">
          <cell r="S107466">
            <v>2.6654352343569614</v>
          </cell>
        </row>
        <row r="107467">
          <cell r="S107467">
            <v>2.6656661279150313</v>
          </cell>
        </row>
        <row r="107468">
          <cell r="S107468">
            <v>2.6655124653739612</v>
          </cell>
        </row>
        <row r="107469">
          <cell r="S107469">
            <v>2.6648972997922913</v>
          </cell>
        </row>
        <row r="107470">
          <cell r="S107470">
            <v>2.6642824180895248</v>
          </cell>
        </row>
        <row r="107471">
          <cell r="S107471">
            <v>2.6653588737595197</v>
          </cell>
        </row>
        <row r="107472">
          <cell r="S107472">
            <v>2.6655124653739612</v>
          </cell>
        </row>
        <row r="107473">
          <cell r="S107473">
            <v>2.6646666974382645</v>
          </cell>
        </row>
        <row r="107474">
          <cell r="S107474">
            <v>2.6657433056325024</v>
          </cell>
        </row>
        <row r="107475">
          <cell r="S107475">
            <v>2.6655896607431337</v>
          </cell>
        </row>
        <row r="107476">
          <cell r="S107476">
            <v>2.6658204477267482</v>
          </cell>
        </row>
        <row r="107477">
          <cell r="S107477">
            <v>2.6653588737595197</v>
          </cell>
        </row>
        <row r="107478">
          <cell r="S107478">
            <v>2.6651280867759057</v>
          </cell>
        </row>
        <row r="107479">
          <cell r="S107479">
            <v>2.6651280867759057</v>
          </cell>
        </row>
        <row r="107480">
          <cell r="S107480">
            <v>2.6653588737595197</v>
          </cell>
        </row>
        <row r="107481">
          <cell r="S107481">
            <v>2.6644357258250633</v>
          </cell>
        </row>
        <row r="107482">
          <cell r="S107482">
            <v>2.6637433648742208</v>
          </cell>
        </row>
        <row r="107483">
          <cell r="S107483">
            <v>2.6642049388414488</v>
          </cell>
        </row>
        <row r="107484">
          <cell r="S107484">
            <v>2.6645891043397967</v>
          </cell>
        </row>
        <row r="107485">
          <cell r="S107485">
            <v>2.6641274238227148</v>
          </cell>
        </row>
        <row r="107486">
          <cell r="S107486">
            <v>2.6645891043397967</v>
          </cell>
        </row>
        <row r="107487">
          <cell r="S107487">
            <v>2.6648972997922913</v>
          </cell>
        </row>
        <row r="107488">
          <cell r="S107488">
            <v>2.665050784856879</v>
          </cell>
        </row>
        <row r="107489">
          <cell r="S107489">
            <v>2.6654352343569614</v>
          </cell>
        </row>
        <row r="107490">
          <cell r="S107490">
            <v>2.6654352343569614</v>
          </cell>
        </row>
        <row r="107491">
          <cell r="S107491">
            <v>2.6648199445983378</v>
          </cell>
        </row>
        <row r="107492">
          <cell r="S107492">
            <v>2.665050784856879</v>
          </cell>
        </row>
        <row r="107493">
          <cell r="S107493">
            <v>2.6664356664356665</v>
          </cell>
        </row>
        <row r="107494">
          <cell r="S107494">
            <v>2.6658198614318707</v>
          </cell>
        </row>
        <row r="107495">
          <cell r="S107495">
            <v>2.6652043407988919</v>
          </cell>
        </row>
        <row r="107496">
          <cell r="S107496">
            <v>2.6652043407988919</v>
          </cell>
        </row>
        <row r="107497">
          <cell r="S107497">
            <v>2.6648199445983378</v>
          </cell>
        </row>
        <row r="107498">
          <cell r="S107498">
            <v>2.6639741518578348</v>
          </cell>
        </row>
        <row r="107499">
          <cell r="S107499">
            <v>2.664358264081256</v>
          </cell>
        </row>
        <row r="107500">
          <cell r="S107500">
            <v>2.6641274238227148</v>
          </cell>
        </row>
        <row r="107501">
          <cell r="S107501">
            <v>2.664742553682752</v>
          </cell>
        </row>
        <row r="107502">
          <cell r="S107502">
            <v>2.6649734472408224</v>
          </cell>
        </row>
        <row r="107503">
          <cell r="S107503">
            <v>2.6657426657426657</v>
          </cell>
        </row>
        <row r="107504">
          <cell r="S107504">
            <v>2.6653579676674362</v>
          </cell>
        </row>
        <row r="107505">
          <cell r="S107505">
            <v>2.6655889145496534</v>
          </cell>
        </row>
        <row r="107506">
          <cell r="S107506">
            <v>2.6662046662046661</v>
          </cell>
        </row>
        <row r="107507">
          <cell r="S107507">
            <v>2.6653579676674362</v>
          </cell>
        </row>
        <row r="107508">
          <cell r="S107508">
            <v>2.664358264081256</v>
          </cell>
        </row>
        <row r="107509">
          <cell r="S107509">
            <v>2.6645891043397967</v>
          </cell>
        </row>
        <row r="107510">
          <cell r="S107510">
            <v>2.6641274238227144</v>
          </cell>
        </row>
        <row r="107511">
          <cell r="S107511">
            <v>2.6645891043397967</v>
          </cell>
        </row>
        <row r="107512">
          <cell r="S107512">
            <v>2.665050784856879</v>
          </cell>
        </row>
        <row r="107513">
          <cell r="S107513">
            <v>2.6645891043397967</v>
          </cell>
        </row>
        <row r="107514">
          <cell r="S107514">
            <v>2.664358264081256</v>
          </cell>
        </row>
        <row r="107515">
          <cell r="S107515">
            <v>2.665050784856879</v>
          </cell>
        </row>
        <row r="107516">
          <cell r="S107516">
            <v>2.665050784856879</v>
          </cell>
        </row>
        <row r="107517">
          <cell r="S107517">
            <v>2.6648199445983378</v>
          </cell>
        </row>
        <row r="107518">
          <cell r="S107518">
            <v>2.664358264081256</v>
          </cell>
        </row>
        <row r="107519">
          <cell r="S107519">
            <v>2.6652043407988915</v>
          </cell>
        </row>
        <row r="107520">
          <cell r="S107520">
            <v>2.6654352343569609</v>
          </cell>
        </row>
        <row r="107521">
          <cell r="S107521">
            <v>2.6654352343569609</v>
          </cell>
        </row>
        <row r="107522">
          <cell r="S107522">
            <v>2.6646666974382645</v>
          </cell>
        </row>
        <row r="107523">
          <cell r="S107523">
            <v>2.665281809787627</v>
          </cell>
        </row>
        <row r="107524">
          <cell r="S107524">
            <v>2.665050784856879</v>
          </cell>
        </row>
        <row r="107525">
          <cell r="S107525">
            <v>2.6652043407988915</v>
          </cell>
        </row>
        <row r="107526">
          <cell r="S107526">
            <v>2.6655889145496534</v>
          </cell>
        </row>
        <row r="107527">
          <cell r="S107527">
            <v>2.6648199445983378</v>
          </cell>
        </row>
        <row r="107528">
          <cell r="S107528">
            <v>2.6656661279150313</v>
          </cell>
        </row>
        <row r="107529">
          <cell r="S107529">
            <v>2.6656661279150313</v>
          </cell>
        </row>
        <row r="107530">
          <cell r="S107530">
            <v>2.6658972061879478</v>
          </cell>
        </row>
        <row r="107531">
          <cell r="S107531">
            <v>2.6658972061879478</v>
          </cell>
        </row>
        <row r="107532">
          <cell r="S107532">
            <v>2.6654352343569614</v>
          </cell>
        </row>
        <row r="107533">
          <cell r="S107533">
            <v>2.6658198614318707</v>
          </cell>
        </row>
        <row r="107534">
          <cell r="S107534">
            <v>2.6652043407988915</v>
          </cell>
        </row>
        <row r="107535">
          <cell r="S107535">
            <v>2.6649734472408215</v>
          </cell>
        </row>
        <row r="107536">
          <cell r="S107536">
            <v>2.6654352343569609</v>
          </cell>
        </row>
        <row r="107537">
          <cell r="S107537">
            <v>2.665281809787627</v>
          </cell>
        </row>
        <row r="107538">
          <cell r="S107538">
            <v>2.665050784856879</v>
          </cell>
        </row>
        <row r="107539">
          <cell r="S107539">
            <v>2.6646666974382645</v>
          </cell>
        </row>
        <row r="107540">
          <cell r="S107540">
            <v>2.6649746192893393</v>
          </cell>
        </row>
        <row r="107541">
          <cell r="S107541">
            <v>2.6651280867759057</v>
          </cell>
        </row>
        <row r="107542">
          <cell r="S107542">
            <v>2.6641291810841983</v>
          </cell>
        </row>
        <row r="107543">
          <cell r="S107543">
            <v>2.6653588737595197</v>
          </cell>
        </row>
        <row r="107544">
          <cell r="S107544">
            <v>2.6649746192893402</v>
          </cell>
        </row>
        <row r="107545">
          <cell r="S107545">
            <v>2.6645905420991927</v>
          </cell>
        </row>
        <row r="107546">
          <cell r="S107546">
            <v>2.6651280867759057</v>
          </cell>
        </row>
        <row r="107547">
          <cell r="S107547">
            <v>2.665050784856879</v>
          </cell>
        </row>
        <row r="107548">
          <cell r="S107548">
            <v>2.665050784856879</v>
          </cell>
        </row>
        <row r="107549">
          <cell r="S107549">
            <v>2.6655124653739612</v>
          </cell>
        </row>
        <row r="107550">
          <cell r="S107550">
            <v>2.6654352343569609</v>
          </cell>
        </row>
        <row r="107551">
          <cell r="S107551">
            <v>2.6654352343569609</v>
          </cell>
        </row>
        <row r="107552">
          <cell r="S107552">
            <v>2.6658198614318707</v>
          </cell>
        </row>
        <row r="107553">
          <cell r="S107553">
            <v>2.6652043407988915</v>
          </cell>
        </row>
        <row r="107554">
          <cell r="S107554">
            <v>2.6652043407988915</v>
          </cell>
        </row>
        <row r="107555">
          <cell r="S107555">
            <v>2.6646666974382645</v>
          </cell>
        </row>
        <row r="107556">
          <cell r="S107556">
            <v>2.6651280867759057</v>
          </cell>
        </row>
        <row r="107557">
          <cell r="S107557">
            <v>2.6648972997922913</v>
          </cell>
        </row>
        <row r="107558">
          <cell r="S107558">
            <v>2.6655124653739612</v>
          </cell>
        </row>
        <row r="107559">
          <cell r="S107559">
            <v>2.6658972061879478</v>
          </cell>
        </row>
        <row r="107560">
          <cell r="S107560">
            <v>2.6657433056325024</v>
          </cell>
        </row>
        <row r="107561">
          <cell r="S107561">
            <v>2.6651280867759057</v>
          </cell>
        </row>
        <row r="107562">
          <cell r="S107562">
            <v>2.6654352343569614</v>
          </cell>
        </row>
        <row r="107563">
          <cell r="S107563">
            <v>2.6654352343569614</v>
          </cell>
        </row>
        <row r="107564">
          <cell r="S107564">
            <v>2.6658972061879478</v>
          </cell>
        </row>
        <row r="107565">
          <cell r="S107565">
            <v>2.6653588737595197</v>
          </cell>
        </row>
        <row r="107566">
          <cell r="S107566">
            <v>2.6647438855560677</v>
          </cell>
        </row>
        <row r="107567">
          <cell r="S107567">
            <v>2.6647438855560677</v>
          </cell>
        </row>
        <row r="107568">
          <cell r="S107568">
            <v>2.665281809787627</v>
          </cell>
        </row>
        <row r="107569">
          <cell r="S107569">
            <v>2.665281809787627</v>
          </cell>
        </row>
        <row r="107570">
          <cell r="S107570">
            <v>2.6648972997922913</v>
          </cell>
        </row>
        <row r="107571">
          <cell r="S107571">
            <v>2.6648972997922913</v>
          </cell>
        </row>
        <row r="107572">
          <cell r="S107572">
            <v>2.6645131518227969</v>
          </cell>
        </row>
        <row r="107573">
          <cell r="S107573">
            <v>2.6645131518227969</v>
          </cell>
        </row>
        <row r="107574">
          <cell r="S107574">
            <v>2.6636678200692039</v>
          </cell>
        </row>
        <row r="107575">
          <cell r="S107575">
            <v>2.6645131518227969</v>
          </cell>
        </row>
        <row r="107576">
          <cell r="S107576">
            <v>2.6651280867759057</v>
          </cell>
        </row>
        <row r="107577">
          <cell r="S107577">
            <v>2.665281809787627</v>
          </cell>
        </row>
        <row r="107578">
          <cell r="S107578">
            <v>2.6648199445983378</v>
          </cell>
        </row>
        <row r="107579">
          <cell r="S107579">
            <v>2.665050784856879</v>
          </cell>
        </row>
        <row r="107580">
          <cell r="S107580">
            <v>2.6658972061879469</v>
          </cell>
        </row>
        <row r="107581">
          <cell r="S107581">
            <v>2.665281809787627</v>
          </cell>
        </row>
        <row r="107582">
          <cell r="S107582">
            <v>2.6645891043397967</v>
          </cell>
        </row>
        <row r="107583">
          <cell r="S107583">
            <v>2.6655889145496534</v>
          </cell>
        </row>
        <row r="107584">
          <cell r="S107584">
            <v>2.6655889145496534</v>
          </cell>
        </row>
        <row r="107585">
          <cell r="S107585">
            <v>2.6655889145496534</v>
          </cell>
        </row>
        <row r="107586">
          <cell r="S107586">
            <v>2.6654352343569614</v>
          </cell>
        </row>
        <row r="107587">
          <cell r="S107587">
            <v>2.6652043407988915</v>
          </cell>
        </row>
        <row r="107588">
          <cell r="S107588">
            <v>2.665050784856879</v>
          </cell>
        </row>
        <row r="107589">
          <cell r="S107589">
            <v>2.6651280867759057</v>
          </cell>
        </row>
        <row r="107590">
          <cell r="S107590">
            <v>2.6651280867759057</v>
          </cell>
        </row>
        <row r="107591">
          <cell r="S107591">
            <v>2.6655124653739612</v>
          </cell>
        </row>
        <row r="107592">
          <cell r="S107592">
            <v>2.6646665128086773</v>
          </cell>
        </row>
        <row r="107593">
          <cell r="S107593">
            <v>2.6645131518227969</v>
          </cell>
        </row>
        <row r="107594">
          <cell r="S107594">
            <v>2.6648199445983378</v>
          </cell>
        </row>
        <row r="107595">
          <cell r="S107595">
            <v>2.6651280867759057</v>
          </cell>
        </row>
        <row r="107596">
          <cell r="S107596">
            <v>2.6637453874538743</v>
          </cell>
        </row>
        <row r="107597">
          <cell r="S107597">
            <v>2.6639760147601477</v>
          </cell>
        </row>
        <row r="107598">
          <cell r="S107598">
            <v>2.6644372693726934</v>
          </cell>
        </row>
        <row r="107599">
          <cell r="S107599">
            <v>2.6642066420664205</v>
          </cell>
        </row>
        <row r="107600">
          <cell r="S107600">
            <v>2.6641291810841983</v>
          </cell>
        </row>
        <row r="107601">
          <cell r="S107601">
            <v>2.6646666974382645</v>
          </cell>
        </row>
        <row r="107602">
          <cell r="S107602">
            <v>2.6644357258250633</v>
          </cell>
        </row>
        <row r="107603">
          <cell r="S107603">
            <v>2.6640518689432398</v>
          </cell>
        </row>
        <row r="107604">
          <cell r="S107604">
            <v>2.6640518689432398</v>
          </cell>
        </row>
        <row r="107605">
          <cell r="S107605">
            <v>2.6644357258250633</v>
          </cell>
        </row>
        <row r="107606">
          <cell r="S107606">
            <v>2.6646666974382645</v>
          </cell>
        </row>
        <row r="107607">
          <cell r="S107607">
            <v>2.6654352343569614</v>
          </cell>
        </row>
        <row r="107608">
          <cell r="S107608">
            <v>2.664358264081256</v>
          </cell>
        </row>
        <row r="107609">
          <cell r="S107609">
            <v>2.664358264081256</v>
          </cell>
        </row>
        <row r="107610">
          <cell r="S107610">
            <v>2.6662046662046657</v>
          </cell>
        </row>
        <row r="107611">
          <cell r="S107611">
            <v>2.6655889145496534</v>
          </cell>
        </row>
        <row r="107612">
          <cell r="S107612">
            <v>2.6662046662046661</v>
          </cell>
        </row>
        <row r="107613">
          <cell r="S107613">
            <v>2.6655889145496534</v>
          </cell>
        </row>
        <row r="107614">
          <cell r="S107614">
            <v>2.6655124653739612</v>
          </cell>
        </row>
        <row r="107615">
          <cell r="S107615">
            <v>2.6653588737595197</v>
          </cell>
        </row>
        <row r="107616">
          <cell r="S107616">
            <v>2.6649746192893393</v>
          </cell>
        </row>
        <row r="107617">
          <cell r="S107617">
            <v>2.664513151822796</v>
          </cell>
        </row>
        <row r="107618">
          <cell r="S107618">
            <v>2.6656661279150313</v>
          </cell>
        </row>
        <row r="107619">
          <cell r="S107619">
            <v>2.6658198614318707</v>
          </cell>
        </row>
        <row r="107620">
          <cell r="S107620">
            <v>2.6647425536827516</v>
          </cell>
        </row>
        <row r="107621">
          <cell r="S107621">
            <v>2.6646651270207848</v>
          </cell>
        </row>
        <row r="107622">
          <cell r="S107622">
            <v>2.6651270207852193</v>
          </cell>
        </row>
        <row r="107623">
          <cell r="S107623">
            <v>2.6649734472408224</v>
          </cell>
        </row>
        <row r="107624">
          <cell r="S107624">
            <v>2.664358264081256</v>
          </cell>
        </row>
        <row r="107625">
          <cell r="S107625">
            <v>2.6639741518578348</v>
          </cell>
        </row>
        <row r="107626">
          <cell r="S107626">
            <v>2.6644357258250633</v>
          </cell>
        </row>
        <row r="107627">
          <cell r="S107627">
            <v>2.6634371395617071</v>
          </cell>
        </row>
        <row r="107628">
          <cell r="S107628">
            <v>2.6632064590542099</v>
          </cell>
        </row>
        <row r="107629">
          <cell r="S107629">
            <v>2.6638209506229811</v>
          </cell>
        </row>
        <row r="107630">
          <cell r="S107630">
            <v>2.6644357258250633</v>
          </cell>
        </row>
        <row r="107631">
          <cell r="S107631">
            <v>2.6639741518578348</v>
          </cell>
        </row>
        <row r="107632">
          <cell r="S107632">
            <v>2.6644357258250633</v>
          </cell>
        </row>
        <row r="107633">
          <cell r="S107633">
            <v>2.6648199445983378</v>
          </cell>
        </row>
        <row r="107634">
          <cell r="S107634">
            <v>2.6645891043397967</v>
          </cell>
        </row>
        <row r="107635">
          <cell r="S107635">
            <v>2.6644357258250633</v>
          </cell>
        </row>
        <row r="107636">
          <cell r="S107636">
            <v>2.6640518689432398</v>
          </cell>
        </row>
        <row r="107637">
          <cell r="S107637">
            <v>2.6648972997922913</v>
          </cell>
        </row>
        <row r="107638">
          <cell r="S107638">
            <v>2.6648972997922913</v>
          </cell>
        </row>
        <row r="107639">
          <cell r="S107639">
            <v>2.6638209506229811</v>
          </cell>
        </row>
        <row r="107640">
          <cell r="S107640">
            <v>2.6632064590542099</v>
          </cell>
        </row>
        <row r="107641">
          <cell r="S107641">
            <v>2.6640518689432398</v>
          </cell>
        </row>
        <row r="107642">
          <cell r="S107642">
            <v>2.6646666974382645</v>
          </cell>
        </row>
        <row r="107643">
          <cell r="S107643">
            <v>2.6648972997922913</v>
          </cell>
        </row>
        <row r="107644">
          <cell r="S107644">
            <v>2.6638209506229811</v>
          </cell>
        </row>
        <row r="107645">
          <cell r="S107645">
            <v>2.6646665128086773</v>
          </cell>
        </row>
        <row r="107646">
          <cell r="S107646">
            <v>2.6646666974382645</v>
          </cell>
        </row>
        <row r="107647">
          <cell r="S107647">
            <v>2.6645891043397967</v>
          </cell>
        </row>
        <row r="107648">
          <cell r="S107648">
            <v>2.6644357258250633</v>
          </cell>
        </row>
        <row r="107649">
          <cell r="S107649">
            <v>2.6647438855560686</v>
          </cell>
        </row>
        <row r="107650">
          <cell r="S107650">
            <v>2.6648972997922913</v>
          </cell>
        </row>
        <row r="107651">
          <cell r="S107651">
            <v>2.6642049388414488</v>
          </cell>
        </row>
        <row r="107652">
          <cell r="S107652">
            <v>2.6645891043397967</v>
          </cell>
        </row>
        <row r="107653">
          <cell r="S107653">
            <v>2.6646666974382645</v>
          </cell>
        </row>
        <row r="107654">
          <cell r="S107654">
            <v>2.6651280867759057</v>
          </cell>
        </row>
        <row r="107655">
          <cell r="S107655">
            <v>2.6645131518227969</v>
          </cell>
        </row>
        <row r="107656">
          <cell r="S107656">
            <v>2.6644357258250633</v>
          </cell>
        </row>
        <row r="107657">
          <cell r="S107657">
            <v>2.6645891043397967</v>
          </cell>
        </row>
        <row r="107658">
          <cell r="S107658">
            <v>2.6645891043397967</v>
          </cell>
        </row>
        <row r="107659">
          <cell r="S107659">
            <v>2.6639741518578348</v>
          </cell>
        </row>
        <row r="107660">
          <cell r="S107660">
            <v>2.6642049388414488</v>
          </cell>
        </row>
        <row r="107661">
          <cell r="S107661">
            <v>2.6644357258250633</v>
          </cell>
        </row>
        <row r="107662">
          <cell r="S107662">
            <v>2.6645131518227969</v>
          </cell>
        </row>
        <row r="107663">
          <cell r="S107663">
            <v>2.6642824180895253</v>
          </cell>
        </row>
        <row r="107664">
          <cell r="S107664">
            <v>2.663590216889709</v>
          </cell>
        </row>
        <row r="107665">
          <cell r="S107665">
            <v>2.6644357258250633</v>
          </cell>
        </row>
        <row r="107666">
          <cell r="S107666">
            <v>2.6644357258250633</v>
          </cell>
        </row>
        <row r="107667">
          <cell r="S107667">
            <v>2.6644357258250633</v>
          </cell>
        </row>
        <row r="107668">
          <cell r="S107668">
            <v>2.665050784856879</v>
          </cell>
        </row>
        <row r="107669">
          <cell r="S107669">
            <v>2.6652043407988919</v>
          </cell>
        </row>
        <row r="107670">
          <cell r="S107670">
            <v>2.6649734472408224</v>
          </cell>
        </row>
        <row r="107671">
          <cell r="S107671">
            <v>2.6651270207852193</v>
          </cell>
        </row>
        <row r="107672">
          <cell r="S107672">
            <v>2.6659736659736657</v>
          </cell>
        </row>
        <row r="107673">
          <cell r="S107673">
            <v>2.6652043407988915</v>
          </cell>
        </row>
        <row r="107674">
          <cell r="S107674">
            <v>2.6654352343569609</v>
          </cell>
        </row>
        <row r="107675">
          <cell r="S107675">
            <v>2.6658198614318707</v>
          </cell>
        </row>
        <row r="107676">
          <cell r="S107676">
            <v>2.6656661279150313</v>
          </cell>
        </row>
        <row r="107677">
          <cell r="S107677">
            <v>2.6657433056325024</v>
          </cell>
        </row>
        <row r="107678">
          <cell r="S107678">
            <v>2.6655896607431337</v>
          </cell>
        </row>
        <row r="107679">
          <cell r="S107679">
            <v>2.6651280867759057</v>
          </cell>
        </row>
        <row r="107680">
          <cell r="S107680">
            <v>2.6655124653739612</v>
          </cell>
        </row>
        <row r="107681">
          <cell r="S107681">
            <v>2.6640518689432393</v>
          </cell>
        </row>
        <row r="107682">
          <cell r="S107682">
            <v>2.6644357258250633</v>
          </cell>
        </row>
        <row r="107683">
          <cell r="S107683">
            <v>2.6644357258250633</v>
          </cell>
        </row>
        <row r="107684">
          <cell r="S107684">
            <v>2.6642824180895248</v>
          </cell>
        </row>
        <row r="107685">
          <cell r="S107685">
            <v>2.6647438855560686</v>
          </cell>
        </row>
        <row r="107686">
          <cell r="S107686">
            <v>2.6642824180895248</v>
          </cell>
        </row>
        <row r="107687">
          <cell r="S107687">
            <v>2.6640518689432398</v>
          </cell>
        </row>
        <row r="107688">
          <cell r="S107688">
            <v>2.6642824180895248</v>
          </cell>
        </row>
        <row r="107689">
          <cell r="S107689">
            <v>2.6642824180895248</v>
          </cell>
        </row>
        <row r="107690">
          <cell r="S107690">
            <v>2.6645131518227969</v>
          </cell>
        </row>
        <row r="107691">
          <cell r="S107691">
            <v>2.6643598615916955</v>
          </cell>
        </row>
        <row r="107692">
          <cell r="S107692">
            <v>2.6645905420991927</v>
          </cell>
        </row>
        <row r="107693">
          <cell r="S107693">
            <v>2.6641291810841983</v>
          </cell>
        </row>
        <row r="107694">
          <cell r="S107694">
            <v>2.6645905420991927</v>
          </cell>
        </row>
        <row r="107695">
          <cell r="S107695">
            <v>2.6637453874538739</v>
          </cell>
        </row>
        <row r="107696">
          <cell r="S107696">
            <v>2.6635923449388978</v>
          </cell>
        </row>
        <row r="107697">
          <cell r="S107697">
            <v>2.6635923449388978</v>
          </cell>
        </row>
        <row r="107698">
          <cell r="S107698">
            <v>2.6637453874538739</v>
          </cell>
        </row>
        <row r="107699">
          <cell r="S107699">
            <v>2.6643598615916955</v>
          </cell>
        </row>
        <row r="107700">
          <cell r="S107700">
            <v>2.6645131518227969</v>
          </cell>
        </row>
        <row r="107701">
          <cell r="S107701">
            <v>2.6645131518227969</v>
          </cell>
        </row>
        <row r="107702">
          <cell r="S107702">
            <v>2.6645131518227969</v>
          </cell>
        </row>
        <row r="107703">
          <cell r="S107703">
            <v>2.6645131518227969</v>
          </cell>
        </row>
        <row r="107704">
          <cell r="S107704">
            <v>2.6647438855560677</v>
          </cell>
        </row>
        <row r="107705">
          <cell r="S107705">
            <v>2.6643598615916955</v>
          </cell>
        </row>
        <row r="107706">
          <cell r="S107706">
            <v>2.6648212226066899</v>
          </cell>
        </row>
        <row r="107707">
          <cell r="S107707">
            <v>2.6643598615916955</v>
          </cell>
        </row>
        <row r="107708">
          <cell r="S107708">
            <v>2.6643598615916955</v>
          </cell>
        </row>
        <row r="107709">
          <cell r="S107709">
            <v>2.6645905420991927</v>
          </cell>
        </row>
        <row r="107710">
          <cell r="S107710">
            <v>2.6645905420991927</v>
          </cell>
        </row>
        <row r="107711">
          <cell r="S107711">
            <v>2.6649746192893402</v>
          </cell>
        </row>
        <row r="107712">
          <cell r="S107712">
            <v>2.6653588737595197</v>
          </cell>
        </row>
        <row r="107713">
          <cell r="S107713">
            <v>2.6651280867759057</v>
          </cell>
        </row>
        <row r="107714">
          <cell r="S107714">
            <v>2.6653588737595197</v>
          </cell>
        </row>
        <row r="107715">
          <cell r="S107715">
            <v>2.6655896607431337</v>
          </cell>
        </row>
        <row r="107716">
          <cell r="S107716">
            <v>2.6657433056325024</v>
          </cell>
        </row>
        <row r="107717">
          <cell r="S107717">
            <v>2.6655124653739612</v>
          </cell>
        </row>
        <row r="107718">
          <cell r="S107718">
            <v>2.6655124653739612</v>
          </cell>
        </row>
        <row r="107719">
          <cell r="S107719">
            <v>2.665281809787627</v>
          </cell>
        </row>
        <row r="107720">
          <cell r="S107720">
            <v>2.6648199445983378</v>
          </cell>
        </row>
        <row r="107721">
          <cell r="S107721">
            <v>2.6646666974382645</v>
          </cell>
        </row>
        <row r="107722">
          <cell r="S107722">
            <v>2.6645131518227969</v>
          </cell>
        </row>
        <row r="107723">
          <cell r="S107723">
            <v>2.6641291810841983</v>
          </cell>
        </row>
        <row r="107724">
          <cell r="S107724">
            <v>2.6642824180895248</v>
          </cell>
        </row>
        <row r="107725">
          <cell r="S107725">
            <v>2.6640518689432398</v>
          </cell>
        </row>
        <row r="107726">
          <cell r="S107726">
            <v>2.6644357258250633</v>
          </cell>
        </row>
        <row r="107727">
          <cell r="S107727">
            <v>2.665281809787627</v>
          </cell>
        </row>
        <row r="107728">
          <cell r="S107728">
            <v>2.665281809787627</v>
          </cell>
        </row>
        <row r="107729">
          <cell r="S107729">
            <v>2.6648199445983378</v>
          </cell>
        </row>
        <row r="107730">
          <cell r="S107730">
            <v>2.6658198614318707</v>
          </cell>
        </row>
        <row r="107731">
          <cell r="S107731">
            <v>2.6649734472408215</v>
          </cell>
        </row>
        <row r="107732">
          <cell r="S107732">
            <v>2.664358264081256</v>
          </cell>
        </row>
        <row r="107733">
          <cell r="S107733">
            <v>2.664742553682752</v>
          </cell>
        </row>
        <row r="107734">
          <cell r="S107734">
            <v>2.6648199445983378</v>
          </cell>
        </row>
        <row r="107735">
          <cell r="S107735">
            <v>2.6648972997922913</v>
          </cell>
        </row>
        <row r="107736">
          <cell r="S107736">
            <v>2.6648972997922913</v>
          </cell>
        </row>
        <row r="107737">
          <cell r="S107737">
            <v>2.6651280867759057</v>
          </cell>
        </row>
        <row r="107738">
          <cell r="S107738">
            <v>2.6647438855560686</v>
          </cell>
        </row>
        <row r="107739">
          <cell r="S107739">
            <v>2.6641291810841983</v>
          </cell>
        </row>
        <row r="107740">
          <cell r="S107740">
            <v>2.6645131518227969</v>
          </cell>
        </row>
        <row r="107741">
          <cell r="S107741">
            <v>2.6640518689432393</v>
          </cell>
        </row>
        <row r="107742">
          <cell r="S107742">
            <v>2.6642049388414488</v>
          </cell>
        </row>
        <row r="107743">
          <cell r="S107743">
            <v>2.6642049388414488</v>
          </cell>
        </row>
        <row r="107744">
          <cell r="S107744">
            <v>2.6644357258250633</v>
          </cell>
        </row>
        <row r="107745">
          <cell r="S107745">
            <v>2.6655124653739612</v>
          </cell>
        </row>
        <row r="107746">
          <cell r="S107746">
            <v>2.6653588737595197</v>
          </cell>
        </row>
        <row r="107747">
          <cell r="S107747">
            <v>2.6657433056325024</v>
          </cell>
        </row>
        <row r="107748">
          <cell r="S107748">
            <v>2.6656661279150309</v>
          </cell>
        </row>
        <row r="107749">
          <cell r="S107749">
            <v>2.6662817551963047</v>
          </cell>
        </row>
        <row r="107750">
          <cell r="S107750">
            <v>2.6658198614318707</v>
          </cell>
        </row>
        <row r="107751">
          <cell r="S107751">
            <v>2.6658198614318707</v>
          </cell>
        </row>
        <row r="107752">
          <cell r="S107752">
            <v>2.6649734472408215</v>
          </cell>
        </row>
        <row r="107753">
          <cell r="S107753">
            <v>2.6642049388414488</v>
          </cell>
        </row>
        <row r="107754">
          <cell r="S107754">
            <v>2.6638985005767015</v>
          </cell>
        </row>
        <row r="107755">
          <cell r="S107755">
            <v>2.663514760147601</v>
          </cell>
        </row>
        <row r="107756">
          <cell r="S107756">
            <v>2.6647438855560686</v>
          </cell>
        </row>
        <row r="107757">
          <cell r="S107757">
            <v>2.6648972997922913</v>
          </cell>
        </row>
        <row r="107758">
          <cell r="S107758">
            <v>2.6638211352099681</v>
          </cell>
        </row>
        <row r="107759">
          <cell r="S107759">
            <v>2.6645131518227969</v>
          </cell>
        </row>
        <row r="107760">
          <cell r="S107760">
            <v>2.6641291810841983</v>
          </cell>
        </row>
        <row r="107761">
          <cell r="S107761">
            <v>2.6652053530226123</v>
          </cell>
        </row>
        <row r="107762">
          <cell r="S107762">
            <v>2.6641291810841983</v>
          </cell>
        </row>
        <row r="107763">
          <cell r="S107763">
            <v>2.6646666974382645</v>
          </cell>
        </row>
        <row r="107764">
          <cell r="S107764">
            <v>2.6648199445983378</v>
          </cell>
        </row>
        <row r="107765">
          <cell r="S107765">
            <v>2.6645891043397967</v>
          </cell>
        </row>
        <row r="107766">
          <cell r="S107766">
            <v>2.6647425536827516</v>
          </cell>
        </row>
        <row r="107767">
          <cell r="S107767">
            <v>2.6663585951940845</v>
          </cell>
        </row>
        <row r="107768">
          <cell r="S107768">
            <v>2.6657426657426653</v>
          </cell>
        </row>
        <row r="107769">
          <cell r="S107769">
            <v>2.6655889145496534</v>
          </cell>
        </row>
        <row r="107770">
          <cell r="S107770">
            <v>2.6661273567467649</v>
          </cell>
        </row>
        <row r="107771">
          <cell r="S107771">
            <v>2.6652806652806649</v>
          </cell>
        </row>
        <row r="107772">
          <cell r="S107772">
            <v>2.6653579676674362</v>
          </cell>
        </row>
        <row r="107773">
          <cell r="S107773">
            <v>2.6654352343569609</v>
          </cell>
        </row>
        <row r="107774">
          <cell r="S107774">
            <v>2.6658198614318707</v>
          </cell>
        </row>
        <row r="107775">
          <cell r="S107775">
            <v>2.6653579676674362</v>
          </cell>
        </row>
        <row r="107776">
          <cell r="S107776">
            <v>2.664742553682752</v>
          </cell>
        </row>
        <row r="107777">
          <cell r="S107777">
            <v>2.6652043407988919</v>
          </cell>
        </row>
        <row r="107778">
          <cell r="S107778">
            <v>2.6648199445983378</v>
          </cell>
        </row>
        <row r="107779">
          <cell r="S107779">
            <v>2.6648199445983378</v>
          </cell>
        </row>
        <row r="107780">
          <cell r="S107780">
            <v>2.665050784856879</v>
          </cell>
        </row>
        <row r="107781">
          <cell r="S107781">
            <v>2.6645891043397967</v>
          </cell>
        </row>
        <row r="107782">
          <cell r="S107782">
            <v>2.6642049388414488</v>
          </cell>
        </row>
        <row r="107783">
          <cell r="S107783">
            <v>2.6644357258250633</v>
          </cell>
        </row>
        <row r="107784">
          <cell r="S107784">
            <v>2.6646666974382645</v>
          </cell>
        </row>
        <row r="107785">
          <cell r="S107785">
            <v>2.6648972997922913</v>
          </cell>
        </row>
        <row r="107786">
          <cell r="S107786">
            <v>2.6646666974382645</v>
          </cell>
        </row>
        <row r="107787">
          <cell r="S107787">
            <v>2.6648199445983378</v>
          </cell>
        </row>
        <row r="107788">
          <cell r="S107788">
            <v>2.6645131518227969</v>
          </cell>
        </row>
        <row r="107789">
          <cell r="S107789">
            <v>2.6647438855560686</v>
          </cell>
        </row>
        <row r="107790">
          <cell r="S107790">
            <v>2.6646665128086773</v>
          </cell>
        </row>
        <row r="107791">
          <cell r="S107791">
            <v>2.6640518689432398</v>
          </cell>
        </row>
        <row r="107792">
          <cell r="S107792">
            <v>2.6640518689432398</v>
          </cell>
        </row>
        <row r="107793">
          <cell r="S107793">
            <v>2.6648972997922913</v>
          </cell>
        </row>
        <row r="107794">
          <cell r="S107794">
            <v>2.6647438855560686</v>
          </cell>
        </row>
        <row r="107795">
          <cell r="S107795">
            <v>2.6645131518227969</v>
          </cell>
        </row>
        <row r="107796">
          <cell r="S107796">
            <v>2.6648972997922913</v>
          </cell>
        </row>
        <row r="107797">
          <cell r="S107797">
            <v>2.665281809787627</v>
          </cell>
        </row>
        <row r="107798">
          <cell r="S107798">
            <v>2.6646666974382645</v>
          </cell>
        </row>
        <row r="107799">
          <cell r="S107799">
            <v>2.664513151822796</v>
          </cell>
        </row>
        <row r="107800">
          <cell r="S107800">
            <v>2.6645891043397967</v>
          </cell>
        </row>
        <row r="107801">
          <cell r="S107801">
            <v>2.6647425536827516</v>
          </cell>
        </row>
        <row r="107802">
          <cell r="S107802">
            <v>2.6655889145496534</v>
          </cell>
        </row>
        <row r="107803">
          <cell r="S107803">
            <v>2.6652806652806644</v>
          </cell>
        </row>
        <row r="107804">
          <cell r="S107804">
            <v>2.6661273567467649</v>
          </cell>
        </row>
        <row r="107805">
          <cell r="S107805">
            <v>2.6666666666666665</v>
          </cell>
        </row>
        <row r="107806">
          <cell r="S107806">
            <v>2.665281809787627</v>
          </cell>
        </row>
        <row r="107807">
          <cell r="S107807">
            <v>2.6654352343569614</v>
          </cell>
        </row>
        <row r="107808">
          <cell r="S107808">
            <v>2.6645891043397967</v>
          </cell>
        </row>
        <row r="107809">
          <cell r="S107809">
            <v>2.6642049388414488</v>
          </cell>
        </row>
        <row r="107810">
          <cell r="S107810">
            <v>2.6642049388414488</v>
          </cell>
        </row>
        <row r="107811">
          <cell r="S107811">
            <v>2.6638211352099681</v>
          </cell>
        </row>
        <row r="107812">
          <cell r="S107812">
            <v>2.6639741518578348</v>
          </cell>
        </row>
        <row r="107813">
          <cell r="S107813">
            <v>2.6645891043397967</v>
          </cell>
        </row>
        <row r="107814">
          <cell r="S107814">
            <v>2.664742553682752</v>
          </cell>
        </row>
        <row r="107815">
          <cell r="S107815">
            <v>2.6647425536827516</v>
          </cell>
        </row>
        <row r="107816">
          <cell r="S107816">
            <v>2.664358264081256</v>
          </cell>
        </row>
        <row r="107817">
          <cell r="S107817">
            <v>2.6653579676674362</v>
          </cell>
        </row>
        <row r="107818">
          <cell r="S107818">
            <v>2.6658198614318707</v>
          </cell>
        </row>
        <row r="107819">
          <cell r="S107819">
            <v>2.6649734472408215</v>
          </cell>
        </row>
        <row r="107820">
          <cell r="S107820">
            <v>2.6653579676674362</v>
          </cell>
        </row>
        <row r="107821">
          <cell r="S107821">
            <v>2.6659736659736657</v>
          </cell>
        </row>
        <row r="107822">
          <cell r="S107822">
            <v>2.6647425536827516</v>
          </cell>
        </row>
        <row r="107823">
          <cell r="S107823">
            <v>2.6651270207852193</v>
          </cell>
        </row>
        <row r="107824">
          <cell r="S107824">
            <v>2.6655114807114804</v>
          </cell>
        </row>
        <row r="107825">
          <cell r="S107825">
            <v>2.6652806652806644</v>
          </cell>
        </row>
        <row r="107826">
          <cell r="S107826">
            <v>2.6646651270207848</v>
          </cell>
        </row>
        <row r="107827">
          <cell r="S107827">
            <v>2.6653579676674362</v>
          </cell>
        </row>
        <row r="107828">
          <cell r="S107828">
            <v>2.6645891043397967</v>
          </cell>
        </row>
        <row r="107829">
          <cell r="S107829">
            <v>2.6649734472408215</v>
          </cell>
        </row>
        <row r="107830">
          <cell r="S107830">
            <v>2.6653579676674362</v>
          </cell>
        </row>
        <row r="107831">
          <cell r="S107831">
            <v>2.6651270207852193</v>
          </cell>
        </row>
        <row r="107832">
          <cell r="S107832">
            <v>2.6648958891454964</v>
          </cell>
        </row>
        <row r="107833">
          <cell r="S107833">
            <v>2.6645891043397967</v>
          </cell>
        </row>
        <row r="107834">
          <cell r="S107834">
            <v>2.6644357258250633</v>
          </cell>
        </row>
        <row r="107835">
          <cell r="S107835">
            <v>2.6639741518578348</v>
          </cell>
        </row>
        <row r="107836">
          <cell r="S107836">
            <v>2.6645891043397967</v>
          </cell>
        </row>
        <row r="107837">
          <cell r="S107837">
            <v>2.6645116601246825</v>
          </cell>
        </row>
        <row r="107838">
          <cell r="S107838">
            <v>2.6645876645876649</v>
          </cell>
        </row>
        <row r="107839">
          <cell r="S107839">
            <v>2.663972286374134</v>
          </cell>
        </row>
        <row r="107840">
          <cell r="S107840">
            <v>2.6648958891454964</v>
          </cell>
        </row>
        <row r="107841">
          <cell r="S107841">
            <v>2.6648958891454964</v>
          </cell>
        </row>
        <row r="107842">
          <cell r="S107842">
            <v>2.6652806652806644</v>
          </cell>
        </row>
        <row r="107843">
          <cell r="S107843">
            <v>2.6652806652806649</v>
          </cell>
        </row>
        <row r="107844">
          <cell r="S107844">
            <v>2.6651270207852193</v>
          </cell>
        </row>
        <row r="107845">
          <cell r="S107845">
            <v>2.6653579676674362</v>
          </cell>
        </row>
        <row r="107846">
          <cell r="S107846">
            <v>2.6649734472408215</v>
          </cell>
        </row>
        <row r="107847">
          <cell r="S107847">
            <v>2.6657426657426653</v>
          </cell>
        </row>
        <row r="107848">
          <cell r="S107848">
            <v>2.6655114807114804</v>
          </cell>
        </row>
        <row r="107849">
          <cell r="S107849">
            <v>2.6650496650496645</v>
          </cell>
        </row>
        <row r="107850">
          <cell r="S107850">
            <v>2.6645116601246821</v>
          </cell>
        </row>
        <row r="107851">
          <cell r="S107851">
            <v>2.6645116601246821</v>
          </cell>
        </row>
        <row r="107852">
          <cell r="S107852">
            <v>2.6640498730085427</v>
          </cell>
        </row>
        <row r="107853">
          <cell r="S107853">
            <v>2.6645116601246821</v>
          </cell>
        </row>
        <row r="107854">
          <cell r="S107854">
            <v>2.6641274238227144</v>
          </cell>
        </row>
        <row r="107855">
          <cell r="S107855">
            <v>2.6641274238227144</v>
          </cell>
        </row>
        <row r="107856">
          <cell r="S107856">
            <v>2.664358264081256</v>
          </cell>
        </row>
        <row r="107857">
          <cell r="S107857">
            <v>2.6637433648742208</v>
          </cell>
        </row>
        <row r="107858">
          <cell r="S107858">
            <v>2.664358264081256</v>
          </cell>
        </row>
        <row r="107859">
          <cell r="S107859">
            <v>2.6649734472408215</v>
          </cell>
        </row>
        <row r="107860">
          <cell r="S107860">
            <v>2.6651270207852193</v>
          </cell>
        </row>
        <row r="107861">
          <cell r="S107861">
            <v>2.6645116601246821</v>
          </cell>
        </row>
        <row r="107862">
          <cell r="S107862">
            <v>2.6645116601246821</v>
          </cell>
        </row>
        <row r="107863">
          <cell r="S107863">
            <v>2.6651270207852193</v>
          </cell>
        </row>
        <row r="107864">
          <cell r="S107864">
            <v>2.6655114807114808</v>
          </cell>
        </row>
        <row r="107865">
          <cell r="S107865">
            <v>2.6651270207852193</v>
          </cell>
        </row>
        <row r="107866">
          <cell r="S107866">
            <v>2.6653579676674362</v>
          </cell>
        </row>
        <row r="107867">
          <cell r="S107867">
            <v>2.6645116601246821</v>
          </cell>
        </row>
        <row r="107868">
          <cell r="S107868">
            <v>2.6642805818517661</v>
          </cell>
        </row>
        <row r="107869">
          <cell r="S107869">
            <v>2.6638965835641737</v>
          </cell>
        </row>
        <row r="107870">
          <cell r="S107870">
            <v>2.6641274238227144</v>
          </cell>
        </row>
        <row r="107871">
          <cell r="S107871">
            <v>2.6652043407988919</v>
          </cell>
        </row>
        <row r="107872">
          <cell r="S107872">
            <v>2.6652043407988919</v>
          </cell>
        </row>
        <row r="107873">
          <cell r="S107873">
            <v>2.6645891043397967</v>
          </cell>
        </row>
        <row r="107874">
          <cell r="S107874">
            <v>2.6645891043397967</v>
          </cell>
        </row>
        <row r="107875">
          <cell r="S107875">
            <v>2.664742553682752</v>
          </cell>
        </row>
        <row r="107876">
          <cell r="S107876">
            <v>2.6655889145496534</v>
          </cell>
        </row>
        <row r="107877">
          <cell r="S107877">
            <v>2.6652043407988919</v>
          </cell>
        </row>
        <row r="107878">
          <cell r="S107878">
            <v>2.6645891043397967</v>
          </cell>
        </row>
        <row r="107879">
          <cell r="S107879">
            <v>2.6652043407988915</v>
          </cell>
        </row>
        <row r="107880">
          <cell r="S107880">
            <v>2.664358264081256</v>
          </cell>
        </row>
        <row r="107881">
          <cell r="S107881">
            <v>2.6649734472408215</v>
          </cell>
        </row>
        <row r="107882">
          <cell r="S107882">
            <v>2.6645891043397967</v>
          </cell>
        </row>
        <row r="107883">
          <cell r="S107883">
            <v>2.6647425536827516</v>
          </cell>
        </row>
        <row r="107884">
          <cell r="S107884">
            <v>2.6651270207852193</v>
          </cell>
        </row>
        <row r="107885">
          <cell r="S107885">
            <v>2.6652043407988915</v>
          </cell>
        </row>
        <row r="107886">
          <cell r="S107886">
            <v>2.6644357258250633</v>
          </cell>
        </row>
        <row r="107887">
          <cell r="S107887">
            <v>2.665050784856879</v>
          </cell>
        </row>
        <row r="107888">
          <cell r="S107888">
            <v>2.6653579676674362</v>
          </cell>
        </row>
        <row r="107889">
          <cell r="S107889">
            <v>2.6655114807114804</v>
          </cell>
        </row>
        <row r="107890">
          <cell r="S107890">
            <v>2.6647425536827516</v>
          </cell>
        </row>
        <row r="107891">
          <cell r="S107891">
            <v>2.6653579676674362</v>
          </cell>
        </row>
        <row r="107892">
          <cell r="S107892">
            <v>2.6657426657426653</v>
          </cell>
        </row>
        <row r="107893">
          <cell r="S107893">
            <v>2.6652806652806644</v>
          </cell>
        </row>
        <row r="107894">
          <cell r="S107894">
            <v>2.6652806652806644</v>
          </cell>
        </row>
        <row r="107895">
          <cell r="S107895">
            <v>2.6652806652806644</v>
          </cell>
        </row>
        <row r="107896">
          <cell r="S107896">
            <v>2.665665434380776</v>
          </cell>
        </row>
        <row r="107897">
          <cell r="S107897">
            <v>2.6664356664356665</v>
          </cell>
        </row>
        <row r="107898">
          <cell r="S107898">
            <v>2.6656661279150313</v>
          </cell>
        </row>
        <row r="107899">
          <cell r="S107899">
            <v>2.6658198614318707</v>
          </cell>
        </row>
        <row r="107900">
          <cell r="S107900">
            <v>2.6648199445983378</v>
          </cell>
        </row>
        <row r="107901">
          <cell r="S107901">
            <v>2.6646666974382645</v>
          </cell>
        </row>
        <row r="107902">
          <cell r="S107902">
            <v>2.6645891043397967</v>
          </cell>
        </row>
        <row r="107903">
          <cell r="S107903">
            <v>2.6641274238227144</v>
          </cell>
        </row>
        <row r="107904">
          <cell r="S107904">
            <v>2.6639741518578348</v>
          </cell>
        </row>
        <row r="107905">
          <cell r="S107905">
            <v>2.6646666974382645</v>
          </cell>
        </row>
        <row r="107906">
          <cell r="S107906">
            <v>2.6646666974382645</v>
          </cell>
        </row>
        <row r="107907">
          <cell r="S107907">
            <v>2.6644357258250633</v>
          </cell>
        </row>
        <row r="107908">
          <cell r="S107908">
            <v>2.664358264081256</v>
          </cell>
        </row>
        <row r="107909">
          <cell r="S107909">
            <v>2.6649734472408224</v>
          </cell>
        </row>
        <row r="107910">
          <cell r="S107910">
            <v>2.6648199445983378</v>
          </cell>
        </row>
        <row r="107911">
          <cell r="S107911">
            <v>2.6648199445983378</v>
          </cell>
        </row>
        <row r="107912">
          <cell r="S107912">
            <v>2.6653579676674362</v>
          </cell>
        </row>
        <row r="107913">
          <cell r="S107913">
            <v>2.6645116601246821</v>
          </cell>
        </row>
        <row r="107914">
          <cell r="S107914">
            <v>2.6648958891454964</v>
          </cell>
        </row>
        <row r="107915">
          <cell r="S107915">
            <v>2.6658964879852118</v>
          </cell>
        </row>
        <row r="107916">
          <cell r="S107916">
            <v>2.6659736659736657</v>
          </cell>
        </row>
        <row r="107917">
          <cell r="S107917">
            <v>2.6651270207852193</v>
          </cell>
        </row>
        <row r="107918">
          <cell r="S107918">
            <v>2.6648958891454964</v>
          </cell>
        </row>
        <row r="107919">
          <cell r="S107919">
            <v>2.6655889145496534</v>
          </cell>
        </row>
        <row r="107920">
          <cell r="S107920">
            <v>2.6652043407988919</v>
          </cell>
        </row>
        <row r="107921">
          <cell r="S107921">
            <v>2.6655889145496534</v>
          </cell>
        </row>
        <row r="107922">
          <cell r="S107922">
            <v>2.6653579676674362</v>
          </cell>
        </row>
        <row r="107923">
          <cell r="S107923">
            <v>2.6657426657426657</v>
          </cell>
        </row>
        <row r="107924">
          <cell r="S107924">
            <v>2.6653579676674362</v>
          </cell>
        </row>
        <row r="107925">
          <cell r="S107925">
            <v>2.6659736659736653</v>
          </cell>
        </row>
        <row r="107926">
          <cell r="S107926">
            <v>2.6650496650496645</v>
          </cell>
        </row>
        <row r="107927">
          <cell r="S107927">
            <v>2.6654343807763397</v>
          </cell>
        </row>
        <row r="107928">
          <cell r="S107928">
            <v>2.6652806652806644</v>
          </cell>
        </row>
        <row r="107929">
          <cell r="S107929">
            <v>2.6657426657426653</v>
          </cell>
        </row>
        <row r="107930">
          <cell r="S107930">
            <v>2.6659736659736653</v>
          </cell>
        </row>
        <row r="107931">
          <cell r="S107931">
            <v>2.6652806652806644</v>
          </cell>
        </row>
        <row r="107932">
          <cell r="S107932">
            <v>2.6652806652806644</v>
          </cell>
        </row>
        <row r="107933">
          <cell r="S107933">
            <v>2.6651270207852193</v>
          </cell>
        </row>
        <row r="107934">
          <cell r="S107934">
            <v>2.6655114807114808</v>
          </cell>
        </row>
        <row r="107935">
          <cell r="S107935">
            <v>2.6658964879852118</v>
          </cell>
        </row>
        <row r="107936">
          <cell r="S107936">
            <v>2.6663585951940845</v>
          </cell>
        </row>
        <row r="107937">
          <cell r="S107937">
            <v>2.6654352343569609</v>
          </cell>
        </row>
        <row r="107938">
          <cell r="S107938">
            <v>2.6656661279150313</v>
          </cell>
        </row>
        <row r="107939">
          <cell r="S107939">
            <v>2.6649734472408215</v>
          </cell>
        </row>
        <row r="107940">
          <cell r="S107940">
            <v>2.6659736659736657</v>
          </cell>
        </row>
        <row r="107941">
          <cell r="S107941">
            <v>2.6653579676674362</v>
          </cell>
        </row>
        <row r="107942">
          <cell r="S107942">
            <v>2.6655114807114804</v>
          </cell>
        </row>
        <row r="107943">
          <cell r="S107943">
            <v>2.6650496650496645</v>
          </cell>
        </row>
        <row r="107944">
          <cell r="S107944">
            <v>2.6645116601246821</v>
          </cell>
        </row>
        <row r="107945">
          <cell r="S107945">
            <v>2.6649734472408215</v>
          </cell>
        </row>
        <row r="107946">
          <cell r="S107946">
            <v>2.6653579676674362</v>
          </cell>
        </row>
        <row r="107947">
          <cell r="S107947">
            <v>2.6649734472408215</v>
          </cell>
        </row>
        <row r="107948">
          <cell r="S107948">
            <v>2.6653579676674362</v>
          </cell>
        </row>
        <row r="107949">
          <cell r="S107949">
            <v>2.6659736659736653</v>
          </cell>
        </row>
        <row r="107950">
          <cell r="S107950">
            <v>2.6655889145496534</v>
          </cell>
        </row>
        <row r="107951">
          <cell r="S107951">
            <v>2.6653579676674362</v>
          </cell>
        </row>
        <row r="107952">
          <cell r="S107952">
            <v>2.6658964879852118</v>
          </cell>
        </row>
        <row r="107953">
          <cell r="S107953">
            <v>2.6662814883290964</v>
          </cell>
        </row>
        <row r="107954">
          <cell r="S107954">
            <v>2.6650496650496645</v>
          </cell>
        </row>
        <row r="107955">
          <cell r="S107955">
            <v>2.6654343807763397</v>
          </cell>
        </row>
        <row r="107956">
          <cell r="S107956">
            <v>2.6654343807763397</v>
          </cell>
        </row>
        <row r="107957">
          <cell r="S107957">
            <v>2.6661273567467649</v>
          </cell>
        </row>
        <row r="107958">
          <cell r="S107958">
            <v>2.6655114807114804</v>
          </cell>
        </row>
        <row r="107959">
          <cell r="S107959">
            <v>2.6650496650496645</v>
          </cell>
        </row>
        <row r="107960">
          <cell r="S107960">
            <v>2.6650496650496649</v>
          </cell>
        </row>
        <row r="107961">
          <cell r="S107961">
            <v>2.6655114807114808</v>
          </cell>
        </row>
        <row r="107962">
          <cell r="S107962">
            <v>2.6658964879852118</v>
          </cell>
        </row>
        <row r="107963">
          <cell r="S107963">
            <v>2.6646651270207848</v>
          </cell>
        </row>
        <row r="107964">
          <cell r="S107964">
            <v>2.6653579676674362</v>
          </cell>
        </row>
        <row r="107965">
          <cell r="S107965">
            <v>2.6651270207852193</v>
          </cell>
        </row>
        <row r="107966">
          <cell r="S107966">
            <v>2.6655114807114804</v>
          </cell>
        </row>
        <row r="107967">
          <cell r="S107967">
            <v>2.6648958891454964</v>
          </cell>
        </row>
        <row r="107968">
          <cell r="S107968">
            <v>2.6645116601246821</v>
          </cell>
        </row>
        <row r="107969">
          <cell r="S107969">
            <v>2.6645116601246825</v>
          </cell>
        </row>
        <row r="107970">
          <cell r="S107970">
            <v>2.6645891043397967</v>
          </cell>
        </row>
        <row r="107971">
          <cell r="S107971">
            <v>2.6644357258250633</v>
          </cell>
        </row>
        <row r="107972">
          <cell r="S107972">
            <v>2.6644357258250633</v>
          </cell>
        </row>
        <row r="107973">
          <cell r="S107973">
            <v>2.6637433648742208</v>
          </cell>
        </row>
        <row r="107974">
          <cell r="S107974">
            <v>2.6635125778906068</v>
          </cell>
        </row>
        <row r="107975">
          <cell r="S107975">
            <v>2.6640518689432398</v>
          </cell>
        </row>
        <row r="107976">
          <cell r="S107976">
            <v>2.6644357258250633</v>
          </cell>
        </row>
        <row r="107977">
          <cell r="S107977">
            <v>2.6642049388414493</v>
          </cell>
        </row>
        <row r="107978">
          <cell r="S107978">
            <v>2.6648199445983378</v>
          </cell>
        </row>
        <row r="107979">
          <cell r="S107979">
            <v>2.6648199445983378</v>
          </cell>
        </row>
        <row r="107980">
          <cell r="S107980">
            <v>2.6645891043397967</v>
          </cell>
        </row>
        <row r="107981">
          <cell r="S107981">
            <v>2.6645891043397967</v>
          </cell>
        </row>
        <row r="107982">
          <cell r="S107982">
            <v>2.6637433648742208</v>
          </cell>
        </row>
        <row r="107983">
          <cell r="S107983">
            <v>2.6645891043397967</v>
          </cell>
        </row>
        <row r="107984">
          <cell r="S107984">
            <v>2.664358264081256</v>
          </cell>
        </row>
        <row r="107985">
          <cell r="S107985">
            <v>2.6637433648742208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80"/>
  <sheetViews>
    <sheetView showGridLines="0" tabSelected="1" view="pageBreakPreview" zoomScaleNormal="100" zoomScaleSheetLayoutView="100" workbookViewId="0">
      <selection activeCell="V8" sqref="V8"/>
    </sheetView>
  </sheetViews>
  <sheetFormatPr defaultColWidth="8.8984375" defaultRowHeight="14.4" x14ac:dyDescent="0.25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8" width="4.69921875" style="3" customWidth="1"/>
    <col min="19" max="16384" width="8.8984375" style="7"/>
  </cols>
  <sheetData>
    <row r="1" spans="1:18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12"/>
      <c r="J1" s="40"/>
      <c r="K1" s="40"/>
      <c r="L1" s="145" t="s">
        <v>36</v>
      </c>
      <c r="M1" s="146"/>
      <c r="N1" s="146"/>
      <c r="O1" s="146"/>
      <c r="P1" s="146"/>
      <c r="Q1" s="146"/>
      <c r="R1" s="146"/>
    </row>
    <row r="2" spans="1:18" s="2" customFormat="1" ht="3" customHeight="1" thickTop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</row>
    <row r="3" spans="1:18" ht="9.75" customHeight="1" x14ac:dyDescent="0.25">
      <c r="A3" s="30"/>
      <c r="B3" s="30"/>
      <c r="C3" s="30"/>
      <c r="D3" s="30"/>
      <c r="E3" s="30"/>
      <c r="F3" s="3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42" customHeight="1" x14ac:dyDescent="0.25">
      <c r="A4" s="112" t="s">
        <v>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 spans="1:18" ht="13.5" customHeight="1" x14ac:dyDescent="0.25">
      <c r="A5" s="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ht="24.75" customHeight="1" x14ac:dyDescent="0.25">
      <c r="A6" s="138" t="s">
        <v>2</v>
      </c>
      <c r="B6" s="138"/>
      <c r="C6" s="128">
        <f ca="1">TODAY()</f>
        <v>44504</v>
      </c>
      <c r="D6" s="128"/>
      <c r="E6" s="128"/>
      <c r="F6" s="128"/>
      <c r="G6" s="129"/>
      <c r="H6" s="130" t="s">
        <v>3</v>
      </c>
      <c r="I6" s="130" t="s">
        <v>4</v>
      </c>
      <c r="J6" s="130"/>
      <c r="K6" s="130" t="s">
        <v>37</v>
      </c>
      <c r="L6" s="130"/>
      <c r="M6" s="133" t="s">
        <v>16</v>
      </c>
      <c r="N6" s="133"/>
      <c r="O6" s="130" t="s">
        <v>5</v>
      </c>
      <c r="P6" s="130"/>
      <c r="Q6" s="130" t="s">
        <v>56</v>
      </c>
      <c r="R6" s="134"/>
    </row>
    <row r="7" spans="1:18" ht="22.05" customHeight="1" x14ac:dyDescent="0.25">
      <c r="A7" s="92" t="s">
        <v>44</v>
      </c>
      <c r="B7" s="93"/>
      <c r="C7" s="94" t="s">
        <v>65</v>
      </c>
      <c r="D7" s="95"/>
      <c r="E7" s="95"/>
      <c r="F7" s="95"/>
      <c r="G7" s="96"/>
      <c r="H7" s="131"/>
      <c r="I7" s="97"/>
      <c r="J7" s="98"/>
      <c r="K7" s="97"/>
      <c r="L7" s="101"/>
      <c r="M7" s="138"/>
      <c r="N7" s="138"/>
      <c r="O7" s="101"/>
      <c r="P7" s="98"/>
      <c r="Q7" s="97"/>
      <c r="R7" s="98"/>
    </row>
    <row r="8" spans="1:18" ht="22.05" customHeight="1" x14ac:dyDescent="0.25">
      <c r="A8" s="138" t="s">
        <v>6</v>
      </c>
      <c r="B8" s="138"/>
      <c r="C8" s="135" t="s">
        <v>58</v>
      </c>
      <c r="D8" s="135"/>
      <c r="E8" s="135"/>
      <c r="F8" s="135"/>
      <c r="G8" s="136"/>
      <c r="H8" s="132"/>
      <c r="I8" s="99"/>
      <c r="J8" s="100"/>
      <c r="K8" s="99"/>
      <c r="L8" s="102"/>
      <c r="M8" s="138"/>
      <c r="N8" s="138"/>
      <c r="O8" s="102"/>
      <c r="P8" s="100"/>
      <c r="Q8" s="99"/>
      <c r="R8" s="100"/>
    </row>
    <row r="9" spans="1:18" ht="24.75" customHeight="1" x14ac:dyDescent="0.25">
      <c r="A9" s="138" t="s">
        <v>7</v>
      </c>
      <c r="B9" s="138"/>
      <c r="C9" s="135" t="s">
        <v>60</v>
      </c>
      <c r="D9" s="135"/>
      <c r="E9" s="135"/>
      <c r="F9" s="135"/>
      <c r="G9" s="136"/>
      <c r="H9" s="132" t="s">
        <v>9</v>
      </c>
      <c r="I9" s="132" t="s">
        <v>18</v>
      </c>
      <c r="J9" s="132"/>
      <c r="K9" s="132" t="s">
        <v>19</v>
      </c>
      <c r="L9" s="132"/>
      <c r="M9" s="131" t="s">
        <v>12</v>
      </c>
      <c r="N9" s="131"/>
      <c r="O9" s="132"/>
      <c r="P9" s="132"/>
      <c r="Q9" s="132"/>
      <c r="R9" s="137"/>
    </row>
    <row r="10" spans="1:18" ht="24.75" customHeight="1" x14ac:dyDescent="0.25">
      <c r="A10" s="138"/>
      <c r="B10" s="138"/>
      <c r="C10" s="135" t="s">
        <v>59</v>
      </c>
      <c r="D10" s="135"/>
      <c r="E10" s="135"/>
      <c r="F10" s="135"/>
      <c r="G10" s="136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7"/>
    </row>
    <row r="11" spans="1:18" ht="24.75" customHeight="1" x14ac:dyDescent="0.25">
      <c r="A11" s="138" t="s">
        <v>0</v>
      </c>
      <c r="B11" s="138"/>
      <c r="C11" s="139" t="s">
        <v>61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40"/>
    </row>
    <row r="12" spans="1:18" customFormat="1" ht="9.9" customHeight="1" x14ac:dyDescent="0.25">
      <c r="A12" s="50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8"/>
      <c r="R12" s="51"/>
    </row>
    <row r="13" spans="1:18" customFormat="1" ht="29.4" customHeight="1" x14ac:dyDescent="0.25">
      <c r="A13" s="149" t="s">
        <v>93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1"/>
    </row>
    <row r="14" spans="1:18" customFormat="1" ht="9.9" customHeight="1" x14ac:dyDescent="0.25">
      <c r="A14" s="50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8"/>
      <c r="R14" s="52"/>
    </row>
    <row r="15" spans="1:18" customFormat="1" ht="20.100000000000001" customHeight="1" x14ac:dyDescent="0.25">
      <c r="A15" s="152" t="s">
        <v>20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4"/>
    </row>
    <row r="16" spans="1:18" customFormat="1" ht="19.8" customHeight="1" x14ac:dyDescent="0.25">
      <c r="A16" s="53" t="s">
        <v>21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18"/>
      <c r="Q16" s="18"/>
      <c r="R16" s="52"/>
    </row>
    <row r="17" spans="1:29" customFormat="1" ht="19.8" customHeight="1" x14ac:dyDescent="0.25">
      <c r="A17" s="54" t="s">
        <v>92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18"/>
      <c r="Q17" s="18"/>
      <c r="R17" s="52"/>
    </row>
    <row r="18" spans="1:29" customFormat="1" ht="19.8" customHeight="1" x14ac:dyDescent="0.25">
      <c r="A18" s="54" t="s">
        <v>94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18"/>
      <c r="Q18" s="18"/>
      <c r="R18" s="52"/>
      <c r="V18" s="7"/>
    </row>
    <row r="19" spans="1:29" customFormat="1" ht="11.4" customHeight="1" x14ac:dyDescent="0.25">
      <c r="A19" s="5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18"/>
      <c r="Q19" s="18"/>
      <c r="R19" s="52"/>
    </row>
    <row r="20" spans="1:29" customFormat="1" ht="19.8" customHeight="1" x14ac:dyDescent="0.25">
      <c r="A20" s="53" t="s">
        <v>64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</row>
    <row r="21" spans="1:29" customFormat="1" ht="19.8" customHeight="1" x14ac:dyDescent="0.25">
      <c r="A21" s="54" t="s">
        <v>66</v>
      </c>
      <c r="B21" s="75"/>
      <c r="C21" s="75"/>
      <c r="D21" s="75"/>
      <c r="E21" s="75"/>
      <c r="F21" s="75"/>
      <c r="G21" s="75"/>
      <c r="H21" s="79"/>
      <c r="I21" s="79"/>
      <c r="J21" s="79"/>
      <c r="K21" s="79"/>
      <c r="L21" s="79"/>
      <c r="M21" s="79"/>
      <c r="N21" s="79"/>
      <c r="O21" s="79"/>
      <c r="P21" s="18"/>
      <c r="Q21" s="18"/>
      <c r="R21" s="52"/>
    </row>
    <row r="22" spans="1:29" customFormat="1" ht="19.8" customHeight="1" x14ac:dyDescent="0.25">
      <c r="A22" s="54" t="s">
        <v>67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9"/>
      <c r="M22" s="21"/>
      <c r="N22" s="19"/>
      <c r="O22" s="19"/>
      <c r="P22" s="83"/>
      <c r="Q22" s="83"/>
      <c r="R22" s="51"/>
    </row>
    <row r="23" spans="1:29" customFormat="1" ht="19.8" customHeight="1" x14ac:dyDescent="0.25">
      <c r="A23" s="171" t="s">
        <v>63</v>
      </c>
      <c r="B23" s="74"/>
      <c r="C23" s="81"/>
      <c r="D23" s="81"/>
      <c r="E23" s="81"/>
      <c r="F23" s="81"/>
      <c r="G23" s="81"/>
      <c r="H23" s="81"/>
      <c r="I23" s="81"/>
      <c r="J23" s="81"/>
      <c r="K23" s="85"/>
      <c r="L23" s="81"/>
      <c r="M23" s="81"/>
      <c r="N23" s="81"/>
      <c r="O23" s="81"/>
      <c r="P23" s="81"/>
      <c r="Q23" s="81"/>
      <c r="R23" s="51"/>
      <c r="U23" s="7"/>
      <c r="V23" s="7"/>
      <c r="W23" s="7"/>
      <c r="X23" s="7"/>
      <c r="Y23" s="7"/>
      <c r="Z23" s="7"/>
      <c r="AA23" s="7"/>
      <c r="AB23" s="7"/>
      <c r="AC23" s="7"/>
    </row>
    <row r="24" spans="1:29" customFormat="1" ht="12" customHeight="1" x14ac:dyDescent="0.25">
      <c r="A24" s="84"/>
      <c r="B24" s="21"/>
      <c r="C24" s="88"/>
      <c r="D24" s="88"/>
      <c r="E24" s="88"/>
      <c r="F24" s="88"/>
      <c r="G24" s="88"/>
      <c r="H24" s="88"/>
      <c r="I24" s="88"/>
      <c r="J24" s="88"/>
      <c r="K24" s="86"/>
      <c r="L24" s="88"/>
      <c r="M24" s="88"/>
      <c r="N24" s="88"/>
      <c r="O24" s="88"/>
      <c r="P24" s="88"/>
      <c r="Q24" s="88"/>
      <c r="R24" s="51"/>
      <c r="U24" s="7"/>
      <c r="V24" s="7"/>
      <c r="W24" s="7"/>
      <c r="X24" s="7"/>
      <c r="Y24" s="7"/>
      <c r="Z24" s="7"/>
      <c r="AA24" s="7"/>
      <c r="AB24" s="7"/>
      <c r="AC24" s="7"/>
    </row>
    <row r="25" spans="1:29" customFormat="1" ht="19.8" customHeight="1" x14ac:dyDescent="0.25">
      <c r="A25" s="53" t="s">
        <v>62</v>
      </c>
      <c r="B25" s="21"/>
      <c r="C25" s="88"/>
      <c r="D25" s="88"/>
      <c r="E25" s="88"/>
      <c r="F25" s="88"/>
      <c r="G25" s="88"/>
      <c r="H25" s="88"/>
      <c r="I25" s="88"/>
      <c r="J25" s="88"/>
      <c r="K25" s="86"/>
      <c r="L25" s="88"/>
      <c r="M25" s="88"/>
      <c r="N25" s="88"/>
      <c r="O25" s="88"/>
      <c r="P25" s="88"/>
      <c r="Q25" s="88"/>
      <c r="R25" s="51"/>
      <c r="U25" s="7"/>
      <c r="V25" s="7"/>
      <c r="W25" s="7"/>
      <c r="X25" s="7"/>
      <c r="Y25" s="7"/>
      <c r="Z25" s="7"/>
      <c r="AA25" s="7"/>
      <c r="AB25" s="7"/>
      <c r="AC25" s="7"/>
    </row>
    <row r="26" spans="1:29" customFormat="1" ht="19.8" customHeight="1" x14ac:dyDescent="0.25">
      <c r="A26" s="84"/>
      <c r="B26" s="21"/>
      <c r="C26" s="88"/>
      <c r="D26" s="88"/>
      <c r="E26" s="88"/>
      <c r="F26" s="88"/>
      <c r="G26" s="88"/>
      <c r="H26" s="88"/>
      <c r="I26" s="88"/>
      <c r="J26" s="88"/>
      <c r="K26" s="86"/>
      <c r="L26" s="88"/>
      <c r="M26" s="88"/>
      <c r="N26" s="88"/>
      <c r="O26" s="88"/>
      <c r="P26" s="88"/>
      <c r="Q26" s="88"/>
      <c r="R26" s="51"/>
      <c r="U26" s="7"/>
      <c r="V26" s="7"/>
      <c r="W26" s="7"/>
      <c r="X26" s="7"/>
      <c r="Y26" s="7"/>
      <c r="Z26" s="7"/>
      <c r="AA26" s="7"/>
      <c r="AB26" s="7"/>
      <c r="AC26" s="7"/>
    </row>
    <row r="27" spans="1:29" customFormat="1" ht="19.8" customHeight="1" x14ac:dyDescent="0.25">
      <c r="A27" s="84"/>
      <c r="B27" s="21"/>
      <c r="C27" s="88"/>
      <c r="D27" s="88"/>
      <c r="E27" s="88"/>
      <c r="F27" s="88"/>
      <c r="G27" s="88"/>
      <c r="H27" s="88"/>
      <c r="I27" s="88"/>
      <c r="J27" s="88"/>
      <c r="K27" s="86"/>
      <c r="L27" s="88"/>
      <c r="M27" s="88"/>
      <c r="N27" s="88"/>
      <c r="O27" s="88"/>
      <c r="P27" s="88"/>
      <c r="Q27" s="88"/>
      <c r="R27" s="51"/>
      <c r="U27" s="7"/>
      <c r="V27" s="7"/>
      <c r="W27" s="7"/>
      <c r="X27" s="7"/>
      <c r="Y27" s="7"/>
      <c r="Z27" s="7"/>
      <c r="AA27" s="7"/>
      <c r="AB27" s="7"/>
      <c r="AC27" s="7"/>
    </row>
    <row r="28" spans="1:29" customFormat="1" ht="19.8" customHeight="1" x14ac:dyDescent="0.25">
      <c r="A28" s="53"/>
      <c r="B28" s="21"/>
      <c r="C28" s="88"/>
      <c r="D28" s="88"/>
      <c r="E28" s="88"/>
      <c r="F28" s="88"/>
      <c r="G28" s="88"/>
      <c r="H28" s="88"/>
      <c r="I28" s="88"/>
      <c r="J28" s="88"/>
      <c r="K28" s="86"/>
      <c r="L28" s="88"/>
      <c r="M28" s="88"/>
      <c r="N28" s="88"/>
      <c r="O28" s="88"/>
      <c r="P28" s="88"/>
      <c r="Q28" s="88"/>
      <c r="R28" s="51"/>
      <c r="U28" s="7"/>
      <c r="V28" s="7"/>
      <c r="W28" s="7"/>
      <c r="X28" s="7"/>
      <c r="Y28" s="7"/>
      <c r="Z28" s="7"/>
      <c r="AA28" s="7"/>
      <c r="AB28" s="7"/>
      <c r="AC28" s="7"/>
    </row>
    <row r="29" spans="1:29" customFormat="1" ht="19.8" customHeight="1" x14ac:dyDescent="0.25">
      <c r="A29" s="87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51"/>
      <c r="U29" s="7"/>
      <c r="V29" s="7"/>
      <c r="W29" s="7"/>
      <c r="X29" s="7"/>
      <c r="Y29" s="7"/>
      <c r="Z29" s="7"/>
      <c r="AA29" s="7"/>
      <c r="AB29" s="7"/>
      <c r="AC29" s="7"/>
    </row>
    <row r="30" spans="1:29" customFormat="1" ht="19.8" customHeight="1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51"/>
      <c r="U30" s="7"/>
      <c r="V30" s="7"/>
      <c r="W30" s="7"/>
      <c r="X30" s="7"/>
      <c r="Y30" s="7"/>
      <c r="Z30" s="7"/>
      <c r="AA30" s="7"/>
      <c r="AB30" s="7"/>
      <c r="AC30" s="7"/>
    </row>
    <row r="31" spans="1:29" customFormat="1" ht="12" customHeight="1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51"/>
      <c r="U31" s="7"/>
      <c r="V31" s="7"/>
      <c r="W31" s="7"/>
      <c r="X31" s="7"/>
      <c r="Y31" s="7"/>
      <c r="Z31" s="7"/>
      <c r="AA31" s="7"/>
      <c r="AB31" s="7"/>
      <c r="AC31" s="7"/>
    </row>
    <row r="32" spans="1:29" customFormat="1" ht="19.8" customHeight="1" x14ac:dyDescent="0.25">
      <c r="A32" s="182" t="s">
        <v>72</v>
      </c>
      <c r="B32" s="191"/>
      <c r="C32" s="39"/>
      <c r="D32" s="39"/>
      <c r="E32" s="39"/>
      <c r="F32" s="39"/>
      <c r="G32" s="39"/>
      <c r="H32" s="39"/>
      <c r="I32" s="192"/>
      <c r="J32" s="192"/>
      <c r="K32" s="192"/>
      <c r="L32" s="192"/>
      <c r="M32" s="192"/>
      <c r="N32" s="192"/>
      <c r="O32" s="192"/>
      <c r="P32" s="192"/>
      <c r="Q32" s="192"/>
      <c r="R32" s="51"/>
      <c r="U32" s="7"/>
      <c r="V32" s="7"/>
      <c r="W32" s="7"/>
      <c r="X32" s="7"/>
      <c r="Y32" s="7"/>
      <c r="Z32" s="7"/>
      <c r="AA32" s="7"/>
      <c r="AB32" s="7"/>
      <c r="AC32" s="7"/>
    </row>
    <row r="33" spans="1:38" s="15" customFormat="1" ht="19.8" customHeight="1" x14ac:dyDescent="0.25">
      <c r="A33" s="55"/>
      <c r="B33" s="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20"/>
      <c r="Q33" s="20"/>
      <c r="R33" s="56"/>
    </row>
    <row r="34" spans="1:38" s="15" customFormat="1" ht="19.8" customHeight="1" x14ac:dyDescent="0.25">
      <c r="A34" s="55" t="s">
        <v>29</v>
      </c>
      <c r="B34" s="9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20"/>
      <c r="Q34" s="20"/>
      <c r="R34" s="56"/>
    </row>
    <row r="35" spans="1:38" s="15" customFormat="1" ht="19.8" customHeight="1" x14ac:dyDescent="0.25">
      <c r="A35" s="55"/>
      <c r="B35" s="172" t="s">
        <v>110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20"/>
      <c r="Q35" s="20"/>
      <c r="R35" s="56"/>
    </row>
    <row r="36" spans="1:38" s="15" customFormat="1" ht="19.8" customHeight="1" x14ac:dyDescent="0.25">
      <c r="A36" s="55" t="s">
        <v>30</v>
      </c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9"/>
      <c r="Q36" s="20"/>
      <c r="R36" s="56"/>
    </row>
    <row r="37" spans="1:38" customFormat="1" ht="19.8" customHeight="1" x14ac:dyDescent="0.25">
      <c r="A37" s="58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  <c r="R37" s="59"/>
    </row>
    <row r="38" spans="1:38" customFormat="1" ht="20.100000000000001" customHeight="1" x14ac:dyDescent="0.25">
      <c r="A38" s="155" t="s">
        <v>11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7"/>
    </row>
    <row r="39" spans="1:38" customFormat="1" ht="20.100000000000001" customHeight="1" x14ac:dyDescent="0.25">
      <c r="A39" s="50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8"/>
      <c r="R39" s="51"/>
    </row>
    <row r="40" spans="1:38" customFormat="1" ht="20.100000000000001" customHeight="1" thickBot="1" x14ac:dyDescent="0.3">
      <c r="A40" s="60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6"/>
      <c r="R40" s="61"/>
    </row>
    <row r="41" spans="1:38" customFormat="1" ht="3" customHeight="1" thickTop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8"/>
      <c r="O41" s="18"/>
      <c r="P41" s="18"/>
      <c r="Q41" s="18"/>
      <c r="R41" s="18"/>
    </row>
    <row r="42" spans="1:38" customFormat="1" ht="26.25" customHeight="1" x14ac:dyDescent="0.25">
      <c r="A42" s="144" t="s">
        <v>17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45"/>
      <c r="M42" s="45"/>
      <c r="N42" s="16"/>
      <c r="O42" s="141" t="s">
        <v>57</v>
      </c>
      <c r="P42" s="141"/>
      <c r="Q42" s="141"/>
      <c r="R42" s="141"/>
    </row>
    <row r="43" spans="1:38" customFormat="1" ht="42" customHeight="1" thickBot="1" x14ac:dyDescent="0.35">
      <c r="B43" s="35"/>
      <c r="C43" s="35"/>
      <c r="D43" s="35"/>
      <c r="E43" s="35"/>
      <c r="F43" s="35"/>
      <c r="G43" s="35"/>
      <c r="H43" s="35"/>
      <c r="I43" s="35"/>
      <c r="J43" s="35"/>
      <c r="K43" s="41"/>
      <c r="L43" s="145" t="s">
        <v>36</v>
      </c>
      <c r="M43" s="146"/>
      <c r="N43" s="146"/>
      <c r="O43" s="146"/>
      <c r="P43" s="146"/>
      <c r="Q43" s="146"/>
      <c r="R43" s="146"/>
    </row>
    <row r="44" spans="1:38" s="2" customFormat="1" ht="3" customHeight="1" thickTop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5"/>
      <c r="R44" s="5"/>
    </row>
    <row r="45" spans="1:38" customFormat="1" ht="18" customHeight="1" x14ac:dyDescent="0.25">
      <c r="A45" s="183" t="s">
        <v>68</v>
      </c>
      <c r="B45" s="178"/>
      <c r="C45" s="178"/>
      <c r="D45" s="178"/>
      <c r="E45" s="178"/>
      <c r="F45" s="178"/>
      <c r="G45" s="178"/>
      <c r="H45" s="178"/>
      <c r="I45" s="178"/>
      <c r="J45" s="176"/>
      <c r="K45" s="176"/>
      <c r="L45" s="176"/>
      <c r="M45" s="176"/>
      <c r="N45" s="176"/>
      <c r="O45" s="176"/>
      <c r="P45" s="176"/>
      <c r="Q45" s="176"/>
      <c r="R45" s="173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8" customFormat="1" ht="18" customHeight="1" x14ac:dyDescent="0.25">
      <c r="A46" s="177" t="s">
        <v>73</v>
      </c>
      <c r="B46" s="175"/>
      <c r="C46" s="175"/>
      <c r="D46" s="175"/>
      <c r="E46" s="175"/>
      <c r="F46" s="175"/>
      <c r="G46" s="175"/>
      <c r="H46" s="175"/>
      <c r="I46" s="175"/>
      <c r="J46" s="178"/>
      <c r="K46" s="178"/>
      <c r="L46" s="178"/>
      <c r="M46" s="178"/>
      <c r="N46" s="178"/>
      <c r="O46" s="178"/>
      <c r="P46" s="178"/>
      <c r="Q46" s="178"/>
      <c r="R46" s="174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8" customFormat="1" ht="18" customHeight="1" x14ac:dyDescent="0.25">
      <c r="A47" s="179" t="s">
        <v>100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4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8" customFormat="1" ht="18" customHeight="1" x14ac:dyDescent="0.25">
      <c r="A48" s="177" t="s">
        <v>75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4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customFormat="1" ht="6.6" customHeight="1" x14ac:dyDescent="0.25">
      <c r="A49" s="177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4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s="181" customFormat="1" ht="18" customHeight="1" x14ac:dyDescent="0.25">
      <c r="A50" s="179"/>
      <c r="B50" s="78"/>
      <c r="C50" s="78"/>
      <c r="D50" s="78"/>
      <c r="E50" s="78" t="s">
        <v>70</v>
      </c>
      <c r="F50" s="78"/>
      <c r="G50" s="78"/>
      <c r="H50" s="78"/>
      <c r="I50" s="78"/>
      <c r="J50" s="78"/>
      <c r="K50" s="78"/>
      <c r="L50" s="78"/>
      <c r="M50" s="78"/>
      <c r="N50" s="78" t="s">
        <v>71</v>
      </c>
      <c r="O50" s="78"/>
      <c r="P50" s="78"/>
      <c r="Q50" s="78"/>
      <c r="R50" s="180"/>
    </row>
    <row r="51" spans="1:38" customFormat="1" ht="18" customHeight="1" x14ac:dyDescent="0.25">
      <c r="A51" s="177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4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customFormat="1" ht="18" customHeight="1" x14ac:dyDescent="0.25">
      <c r="A52" s="177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4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customFormat="1" ht="18" customHeight="1" x14ac:dyDescent="0.25">
      <c r="A53" s="177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4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customFormat="1" ht="18" customHeight="1" x14ac:dyDescent="0.25">
      <c r="A54" s="177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4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customFormat="1" ht="18" customHeight="1" x14ac:dyDescent="0.25">
      <c r="A55" s="177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4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customFormat="1" ht="18" customHeight="1" x14ac:dyDescent="0.25">
      <c r="A56" s="177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4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customFormat="1" ht="18" customHeight="1" x14ac:dyDescent="0.25">
      <c r="A57" s="177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4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customFormat="1" ht="18" customHeight="1" x14ac:dyDescent="0.25">
      <c r="A58" s="177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4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customFormat="1" ht="18" customHeight="1" x14ac:dyDescent="0.25">
      <c r="A59" s="177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4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customFormat="1" ht="18" customHeight="1" x14ac:dyDescent="0.25">
      <c r="A60" s="177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4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customFormat="1" ht="18" customHeight="1" x14ac:dyDescent="0.25">
      <c r="A61" s="179" t="s">
        <v>99</v>
      </c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4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customFormat="1" ht="18" customHeight="1" x14ac:dyDescent="0.25">
      <c r="A62" s="177" t="s">
        <v>76</v>
      </c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4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customFormat="1" ht="18" customHeight="1" x14ac:dyDescent="0.25">
      <c r="A63" s="177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4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customFormat="1" ht="18" customHeight="1" x14ac:dyDescent="0.25">
      <c r="A64" s="177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4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customFormat="1" ht="18" customHeight="1" x14ac:dyDescent="0.25">
      <c r="A65" s="177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4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customFormat="1" ht="18" customHeight="1" x14ac:dyDescent="0.25">
      <c r="A66" s="177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4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customFormat="1" ht="18" customHeight="1" x14ac:dyDescent="0.25">
      <c r="A67" s="177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4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customFormat="1" ht="18" customHeight="1" x14ac:dyDescent="0.25">
      <c r="A68" s="177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4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customFormat="1" ht="18" customHeight="1" x14ac:dyDescent="0.25">
      <c r="A69" s="177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4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customFormat="1" ht="18" customHeight="1" x14ac:dyDescent="0.25">
      <c r="A70" s="177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4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customFormat="1" ht="18" customHeight="1" x14ac:dyDescent="0.25">
      <c r="A71" s="177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4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8" customFormat="1" ht="18" customHeight="1" x14ac:dyDescent="0.25">
      <c r="A72" s="177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4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8" customFormat="1" ht="18" customHeight="1" x14ac:dyDescent="0.25">
      <c r="A73" s="177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4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8" customFormat="1" ht="18" customHeight="1" x14ac:dyDescent="0.25">
      <c r="A74" s="177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4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8" customFormat="1" ht="18" customHeight="1" x14ac:dyDescent="0.25">
      <c r="A75" s="177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4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8" customFormat="1" ht="18" customHeight="1" x14ac:dyDescent="0.25">
      <c r="A76" s="179" t="s">
        <v>85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4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8" customFormat="1" ht="18" customHeight="1" x14ac:dyDescent="0.25">
      <c r="A77" s="177" t="s">
        <v>77</v>
      </c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4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8" customFormat="1" ht="18" customHeight="1" x14ac:dyDescent="0.25">
      <c r="A78" s="177"/>
      <c r="B78" s="175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4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8" customFormat="1" ht="18" customHeight="1" x14ac:dyDescent="0.25">
      <c r="A79" s="177"/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4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8" customFormat="1" ht="18" customHeight="1" x14ac:dyDescent="0.25">
      <c r="A80" s="177"/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4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8" customFormat="1" ht="18" customHeight="1" x14ac:dyDescent="0.25">
      <c r="A81" s="177"/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8"/>
      <c r="Q81" s="178"/>
      <c r="R81" s="174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8" customFormat="1" ht="18" customHeight="1" x14ac:dyDescent="0.25">
      <c r="A82" s="177"/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8"/>
      <c r="Q82" s="178"/>
      <c r="R82" s="174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8" customFormat="1" ht="18" customHeight="1" x14ac:dyDescent="0.25">
      <c r="A83" s="177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8"/>
      <c r="Q83" s="178"/>
      <c r="R83" s="174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8" customFormat="1" ht="18" customHeight="1" x14ac:dyDescent="0.25">
      <c r="A84" s="177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8"/>
      <c r="Q84" s="178"/>
      <c r="R84" s="174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8" customFormat="1" ht="18" customHeight="1" x14ac:dyDescent="0.25">
      <c r="A85" s="184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8"/>
      <c r="Q85" s="178"/>
      <c r="R85" s="174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8" customFormat="1" ht="18" customHeight="1" x14ac:dyDescent="0.25">
      <c r="A86" s="106" t="s">
        <v>11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8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8" customFormat="1" ht="18" customHeight="1" x14ac:dyDescent="0.25">
      <c r="A87" s="109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1"/>
    </row>
    <row r="88" spans="1:38" customFormat="1" ht="13.5" customHeight="1" x14ac:dyDescent="0.25">
      <c r="A88" s="143" t="s">
        <v>17</v>
      </c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77"/>
      <c r="M88" s="77"/>
      <c r="N88" s="77"/>
      <c r="O88" s="141" t="s">
        <v>57</v>
      </c>
      <c r="P88" s="141"/>
      <c r="Q88" s="141"/>
      <c r="R88" s="141"/>
    </row>
    <row r="89" spans="1:38" customFormat="1" x14ac:dyDescent="0.25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73"/>
      <c r="M89" s="73"/>
      <c r="N89" s="73"/>
      <c r="O89" s="142"/>
      <c r="P89" s="142"/>
      <c r="Q89" s="142"/>
      <c r="R89" s="142"/>
      <c r="S89" s="7"/>
      <c r="T89" s="7"/>
      <c r="U89" s="7"/>
      <c r="V89" s="7"/>
    </row>
    <row r="90" spans="1:38" customFormat="1" ht="42" customHeight="1" thickBot="1" x14ac:dyDescent="0.35">
      <c r="B90" s="35"/>
      <c r="C90" s="35"/>
      <c r="D90" s="35"/>
      <c r="E90" s="35"/>
      <c r="F90" s="35"/>
      <c r="G90" s="35"/>
      <c r="H90" s="35"/>
      <c r="I90" s="35"/>
      <c r="J90" s="35"/>
      <c r="K90" s="41"/>
      <c r="L90" s="145" t="s">
        <v>36</v>
      </c>
      <c r="M90" s="146"/>
      <c r="N90" s="146"/>
      <c r="O90" s="146"/>
      <c r="P90" s="146"/>
      <c r="Q90" s="146"/>
      <c r="R90" s="146"/>
    </row>
    <row r="91" spans="1:38" s="2" customFormat="1" ht="3" customHeight="1" thickTop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5"/>
      <c r="R91" s="5"/>
    </row>
    <row r="92" spans="1:38" customFormat="1" ht="18" customHeight="1" x14ac:dyDescent="0.25">
      <c r="A92" s="183" t="s">
        <v>68</v>
      </c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3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8" customFormat="1" ht="18" customHeight="1" x14ac:dyDescent="0.25">
      <c r="A93" s="177" t="s">
        <v>74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4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8" customFormat="1" ht="18" customHeight="1" x14ac:dyDescent="0.25">
      <c r="A94" s="179" t="s">
        <v>78</v>
      </c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4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8" customFormat="1" ht="18" customHeight="1" x14ac:dyDescent="0.25">
      <c r="A95" s="177"/>
      <c r="B95" s="175" t="s">
        <v>79</v>
      </c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4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customFormat="1" ht="18" customHeight="1" x14ac:dyDescent="0.25">
      <c r="A96" s="177"/>
      <c r="B96" s="186" t="s">
        <v>80</v>
      </c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4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customFormat="1" ht="18" customHeight="1" x14ac:dyDescent="0.25">
      <c r="A97" s="177"/>
      <c r="B97" s="185" t="s">
        <v>83</v>
      </c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4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customFormat="1" ht="18" customHeight="1" x14ac:dyDescent="0.25">
      <c r="A98" s="177"/>
      <c r="B98" s="185" t="s">
        <v>81</v>
      </c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4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customFormat="1" ht="18" customHeight="1" x14ac:dyDescent="0.25">
      <c r="A99" s="177"/>
      <c r="B99" s="187" t="s">
        <v>82</v>
      </c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4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customFormat="1" ht="18" customHeight="1" x14ac:dyDescent="0.25">
      <c r="A100" s="177"/>
      <c r="B100" s="188" t="s">
        <v>84</v>
      </c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4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customFormat="1" ht="18" customHeight="1" x14ac:dyDescent="0.25">
      <c r="A101" s="177"/>
      <c r="B101" s="190" t="s">
        <v>101</v>
      </c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4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customFormat="1" ht="18" customHeight="1" x14ac:dyDescent="0.25">
      <c r="A102" s="177"/>
      <c r="B102" s="185" t="s">
        <v>69</v>
      </c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4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customFormat="1" ht="18" customHeight="1" x14ac:dyDescent="0.25">
      <c r="A103" s="177"/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4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customFormat="1" ht="18" customHeight="1" x14ac:dyDescent="0.25">
      <c r="A104" s="177"/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4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customFormat="1" ht="18" customHeight="1" x14ac:dyDescent="0.25">
      <c r="A105" s="177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4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customFormat="1" ht="18" customHeight="1" x14ac:dyDescent="0.25">
      <c r="A106" s="177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4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customFormat="1" ht="18" customHeight="1" x14ac:dyDescent="0.25">
      <c r="A107" s="179" t="s">
        <v>86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4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customFormat="1" ht="18" customHeight="1" x14ac:dyDescent="0.25">
      <c r="A108" s="177"/>
      <c r="B108" s="175" t="s">
        <v>87</v>
      </c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4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customFormat="1" ht="18" customHeight="1" x14ac:dyDescent="0.25">
      <c r="A109" s="177"/>
      <c r="B109" s="186" t="s">
        <v>80</v>
      </c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4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customFormat="1" ht="18" customHeight="1" x14ac:dyDescent="0.25">
      <c r="A110" s="177"/>
      <c r="B110" s="185" t="s">
        <v>88</v>
      </c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4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customFormat="1" ht="18" customHeight="1" x14ac:dyDescent="0.25">
      <c r="A111" s="177"/>
      <c r="B111" s="185" t="s">
        <v>81</v>
      </c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4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customFormat="1" ht="18" customHeight="1" x14ac:dyDescent="0.25">
      <c r="A112" s="177"/>
      <c r="B112" s="187" t="s">
        <v>82</v>
      </c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4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customFormat="1" ht="18" customHeight="1" x14ac:dyDescent="0.25">
      <c r="A113" s="177"/>
      <c r="B113" s="188" t="s">
        <v>84</v>
      </c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4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customFormat="1" ht="18" customHeight="1" x14ac:dyDescent="0.25">
      <c r="A114" s="177"/>
      <c r="B114" s="190" t="s">
        <v>102</v>
      </c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4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customFormat="1" ht="18" customHeight="1" x14ac:dyDescent="0.25">
      <c r="A115" s="177"/>
      <c r="B115" s="189" t="s">
        <v>89</v>
      </c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4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customFormat="1" ht="18" customHeight="1" x14ac:dyDescent="0.25">
      <c r="A116" s="177"/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4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customFormat="1" ht="18" customHeight="1" x14ac:dyDescent="0.25">
      <c r="A117" s="177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4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customFormat="1" ht="18" customHeight="1" x14ac:dyDescent="0.25">
      <c r="A118" s="177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4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8" customFormat="1" ht="18" customHeight="1" x14ac:dyDescent="0.25">
      <c r="A119" s="179" t="s">
        <v>90</v>
      </c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4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8" customFormat="1" ht="18" customHeight="1" x14ac:dyDescent="0.25">
      <c r="A120" s="177"/>
      <c r="B120" s="175" t="s">
        <v>91</v>
      </c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4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8" customFormat="1" ht="18" customHeight="1" x14ac:dyDescent="0.25">
      <c r="A121" s="177"/>
      <c r="B121" s="186" t="s">
        <v>80</v>
      </c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4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8" customFormat="1" ht="18" customHeight="1" x14ac:dyDescent="0.25">
      <c r="A122" s="177"/>
      <c r="B122" s="185" t="s">
        <v>88</v>
      </c>
      <c r="C122" s="175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4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8" customFormat="1" ht="18" customHeight="1" x14ac:dyDescent="0.25">
      <c r="A123" s="177"/>
      <c r="B123" s="185" t="s">
        <v>96</v>
      </c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4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8" customFormat="1" ht="18" customHeight="1" x14ac:dyDescent="0.25">
      <c r="A124" s="177"/>
      <c r="B124" s="185" t="s">
        <v>95</v>
      </c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4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8" customFormat="1" ht="18" customHeight="1" x14ac:dyDescent="0.25">
      <c r="A125" s="177"/>
      <c r="B125" s="187" t="s">
        <v>82</v>
      </c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4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8" customFormat="1" ht="18" customHeight="1" x14ac:dyDescent="0.25">
      <c r="A126" s="177"/>
      <c r="B126" s="188" t="s">
        <v>84</v>
      </c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4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8" customFormat="1" ht="18" customHeight="1" x14ac:dyDescent="0.25">
      <c r="A127" s="177"/>
      <c r="B127" s="185" t="s">
        <v>97</v>
      </c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8"/>
      <c r="Q127" s="178"/>
      <c r="R127" s="174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8" customFormat="1" ht="18" customHeight="1" x14ac:dyDescent="0.25">
      <c r="A128" s="177"/>
      <c r="B128" s="185" t="s">
        <v>103</v>
      </c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8"/>
      <c r="Q128" s="178"/>
      <c r="R128" s="174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8" customFormat="1" ht="18" customHeight="1" x14ac:dyDescent="0.25">
      <c r="A129" s="177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8"/>
      <c r="Q129" s="178"/>
      <c r="R129" s="174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8" customFormat="1" ht="18" customHeight="1" x14ac:dyDescent="0.25">
      <c r="A130" s="177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8"/>
      <c r="Q130" s="178"/>
      <c r="R130" s="174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8" customFormat="1" ht="18" customHeight="1" x14ac:dyDescent="0.25">
      <c r="A131" s="177"/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8"/>
      <c r="Q131" s="178"/>
      <c r="R131" s="174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8" customFormat="1" ht="18" customHeight="1" x14ac:dyDescent="0.25">
      <c r="A132" s="106" t="s">
        <v>11</v>
      </c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8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8" customFormat="1" ht="18" customHeight="1" x14ac:dyDescent="0.25">
      <c r="A133" s="109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1"/>
    </row>
    <row r="134" spans="1:38" customFormat="1" ht="13.5" customHeight="1" x14ac:dyDescent="0.25">
      <c r="A134" s="143" t="s">
        <v>17</v>
      </c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77"/>
      <c r="M134" s="77"/>
      <c r="N134" s="77"/>
      <c r="O134" s="141" t="s">
        <v>57</v>
      </c>
      <c r="P134" s="141"/>
      <c r="Q134" s="141"/>
      <c r="R134" s="141"/>
    </row>
    <row r="135" spans="1:38" customFormat="1" x14ac:dyDescent="0.25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80"/>
      <c r="M135" s="80"/>
      <c r="N135" s="80"/>
      <c r="O135" s="142"/>
      <c r="P135" s="142"/>
      <c r="Q135" s="142"/>
      <c r="R135" s="142"/>
      <c r="S135" s="7"/>
      <c r="T135" s="7"/>
      <c r="U135" s="7"/>
      <c r="V135" s="7"/>
    </row>
    <row r="136" spans="1:38" customFormat="1" ht="42" customHeight="1" thickBot="1" x14ac:dyDescent="0.35">
      <c r="B136" s="35"/>
      <c r="C136" s="35"/>
      <c r="D136" s="35"/>
      <c r="E136" s="35"/>
      <c r="F136" s="35"/>
      <c r="G136" s="35"/>
      <c r="H136" s="35"/>
      <c r="I136" s="35"/>
      <c r="J136" s="35"/>
      <c r="K136" s="41"/>
      <c r="L136" s="145" t="s">
        <v>36</v>
      </c>
      <c r="M136" s="146"/>
      <c r="N136" s="146"/>
      <c r="O136" s="146"/>
      <c r="P136" s="146"/>
      <c r="Q136" s="146"/>
      <c r="R136" s="146"/>
    </row>
    <row r="137" spans="1:38" s="2" customFormat="1" ht="3" customHeight="1" thickTop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5"/>
      <c r="R137" s="5"/>
    </row>
    <row r="138" spans="1:38" customFormat="1" ht="18" customHeight="1" x14ac:dyDescent="0.25">
      <c r="A138" s="183" t="s">
        <v>68</v>
      </c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3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8" customFormat="1" ht="18" customHeight="1" x14ac:dyDescent="0.25">
      <c r="A139" s="177" t="s">
        <v>98</v>
      </c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4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8" customFormat="1" ht="18" customHeight="1" x14ac:dyDescent="0.25">
      <c r="A140" s="179" t="s">
        <v>105</v>
      </c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4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8" customFormat="1" ht="18" customHeight="1" x14ac:dyDescent="0.25">
      <c r="A141" s="177" t="s">
        <v>104</v>
      </c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4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customFormat="1" ht="18" customHeight="1" x14ac:dyDescent="0.25">
      <c r="A142" s="177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4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customFormat="1" ht="18" customHeight="1" x14ac:dyDescent="0.25">
      <c r="A143" s="177"/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4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customFormat="1" ht="18" customHeight="1" x14ac:dyDescent="0.25">
      <c r="A144" s="177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4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customFormat="1" ht="18" customHeight="1" x14ac:dyDescent="0.25">
      <c r="A145" s="177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4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customFormat="1" ht="18" customHeight="1" x14ac:dyDescent="0.25">
      <c r="A146" s="177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4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customFormat="1" ht="18" customHeight="1" x14ac:dyDescent="0.25">
      <c r="A147" s="177"/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4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customFormat="1" ht="18" customHeight="1" x14ac:dyDescent="0.25">
      <c r="A148" s="177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4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customFormat="1" ht="18" customHeight="1" x14ac:dyDescent="0.25">
      <c r="A149" s="177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4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customFormat="1" ht="18" customHeight="1" x14ac:dyDescent="0.25">
      <c r="A150" s="177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4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customFormat="1" ht="18" customHeight="1" x14ac:dyDescent="0.25">
      <c r="A151" s="177"/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4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customFormat="1" ht="18" customHeight="1" x14ac:dyDescent="0.25">
      <c r="A152" s="177"/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4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customFormat="1" ht="18" customHeight="1" x14ac:dyDescent="0.25">
      <c r="A153" s="179" t="s">
        <v>106</v>
      </c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4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customFormat="1" ht="18" customHeight="1" x14ac:dyDescent="0.25">
      <c r="A154" s="177" t="s">
        <v>107</v>
      </c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4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customFormat="1" ht="18" customHeight="1" x14ac:dyDescent="0.25">
      <c r="A155" s="177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4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customFormat="1" ht="18" customHeight="1" x14ac:dyDescent="0.25">
      <c r="A156" s="177"/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4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customFormat="1" ht="18" customHeight="1" x14ac:dyDescent="0.25">
      <c r="A157" s="177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4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customFormat="1" ht="18" customHeight="1" x14ac:dyDescent="0.25">
      <c r="A158" s="177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4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customFormat="1" ht="18" customHeight="1" x14ac:dyDescent="0.25">
      <c r="A159" s="177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4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customFormat="1" ht="18" customHeight="1" x14ac:dyDescent="0.25">
      <c r="A160" s="177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4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customFormat="1" ht="18" customHeight="1" x14ac:dyDescent="0.25">
      <c r="A161" s="177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4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customFormat="1" ht="18" customHeight="1" x14ac:dyDescent="0.25">
      <c r="A162" s="177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4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customFormat="1" ht="18" customHeight="1" x14ac:dyDescent="0.25">
      <c r="A163" s="177"/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4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customFormat="1" ht="18" customHeight="1" x14ac:dyDescent="0.25">
      <c r="A164" s="177"/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4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8" customFormat="1" ht="18" customHeight="1" x14ac:dyDescent="0.25">
      <c r="A165" s="179" t="s">
        <v>109</v>
      </c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4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8" customFormat="1" ht="18" customHeight="1" x14ac:dyDescent="0.25">
      <c r="A166" s="177" t="s">
        <v>108</v>
      </c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4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8" customFormat="1" ht="18" customHeight="1" x14ac:dyDescent="0.25">
      <c r="A167" s="177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4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8" customFormat="1" ht="18" customHeight="1" x14ac:dyDescent="0.25">
      <c r="A168" s="177"/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4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8" customFormat="1" ht="18" customHeight="1" x14ac:dyDescent="0.25">
      <c r="A169" s="177"/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4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8" customFormat="1" ht="18" customHeight="1" x14ac:dyDescent="0.25">
      <c r="A170" s="177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4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8" customFormat="1" ht="18" customHeight="1" x14ac:dyDescent="0.25">
      <c r="A171" s="177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4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8" customFormat="1" ht="18" customHeight="1" x14ac:dyDescent="0.25">
      <c r="A172" s="177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4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8" customFormat="1" ht="18" customHeight="1" x14ac:dyDescent="0.25">
      <c r="A173" s="177"/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8"/>
      <c r="Q173" s="178"/>
      <c r="R173" s="174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8" customFormat="1" ht="18" customHeight="1" x14ac:dyDescent="0.25">
      <c r="A174" s="177"/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8"/>
      <c r="Q174" s="178"/>
      <c r="R174" s="174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8" customFormat="1" ht="18" customHeight="1" x14ac:dyDescent="0.25">
      <c r="A175" s="177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8"/>
      <c r="Q175" s="178"/>
      <c r="R175" s="174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8" customFormat="1" ht="18" customHeight="1" x14ac:dyDescent="0.25">
      <c r="A176" s="177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8"/>
      <c r="Q176" s="178"/>
      <c r="R176" s="174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customFormat="1" ht="18" customHeight="1" x14ac:dyDescent="0.25">
      <c r="A177" s="106" t="s">
        <v>11</v>
      </c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8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customFormat="1" ht="18" customHeight="1" x14ac:dyDescent="0.25">
      <c r="A178" s="109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1"/>
    </row>
    <row r="179" spans="1:37" customFormat="1" ht="13.5" customHeight="1" x14ac:dyDescent="0.25">
      <c r="A179" s="143" t="s">
        <v>17</v>
      </c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77"/>
      <c r="M179" s="77"/>
      <c r="N179" s="77"/>
      <c r="O179" s="141" t="s">
        <v>57</v>
      </c>
      <c r="P179" s="141"/>
      <c r="Q179" s="141"/>
      <c r="R179" s="141"/>
    </row>
    <row r="180" spans="1:37" customFormat="1" x14ac:dyDescent="0.25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80"/>
      <c r="M180" s="80"/>
      <c r="N180" s="80"/>
      <c r="O180" s="142"/>
      <c r="P180" s="142"/>
      <c r="Q180" s="142"/>
      <c r="R180" s="142"/>
      <c r="S180" s="7"/>
      <c r="T180" s="7"/>
      <c r="U180" s="7"/>
      <c r="V180" s="7"/>
    </row>
  </sheetData>
  <mergeCells count="55">
    <mergeCell ref="L136:R136"/>
    <mergeCell ref="A177:R178"/>
    <mergeCell ref="A179:K180"/>
    <mergeCell ref="O179:R180"/>
    <mergeCell ref="L90:R90"/>
    <mergeCell ref="A132:R133"/>
    <mergeCell ref="A134:K135"/>
    <mergeCell ref="O134:R135"/>
    <mergeCell ref="O88:R89"/>
    <mergeCell ref="A88:K89"/>
    <mergeCell ref="L1:R1"/>
    <mergeCell ref="M10:N10"/>
    <mergeCell ref="O10:P10"/>
    <mergeCell ref="Q10:R10"/>
    <mergeCell ref="O9:P9"/>
    <mergeCell ref="B12:P12"/>
    <mergeCell ref="B14:P14"/>
    <mergeCell ref="L43:R43"/>
    <mergeCell ref="A6:B6"/>
    <mergeCell ref="A8:B8"/>
    <mergeCell ref="A9:B10"/>
    <mergeCell ref="A11:B11"/>
    <mergeCell ref="A13:R13"/>
    <mergeCell ref="A15:R15"/>
    <mergeCell ref="A38:R38"/>
    <mergeCell ref="A42:K42"/>
    <mergeCell ref="M7:N7"/>
    <mergeCell ref="M8:N8"/>
    <mergeCell ref="C11:R11"/>
    <mergeCell ref="O42:R42"/>
    <mergeCell ref="M9:N9"/>
    <mergeCell ref="K9:L9"/>
    <mergeCell ref="K10:L10"/>
    <mergeCell ref="A86:R87"/>
    <mergeCell ref="A4:R4"/>
    <mergeCell ref="C6:G6"/>
    <mergeCell ref="H6:H8"/>
    <mergeCell ref="I6:J6"/>
    <mergeCell ref="M6:N6"/>
    <mergeCell ref="O6:P6"/>
    <mergeCell ref="Q6:R6"/>
    <mergeCell ref="C8:G8"/>
    <mergeCell ref="K6:L6"/>
    <mergeCell ref="I10:J10"/>
    <mergeCell ref="Q9:R9"/>
    <mergeCell ref="C10:G10"/>
    <mergeCell ref="Q7:R8"/>
    <mergeCell ref="C9:G9"/>
    <mergeCell ref="A7:B7"/>
    <mergeCell ref="C7:G7"/>
    <mergeCell ref="I7:J8"/>
    <mergeCell ref="K7:L8"/>
    <mergeCell ref="O7:P8"/>
    <mergeCell ref="H9:H10"/>
    <mergeCell ref="I9:J9"/>
  </mergeCells>
  <phoneticPr fontId="1" type="noConversion"/>
  <printOptions horizontalCentered="1"/>
  <pageMargins left="0.7" right="0.7" top="0.75" bottom="0.75" header="0.3" footer="0.3"/>
  <pageSetup paperSize="9" scale="92" fitToHeight="0" orientation="portrait" r:id="rId1"/>
  <headerFooter alignWithMargins="0"/>
  <rowBreaks count="1" manualBreakCount="1">
    <brk id="4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84"/>
  <sheetViews>
    <sheetView showGridLines="0" view="pageBreakPreview" topLeftCell="A34" zoomScaleNormal="100" zoomScaleSheetLayoutView="100" workbookViewId="0">
      <selection activeCell="R25" sqref="R25"/>
    </sheetView>
  </sheetViews>
  <sheetFormatPr defaultColWidth="8.8984375" defaultRowHeight="14.4" x14ac:dyDescent="0.25"/>
  <cols>
    <col min="1" max="1" width="4.69921875" style="7" customWidth="1"/>
    <col min="2" max="2" width="4.69921875" style="3" customWidth="1"/>
    <col min="3" max="3" width="5.09765625" style="3" customWidth="1"/>
    <col min="4" max="4" width="2.8984375" style="3" customWidth="1"/>
    <col min="5" max="6" width="5.09765625" style="3" customWidth="1"/>
    <col min="7" max="7" width="2.8984375" style="3" customWidth="1"/>
    <col min="8" max="8" width="5.09765625" style="3" customWidth="1"/>
    <col min="9" max="16" width="5" style="3" customWidth="1"/>
    <col min="17" max="16384" width="8.8984375" style="7"/>
  </cols>
  <sheetData>
    <row r="1" spans="1:19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70"/>
      <c r="J1" s="40"/>
      <c r="K1" s="146"/>
      <c r="L1" s="146"/>
      <c r="M1" s="146"/>
      <c r="N1" s="146"/>
      <c r="O1" s="146"/>
      <c r="P1" s="146"/>
    </row>
    <row r="2" spans="1:19" s="2" customFormat="1" ht="3" customHeight="1" thickTop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</row>
    <row r="3" spans="1:19" ht="9.75" customHeight="1" x14ac:dyDescent="0.25">
      <c r="A3" s="30"/>
      <c r="B3" s="30"/>
      <c r="C3" s="30"/>
      <c r="D3" s="30"/>
      <c r="E3" s="30"/>
      <c r="F3" s="30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9" ht="42" customHeight="1" x14ac:dyDescent="0.25">
      <c r="A4" s="112" t="s">
        <v>14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9" ht="13.5" customHeight="1" x14ac:dyDescent="0.25">
      <c r="A5" s="6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</row>
    <row r="6" spans="1:19" ht="24.75" customHeight="1" x14ac:dyDescent="0.25">
      <c r="A6" s="138" t="s">
        <v>2</v>
      </c>
      <c r="B6" s="138"/>
      <c r="C6" s="128">
        <f ca="1">TODAY()</f>
        <v>44504</v>
      </c>
      <c r="D6" s="128"/>
      <c r="E6" s="128"/>
      <c r="F6" s="128"/>
      <c r="G6" s="129"/>
      <c r="H6" s="130" t="s">
        <v>3</v>
      </c>
      <c r="I6" s="130" t="s">
        <v>4</v>
      </c>
      <c r="J6" s="130"/>
      <c r="K6" s="130" t="s">
        <v>16</v>
      </c>
      <c r="L6" s="130"/>
      <c r="M6" s="130" t="s">
        <v>5</v>
      </c>
      <c r="N6" s="130"/>
      <c r="O6" s="130" t="s">
        <v>15</v>
      </c>
      <c r="P6" s="134"/>
      <c r="S6" s="7" t="s">
        <v>45</v>
      </c>
    </row>
    <row r="7" spans="1:19" ht="22.05" customHeight="1" x14ac:dyDescent="0.25">
      <c r="A7" s="92" t="s">
        <v>44</v>
      </c>
      <c r="B7" s="93"/>
      <c r="C7" s="94" t="s">
        <v>51</v>
      </c>
      <c r="D7" s="95"/>
      <c r="E7" s="95"/>
      <c r="F7" s="95"/>
      <c r="G7" s="96"/>
      <c r="H7" s="131"/>
      <c r="I7" s="97"/>
      <c r="J7" s="98"/>
      <c r="K7" s="97"/>
      <c r="L7" s="98"/>
      <c r="M7" s="97"/>
      <c r="N7" s="98"/>
      <c r="O7" s="97"/>
      <c r="P7" s="98"/>
      <c r="S7" s="7" t="s">
        <v>46</v>
      </c>
    </row>
    <row r="8" spans="1:19" ht="22.05" customHeight="1" x14ac:dyDescent="0.25">
      <c r="A8" s="138" t="s">
        <v>6</v>
      </c>
      <c r="B8" s="138"/>
      <c r="C8" s="135" t="s">
        <v>13</v>
      </c>
      <c r="D8" s="135"/>
      <c r="E8" s="135"/>
      <c r="F8" s="135"/>
      <c r="G8" s="136"/>
      <c r="H8" s="132"/>
      <c r="I8" s="99"/>
      <c r="J8" s="100"/>
      <c r="K8" s="99"/>
      <c r="L8" s="100"/>
      <c r="M8" s="99"/>
      <c r="N8" s="100"/>
      <c r="O8" s="99"/>
      <c r="P8" s="100"/>
      <c r="S8" s="7" t="s">
        <v>47</v>
      </c>
    </row>
    <row r="9" spans="1:19" ht="24.75" customHeight="1" x14ac:dyDescent="0.25">
      <c r="A9" s="138" t="s">
        <v>7</v>
      </c>
      <c r="B9" s="138"/>
      <c r="C9" s="135" t="s">
        <v>8</v>
      </c>
      <c r="D9" s="135"/>
      <c r="E9" s="135"/>
      <c r="F9" s="135"/>
      <c r="G9" s="136"/>
      <c r="H9" s="132" t="s">
        <v>9</v>
      </c>
      <c r="I9" s="132" t="s">
        <v>18</v>
      </c>
      <c r="J9" s="132"/>
      <c r="K9" s="132" t="s">
        <v>12</v>
      </c>
      <c r="L9" s="132"/>
      <c r="M9" s="132"/>
      <c r="N9" s="132"/>
      <c r="O9" s="132"/>
      <c r="P9" s="137"/>
      <c r="S9" s="7" t="s">
        <v>48</v>
      </c>
    </row>
    <row r="10" spans="1:19" ht="24.75" customHeight="1" x14ac:dyDescent="0.25">
      <c r="A10" s="138"/>
      <c r="B10" s="138"/>
      <c r="C10" s="135" t="s">
        <v>10</v>
      </c>
      <c r="D10" s="135"/>
      <c r="E10" s="135"/>
      <c r="F10" s="135"/>
      <c r="G10" s="136"/>
      <c r="H10" s="132"/>
      <c r="I10" s="132"/>
      <c r="J10" s="132"/>
      <c r="K10" s="132"/>
      <c r="L10" s="132"/>
      <c r="M10" s="132"/>
      <c r="N10" s="132"/>
      <c r="O10" s="132"/>
      <c r="P10" s="137"/>
      <c r="S10" s="7" t="s">
        <v>49</v>
      </c>
    </row>
    <row r="11" spans="1:19" ht="24.75" customHeight="1" x14ac:dyDescent="0.25">
      <c r="A11" s="138" t="s">
        <v>0</v>
      </c>
      <c r="B11" s="138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40"/>
      <c r="S11" s="7" t="s">
        <v>50</v>
      </c>
    </row>
    <row r="12" spans="1:19" customFormat="1" ht="9.9" customHeight="1" x14ac:dyDescent="0.25">
      <c r="A12" s="50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8"/>
      <c r="P12" s="51"/>
    </row>
    <row r="13" spans="1:19" customFormat="1" ht="25.05" customHeight="1" x14ac:dyDescent="0.25">
      <c r="A13" s="149" t="s">
        <v>43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1"/>
    </row>
    <row r="14" spans="1:19" customFormat="1" ht="9.9" customHeight="1" x14ac:dyDescent="0.25">
      <c r="A14" s="50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8"/>
      <c r="P14" s="52"/>
    </row>
    <row r="15" spans="1:19" customFormat="1" ht="20.100000000000001" customHeight="1" x14ac:dyDescent="0.25">
      <c r="A15" s="152" t="s">
        <v>20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4"/>
      <c r="S15" t="s">
        <v>52</v>
      </c>
    </row>
    <row r="16" spans="1:19" customFormat="1" ht="20.100000000000001" customHeight="1" x14ac:dyDescent="0.25">
      <c r="A16" s="53" t="s">
        <v>21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18"/>
      <c r="O16" s="18"/>
      <c r="P16" s="52"/>
      <c r="S16" t="s">
        <v>53</v>
      </c>
    </row>
    <row r="17" spans="1:26" customFormat="1" ht="20.100000000000001" customHeight="1" x14ac:dyDescent="0.25">
      <c r="A17" s="54" t="s">
        <v>22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18"/>
      <c r="O17" s="18"/>
      <c r="P17" s="52"/>
    </row>
    <row r="18" spans="1:26" customFormat="1" ht="20.100000000000001" customHeight="1" x14ac:dyDescent="0.25">
      <c r="A18" s="54" t="s">
        <v>23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8"/>
      <c r="O18" s="18"/>
      <c r="P18" s="52"/>
      <c r="S18" s="7"/>
    </row>
    <row r="19" spans="1:26" customFormat="1" ht="9.9" customHeight="1" x14ac:dyDescent="0.25">
      <c r="A19" s="5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8"/>
      <c r="O19" s="18"/>
      <c r="P19" s="52"/>
    </row>
    <row r="20" spans="1:26" customFormat="1" ht="15.75" customHeight="1" x14ac:dyDescent="0.25">
      <c r="A20" s="168" t="s">
        <v>55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70"/>
    </row>
    <row r="21" spans="1:26" customFormat="1" ht="9.9" customHeight="1" x14ac:dyDescent="0.25">
      <c r="A21" s="6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18"/>
      <c r="O21" s="18"/>
      <c r="P21" s="52"/>
    </row>
    <row r="22" spans="1:26" customFormat="1" ht="20.100000000000001" customHeight="1" x14ac:dyDescent="0.25">
      <c r="A22" s="53" t="s">
        <v>24</v>
      </c>
      <c r="B22" s="65"/>
      <c r="C22" s="65"/>
      <c r="D22" s="65"/>
      <c r="E22" s="65"/>
      <c r="F22" s="65"/>
      <c r="G22" s="65"/>
      <c r="H22" s="65"/>
      <c r="I22" s="65"/>
      <c r="J22" s="65"/>
      <c r="K22" s="14"/>
      <c r="L22" s="14"/>
      <c r="M22" s="19"/>
      <c r="N22" s="18"/>
      <c r="O22" s="18"/>
      <c r="P22" s="51"/>
    </row>
    <row r="23" spans="1:26" customFormat="1" ht="20.100000000000001" customHeight="1" x14ac:dyDescent="0.25">
      <c r="A23" s="67"/>
      <c r="B23" s="64" t="s">
        <v>25</v>
      </c>
      <c r="C23" s="158" t="s">
        <v>38</v>
      </c>
      <c r="D23" s="166"/>
      <c r="E23" s="159"/>
      <c r="F23" s="158" t="s">
        <v>41</v>
      </c>
      <c r="G23" s="166"/>
      <c r="H23" s="159"/>
      <c r="I23" s="167" t="s">
        <v>32</v>
      </c>
      <c r="J23" s="167"/>
      <c r="K23" s="71" t="s">
        <v>26</v>
      </c>
      <c r="L23" s="161" t="s">
        <v>27</v>
      </c>
      <c r="M23" s="162"/>
      <c r="N23" s="158" t="s">
        <v>28</v>
      </c>
      <c r="O23" s="159"/>
      <c r="P23" s="51"/>
      <c r="R23" s="7"/>
      <c r="S23" s="7"/>
      <c r="T23" s="7"/>
      <c r="U23" s="7"/>
      <c r="V23" s="7"/>
      <c r="W23" s="7"/>
      <c r="X23" s="7"/>
      <c r="Y23" s="7"/>
      <c r="Z23" s="7"/>
    </row>
    <row r="24" spans="1:26" customFormat="1" ht="15" customHeight="1" x14ac:dyDescent="0.25">
      <c r="A24" s="67"/>
      <c r="B24" s="63">
        <v>1</v>
      </c>
      <c r="C24" s="116" t="s">
        <v>40</v>
      </c>
      <c r="D24" s="117"/>
      <c r="E24" s="118"/>
      <c r="F24" s="116"/>
      <c r="G24" s="117"/>
      <c r="H24" s="118"/>
      <c r="I24" s="163"/>
      <c r="J24" s="164"/>
      <c r="K24" s="72"/>
      <c r="L24" s="163"/>
      <c r="M24" s="164"/>
      <c r="N24" s="116"/>
      <c r="O24" s="118"/>
      <c r="P24" s="51"/>
      <c r="R24" s="7"/>
      <c r="S24" s="7"/>
      <c r="T24" s="7"/>
      <c r="U24" s="7"/>
      <c r="V24" s="7"/>
      <c r="W24" s="7"/>
      <c r="X24" s="7"/>
      <c r="Y24" s="7"/>
      <c r="Z24" s="7"/>
    </row>
    <row r="25" spans="1:26" customFormat="1" ht="15" customHeight="1" x14ac:dyDescent="0.25">
      <c r="A25" s="67"/>
      <c r="B25" s="63">
        <v>2</v>
      </c>
      <c r="C25" s="116"/>
      <c r="D25" s="117"/>
      <c r="E25" s="118"/>
      <c r="F25" s="116"/>
      <c r="G25" s="117"/>
      <c r="H25" s="118"/>
      <c r="I25" s="163"/>
      <c r="J25" s="164"/>
      <c r="K25" s="72"/>
      <c r="L25" s="163"/>
      <c r="M25" s="164"/>
      <c r="N25" s="116"/>
      <c r="O25" s="118"/>
      <c r="P25" s="51"/>
      <c r="R25" s="7"/>
      <c r="S25" s="7"/>
      <c r="T25" s="7"/>
      <c r="U25" s="7"/>
      <c r="V25" s="7"/>
      <c r="W25" s="7"/>
      <c r="X25" s="7"/>
      <c r="Y25" s="7"/>
      <c r="Z25" s="7"/>
    </row>
    <row r="26" spans="1:26" customFormat="1" ht="15" customHeight="1" x14ac:dyDescent="0.25">
      <c r="A26" s="67"/>
      <c r="B26" s="63">
        <v>3</v>
      </c>
      <c r="C26" s="116"/>
      <c r="D26" s="117"/>
      <c r="E26" s="118"/>
      <c r="F26" s="116"/>
      <c r="G26" s="117"/>
      <c r="H26" s="118"/>
      <c r="I26" s="165"/>
      <c r="J26" s="165"/>
      <c r="K26" s="72"/>
      <c r="L26" s="163"/>
      <c r="M26" s="164"/>
      <c r="N26" s="116"/>
      <c r="O26" s="118"/>
      <c r="P26" s="51"/>
      <c r="R26" s="7"/>
      <c r="S26" s="7"/>
      <c r="T26" s="7"/>
      <c r="U26" s="7"/>
      <c r="V26" s="7"/>
      <c r="W26" s="7"/>
      <c r="X26" s="7"/>
      <c r="Y26" s="7"/>
      <c r="Z26" s="7"/>
    </row>
    <row r="27" spans="1:26" customFormat="1" ht="15" customHeight="1" x14ac:dyDescent="0.25">
      <c r="A27" s="67"/>
      <c r="B27" s="63">
        <v>4</v>
      </c>
      <c r="C27" s="116"/>
      <c r="D27" s="117"/>
      <c r="E27" s="118"/>
      <c r="F27" s="116"/>
      <c r="G27" s="117"/>
      <c r="H27" s="118"/>
      <c r="I27" s="165"/>
      <c r="J27" s="165"/>
      <c r="K27" s="72"/>
      <c r="L27" s="163"/>
      <c r="M27" s="164"/>
      <c r="N27" s="116"/>
      <c r="O27" s="118"/>
      <c r="P27" s="51"/>
      <c r="R27" s="7"/>
      <c r="S27" s="7"/>
      <c r="T27" s="7"/>
      <c r="U27" s="7"/>
      <c r="V27" s="7"/>
      <c r="W27" s="7"/>
      <c r="X27" s="7"/>
      <c r="Y27" s="7"/>
      <c r="Z27" s="7"/>
    </row>
    <row r="28" spans="1:26" customFormat="1" ht="15" customHeight="1" x14ac:dyDescent="0.25">
      <c r="A28" s="11"/>
      <c r="B28" s="116" t="s">
        <v>54</v>
      </c>
      <c r="C28" s="117"/>
      <c r="D28" s="117"/>
      <c r="E28" s="117"/>
      <c r="F28" s="117"/>
      <c r="G28" s="117"/>
      <c r="H28" s="117"/>
      <c r="I28" s="117"/>
      <c r="J28" s="117"/>
      <c r="K28" s="118"/>
      <c r="L28" s="116"/>
      <c r="M28" s="118"/>
      <c r="N28" s="116"/>
      <c r="O28" s="118"/>
      <c r="P28" s="51"/>
      <c r="R28" s="7"/>
      <c r="S28" s="7"/>
      <c r="T28" s="7"/>
      <c r="U28" s="7"/>
      <c r="V28" s="7"/>
      <c r="W28" s="7"/>
      <c r="X28" s="7"/>
      <c r="Y28" s="7"/>
      <c r="Z28" s="7"/>
    </row>
    <row r="29" spans="1:26" customFormat="1" ht="9.9" customHeight="1" x14ac:dyDescent="0.25">
      <c r="A29" s="10"/>
      <c r="B29" s="69"/>
      <c r="C29" s="66"/>
      <c r="D29" s="66"/>
      <c r="E29" s="66"/>
      <c r="F29" s="66"/>
      <c r="G29" s="66"/>
      <c r="H29" s="66"/>
      <c r="I29" s="18"/>
      <c r="J29" s="18"/>
      <c r="K29" s="18"/>
      <c r="L29" s="18"/>
      <c r="M29" s="18"/>
      <c r="N29" s="18"/>
      <c r="O29" s="18"/>
      <c r="P29" s="51"/>
      <c r="R29" s="7"/>
      <c r="S29" s="7"/>
      <c r="T29" s="7"/>
      <c r="U29" s="7"/>
      <c r="V29" s="7"/>
      <c r="W29" s="7"/>
      <c r="X29" s="7"/>
      <c r="Y29" s="7"/>
      <c r="Z29" s="7"/>
    </row>
    <row r="30" spans="1:26" s="15" customFormat="1" ht="20.100000000000001" customHeight="1" x14ac:dyDescent="0.25">
      <c r="A30" s="55" t="s">
        <v>29</v>
      </c>
      <c r="B30" s="9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20"/>
      <c r="O30" s="20"/>
      <c r="P30" s="56"/>
    </row>
    <row r="31" spans="1:26" s="15" customFormat="1" ht="20.100000000000001" customHeight="1" x14ac:dyDescent="0.25">
      <c r="A31" s="55"/>
      <c r="B31" s="9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20"/>
      <c r="O31" s="20"/>
      <c r="P31" s="56"/>
    </row>
    <row r="32" spans="1:26" s="15" customFormat="1" ht="20.100000000000001" customHeight="1" x14ac:dyDescent="0.25">
      <c r="A32" s="55" t="s">
        <v>30</v>
      </c>
      <c r="B32" s="9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20"/>
      <c r="O32" s="20"/>
      <c r="P32" s="56"/>
    </row>
    <row r="33" spans="1:35" s="15" customFormat="1" ht="20.100000000000001" customHeight="1" x14ac:dyDescent="0.25">
      <c r="A33" s="57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9"/>
      <c r="O33" s="20"/>
      <c r="P33" s="56"/>
    </row>
    <row r="34" spans="1:35" customFormat="1" ht="20.100000000000001" customHeight="1" x14ac:dyDescent="0.25">
      <c r="A34" s="58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59"/>
    </row>
    <row r="35" spans="1:35" customFormat="1" ht="20.100000000000001" customHeight="1" x14ac:dyDescent="0.25">
      <c r="A35" s="155" t="s">
        <v>11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7"/>
    </row>
    <row r="36" spans="1:35" customFormat="1" ht="20.100000000000001" customHeight="1" x14ac:dyDescent="0.25">
      <c r="A36" s="5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8"/>
      <c r="P36" s="51"/>
    </row>
    <row r="37" spans="1:35" customFormat="1" ht="20.100000000000001" customHeight="1" thickBot="1" x14ac:dyDescent="0.3">
      <c r="A37" s="60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61"/>
    </row>
    <row r="38" spans="1:35" customFormat="1" ht="3" customHeight="1" thickTop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18"/>
      <c r="M38" s="18"/>
      <c r="N38" s="18"/>
      <c r="O38" s="18"/>
      <c r="P38" s="18"/>
    </row>
    <row r="39" spans="1:35" customFormat="1" ht="26.25" customHeight="1" x14ac:dyDescent="0.25">
      <c r="A39" s="144" t="s">
        <v>17</v>
      </c>
      <c r="B39" s="144"/>
      <c r="C39" s="144"/>
      <c r="D39" s="144"/>
      <c r="E39" s="144"/>
      <c r="F39" s="144"/>
      <c r="G39" s="144"/>
      <c r="H39" s="144"/>
      <c r="I39" s="144"/>
      <c r="J39" s="144"/>
      <c r="K39" s="45"/>
      <c r="L39" s="16"/>
      <c r="M39" s="16"/>
      <c r="N39" s="16"/>
      <c r="O39" s="27"/>
      <c r="P39" s="27"/>
    </row>
    <row r="40" spans="1:35" customFormat="1" ht="42" customHeight="1" thickBot="1" x14ac:dyDescent="0.35">
      <c r="B40" s="35"/>
      <c r="C40" s="35"/>
      <c r="D40" s="35"/>
      <c r="E40" s="35"/>
      <c r="F40" s="35"/>
      <c r="G40" s="35"/>
      <c r="H40" s="35"/>
      <c r="I40" s="35"/>
      <c r="J40" s="35"/>
      <c r="K40" s="146"/>
      <c r="L40" s="146"/>
      <c r="M40" s="146"/>
      <c r="N40" s="146"/>
      <c r="O40" s="146"/>
      <c r="P40" s="146"/>
    </row>
    <row r="41" spans="1:35" s="2" customFormat="1" ht="3" customHeight="1" thickTop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5"/>
    </row>
    <row r="42" spans="1:35" customFormat="1" x14ac:dyDescent="0.25">
      <c r="A42" s="17"/>
      <c r="B42" s="28"/>
      <c r="C42" s="28"/>
      <c r="D42" s="28"/>
      <c r="E42" s="28"/>
      <c r="F42" s="27"/>
      <c r="G42" s="27"/>
      <c r="H42" s="27"/>
      <c r="I42" s="29"/>
      <c r="J42" s="27"/>
      <c r="K42" s="27"/>
      <c r="L42" s="27"/>
      <c r="M42" s="27"/>
      <c r="N42" s="27"/>
      <c r="O42" s="27"/>
      <c r="P42" s="4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5" customFormat="1" x14ac:dyDescent="0.25">
      <c r="A43" s="68"/>
      <c r="B43" s="30"/>
      <c r="C43" s="30"/>
      <c r="D43" s="30"/>
      <c r="E43" s="30"/>
      <c r="F43" s="18"/>
      <c r="G43" s="18"/>
      <c r="H43" s="18"/>
      <c r="I43" s="31"/>
      <c r="J43" s="18"/>
      <c r="K43" s="18"/>
      <c r="L43" s="18"/>
      <c r="M43" s="18"/>
      <c r="N43" s="18"/>
      <c r="O43" s="18"/>
      <c r="P43" s="48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5" customFormat="1" x14ac:dyDescent="0.25">
      <c r="A44" s="68"/>
      <c r="B44" s="49"/>
      <c r="C44" s="104" t="s">
        <v>31</v>
      </c>
      <c r="D44" s="104"/>
      <c r="E44" s="104"/>
      <c r="F44" s="104"/>
      <c r="G44" s="104"/>
      <c r="H44" s="104"/>
      <c r="I44" s="104"/>
      <c r="J44" s="104"/>
      <c r="K44" s="18"/>
      <c r="L44" s="18"/>
      <c r="M44" s="18"/>
      <c r="N44" s="18"/>
      <c r="O44" s="18"/>
      <c r="P44" s="48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5" customFormat="1" x14ac:dyDescent="0.25">
      <c r="A45" s="68"/>
      <c r="B45" s="49"/>
      <c r="C45" s="30"/>
      <c r="D45" s="30"/>
      <c r="E45" s="30"/>
      <c r="F45" s="30"/>
      <c r="G45" s="18"/>
      <c r="H45" s="18"/>
      <c r="I45" s="18"/>
      <c r="J45" s="31"/>
      <c r="K45" s="18"/>
      <c r="L45" s="18"/>
      <c r="M45" s="18"/>
      <c r="N45" s="18"/>
      <c r="O45" s="18"/>
      <c r="P45" s="48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customFormat="1" ht="30.6" customHeight="1" x14ac:dyDescent="0.25">
      <c r="A46" s="68"/>
      <c r="B46" s="49"/>
      <c r="C46" s="113" t="s">
        <v>28</v>
      </c>
      <c r="D46" s="115"/>
      <c r="E46" s="113" t="s">
        <v>38</v>
      </c>
      <c r="F46" s="114"/>
      <c r="G46" s="115"/>
      <c r="H46" s="105" t="s">
        <v>42</v>
      </c>
      <c r="I46" s="105"/>
      <c r="J46" s="105"/>
      <c r="K46" s="42" t="s">
        <v>26</v>
      </c>
      <c r="L46" s="105" t="s">
        <v>33</v>
      </c>
      <c r="M46" s="105"/>
      <c r="N46" s="105"/>
      <c r="O46" s="18"/>
      <c r="P46" s="48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customFormat="1" ht="14.4" customHeight="1" x14ac:dyDescent="0.25">
      <c r="A47" s="68"/>
      <c r="B47" s="49"/>
      <c r="C47" s="122"/>
      <c r="D47" s="123"/>
      <c r="E47" s="116" t="s">
        <v>40</v>
      </c>
      <c r="F47" s="117"/>
      <c r="G47" s="118"/>
      <c r="H47" s="103"/>
      <c r="I47" s="103"/>
      <c r="J47" s="103"/>
      <c r="K47" s="43"/>
      <c r="L47" s="103"/>
      <c r="M47" s="103"/>
      <c r="N47" s="103"/>
      <c r="O47" s="18"/>
      <c r="P47" s="48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customFormat="1" x14ac:dyDescent="0.25">
      <c r="A48" s="68"/>
      <c r="B48" s="49"/>
      <c r="C48" s="124"/>
      <c r="D48" s="125"/>
      <c r="E48" s="119"/>
      <c r="F48" s="120"/>
      <c r="G48" s="121"/>
      <c r="H48" s="103"/>
      <c r="I48" s="103"/>
      <c r="J48" s="103"/>
      <c r="K48" s="43"/>
      <c r="L48" s="103"/>
      <c r="M48" s="103"/>
      <c r="N48" s="103"/>
      <c r="O48" s="18"/>
      <c r="P48" s="48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customFormat="1" x14ac:dyDescent="0.25">
      <c r="A49" s="68"/>
      <c r="B49" s="49"/>
      <c r="C49" s="124"/>
      <c r="D49" s="125"/>
      <c r="E49" s="119"/>
      <c r="F49" s="120"/>
      <c r="G49" s="121"/>
      <c r="H49" s="103"/>
      <c r="I49" s="103"/>
      <c r="J49" s="103"/>
      <c r="K49" s="43"/>
      <c r="L49" s="103"/>
      <c r="M49" s="103"/>
      <c r="N49" s="103"/>
      <c r="O49" s="18"/>
      <c r="P49" s="48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customFormat="1" x14ac:dyDescent="0.25">
      <c r="A50" s="68"/>
      <c r="B50" s="49"/>
      <c r="C50" s="126"/>
      <c r="D50" s="127"/>
      <c r="E50" s="119"/>
      <c r="F50" s="120"/>
      <c r="G50" s="121"/>
      <c r="H50" s="103"/>
      <c r="I50" s="103"/>
      <c r="J50" s="103"/>
      <c r="K50" s="43"/>
      <c r="L50" s="103"/>
      <c r="M50" s="103"/>
      <c r="N50" s="103"/>
      <c r="O50" s="18"/>
      <c r="P50" s="48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customFormat="1" ht="14.4" customHeight="1" x14ac:dyDescent="0.25">
      <c r="A51" s="68"/>
      <c r="B51" s="49"/>
      <c r="C51" s="119" t="s">
        <v>34</v>
      </c>
      <c r="D51" s="120"/>
      <c r="E51" s="120"/>
      <c r="F51" s="120"/>
      <c r="G51" s="120"/>
      <c r="H51" s="120"/>
      <c r="I51" s="120"/>
      <c r="J51" s="120"/>
      <c r="K51" s="121"/>
      <c r="L51" s="103"/>
      <c r="M51" s="103"/>
      <c r="N51" s="103"/>
      <c r="O51" s="18"/>
      <c r="P51" s="48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customFormat="1" x14ac:dyDescent="0.25">
      <c r="A52" s="68"/>
      <c r="B52" s="49"/>
      <c r="C52" s="122"/>
      <c r="D52" s="123"/>
      <c r="E52" s="119"/>
      <c r="F52" s="120"/>
      <c r="G52" s="121"/>
      <c r="H52" s="103"/>
      <c r="I52" s="103"/>
      <c r="J52" s="103"/>
      <c r="K52" s="43"/>
      <c r="L52" s="103"/>
      <c r="M52" s="103"/>
      <c r="N52" s="103"/>
      <c r="O52" s="18"/>
      <c r="P52" s="48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customFormat="1" x14ac:dyDescent="0.25">
      <c r="A53" s="68"/>
      <c r="B53" s="49"/>
      <c r="C53" s="124"/>
      <c r="D53" s="125"/>
      <c r="E53" s="119"/>
      <c r="F53" s="120"/>
      <c r="G53" s="121"/>
      <c r="H53" s="103"/>
      <c r="I53" s="103"/>
      <c r="J53" s="103"/>
      <c r="K53" s="43"/>
      <c r="L53" s="103"/>
      <c r="M53" s="103"/>
      <c r="N53" s="103"/>
      <c r="O53" s="18"/>
      <c r="P53" s="48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customFormat="1" x14ac:dyDescent="0.25">
      <c r="A54" s="68"/>
      <c r="B54" s="49"/>
      <c r="C54" s="124"/>
      <c r="D54" s="125"/>
      <c r="E54" s="119"/>
      <c r="F54" s="120"/>
      <c r="G54" s="121"/>
      <c r="H54" s="103"/>
      <c r="I54" s="103"/>
      <c r="J54" s="103"/>
      <c r="K54" s="43"/>
      <c r="L54" s="103"/>
      <c r="M54" s="103"/>
      <c r="N54" s="103"/>
      <c r="O54" s="18"/>
      <c r="P54" s="48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customFormat="1" x14ac:dyDescent="0.25">
      <c r="A55" s="68"/>
      <c r="B55" s="49"/>
      <c r="C55" s="126"/>
      <c r="D55" s="127"/>
      <c r="E55" s="119"/>
      <c r="F55" s="120"/>
      <c r="G55" s="121"/>
      <c r="H55" s="103"/>
      <c r="I55" s="103"/>
      <c r="J55" s="103"/>
      <c r="K55" s="43"/>
      <c r="L55" s="103"/>
      <c r="M55" s="103"/>
      <c r="N55" s="103"/>
      <c r="O55" s="18"/>
      <c r="P55" s="48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customFormat="1" ht="14.4" customHeight="1" x14ac:dyDescent="0.25">
      <c r="A56" s="68"/>
      <c r="B56" s="49"/>
      <c r="C56" s="119" t="s">
        <v>34</v>
      </c>
      <c r="D56" s="120"/>
      <c r="E56" s="120"/>
      <c r="F56" s="120"/>
      <c r="G56" s="120"/>
      <c r="H56" s="120"/>
      <c r="I56" s="120"/>
      <c r="J56" s="120"/>
      <c r="K56" s="121"/>
      <c r="L56" s="103"/>
      <c r="M56" s="103"/>
      <c r="N56" s="103"/>
      <c r="O56" s="18"/>
      <c r="P56" s="48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customFormat="1" x14ac:dyDescent="0.25">
      <c r="A57" s="68"/>
      <c r="B57" s="49"/>
      <c r="C57" s="89"/>
      <c r="D57" s="91"/>
      <c r="E57" s="89"/>
      <c r="F57" s="90"/>
      <c r="G57" s="91"/>
      <c r="H57" s="103"/>
      <c r="I57" s="103"/>
      <c r="J57" s="103"/>
      <c r="K57" s="43"/>
      <c r="L57" s="103"/>
      <c r="M57" s="103"/>
      <c r="N57" s="103"/>
      <c r="O57" s="18"/>
      <c r="P57" s="48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customFormat="1" ht="14.4" customHeight="1" x14ac:dyDescent="0.25">
      <c r="A58" s="68"/>
      <c r="B58" s="49"/>
      <c r="C58" s="119" t="s">
        <v>34</v>
      </c>
      <c r="D58" s="120"/>
      <c r="E58" s="120"/>
      <c r="F58" s="120"/>
      <c r="G58" s="120"/>
      <c r="H58" s="120"/>
      <c r="I58" s="120"/>
      <c r="J58" s="120"/>
      <c r="K58" s="121"/>
      <c r="L58" s="103"/>
      <c r="M58" s="103"/>
      <c r="N58" s="103"/>
      <c r="O58" s="18"/>
      <c r="P58" s="48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customFormat="1" x14ac:dyDescent="0.25">
      <c r="A59" s="68"/>
      <c r="B59" s="49"/>
      <c r="C59" s="89"/>
      <c r="D59" s="91"/>
      <c r="E59" s="89"/>
      <c r="F59" s="90"/>
      <c r="G59" s="91"/>
      <c r="H59" s="103"/>
      <c r="I59" s="103"/>
      <c r="J59" s="103"/>
      <c r="K59" s="43"/>
      <c r="L59" s="103"/>
      <c r="M59" s="103"/>
      <c r="N59" s="103"/>
      <c r="O59" s="18"/>
      <c r="P59" s="48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customFormat="1" ht="14.4" customHeight="1" x14ac:dyDescent="0.25">
      <c r="A60" s="68"/>
      <c r="B60" s="49"/>
      <c r="C60" s="119" t="s">
        <v>34</v>
      </c>
      <c r="D60" s="120"/>
      <c r="E60" s="120"/>
      <c r="F60" s="120"/>
      <c r="G60" s="120"/>
      <c r="H60" s="120"/>
      <c r="I60" s="120"/>
      <c r="J60" s="120"/>
      <c r="K60" s="121"/>
      <c r="L60" s="103"/>
      <c r="M60" s="103"/>
      <c r="N60" s="103"/>
      <c r="O60" s="18"/>
      <c r="P60" s="48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customFormat="1" x14ac:dyDescent="0.25">
      <c r="A61" s="68"/>
      <c r="B61" s="49"/>
      <c r="C61" s="89"/>
      <c r="D61" s="91"/>
      <c r="E61" s="89"/>
      <c r="F61" s="90"/>
      <c r="G61" s="91"/>
      <c r="H61" s="103"/>
      <c r="I61" s="103"/>
      <c r="J61" s="103"/>
      <c r="K61" s="43"/>
      <c r="L61" s="103"/>
      <c r="M61" s="103"/>
      <c r="N61" s="103"/>
      <c r="O61" s="18"/>
      <c r="P61" s="48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customFormat="1" ht="14.4" customHeight="1" x14ac:dyDescent="0.25">
      <c r="A62" s="68"/>
      <c r="B62" s="49"/>
      <c r="C62" s="119" t="s">
        <v>34</v>
      </c>
      <c r="D62" s="120"/>
      <c r="E62" s="120"/>
      <c r="F62" s="120"/>
      <c r="G62" s="120"/>
      <c r="H62" s="120"/>
      <c r="I62" s="120"/>
      <c r="J62" s="120"/>
      <c r="K62" s="121"/>
      <c r="L62" s="103"/>
      <c r="M62" s="103"/>
      <c r="N62" s="103"/>
      <c r="O62" s="18"/>
      <c r="P62" s="48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customFormat="1" x14ac:dyDescent="0.25">
      <c r="A63" s="68"/>
      <c r="B63" s="49"/>
      <c r="C63" s="89"/>
      <c r="D63" s="91"/>
      <c r="E63" s="89"/>
      <c r="F63" s="90"/>
      <c r="G63" s="91"/>
      <c r="H63" s="103"/>
      <c r="I63" s="103"/>
      <c r="J63" s="103"/>
      <c r="K63" s="43"/>
      <c r="L63" s="103"/>
      <c r="M63" s="103"/>
      <c r="N63" s="103"/>
      <c r="O63" s="18"/>
      <c r="P63" s="48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customFormat="1" ht="14.4" customHeight="1" x14ac:dyDescent="0.25">
      <c r="A64" s="68"/>
      <c r="B64" s="49"/>
      <c r="C64" s="119" t="s">
        <v>34</v>
      </c>
      <c r="D64" s="120"/>
      <c r="E64" s="120"/>
      <c r="F64" s="120"/>
      <c r="G64" s="120"/>
      <c r="H64" s="120"/>
      <c r="I64" s="120"/>
      <c r="J64" s="120"/>
      <c r="K64" s="121"/>
      <c r="L64" s="103"/>
      <c r="M64" s="103"/>
      <c r="N64" s="103"/>
      <c r="O64" s="18"/>
      <c r="P64" s="48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customFormat="1" x14ac:dyDescent="0.25">
      <c r="A65" s="68"/>
      <c r="B65" s="49"/>
      <c r="C65" s="122"/>
      <c r="D65" s="123"/>
      <c r="E65" s="89"/>
      <c r="F65" s="90"/>
      <c r="G65" s="91"/>
      <c r="H65" s="103"/>
      <c r="I65" s="103"/>
      <c r="J65" s="103"/>
      <c r="K65" s="44"/>
      <c r="L65" s="103"/>
      <c r="M65" s="103"/>
      <c r="N65" s="103"/>
      <c r="O65" s="18"/>
      <c r="P65" s="48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customFormat="1" x14ac:dyDescent="0.25">
      <c r="A66" s="68"/>
      <c r="B66" s="49"/>
      <c r="C66" s="126"/>
      <c r="D66" s="127"/>
      <c r="E66" s="89"/>
      <c r="F66" s="90"/>
      <c r="G66" s="91"/>
      <c r="H66" s="103"/>
      <c r="I66" s="103"/>
      <c r="J66" s="103"/>
      <c r="K66" s="43"/>
      <c r="L66" s="103"/>
      <c r="M66" s="103"/>
      <c r="N66" s="103"/>
      <c r="O66" s="18"/>
      <c r="P66" s="48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customFormat="1" ht="14.4" customHeight="1" x14ac:dyDescent="0.25">
      <c r="A67" s="68"/>
      <c r="B67" s="49"/>
      <c r="C67" s="119" t="s">
        <v>34</v>
      </c>
      <c r="D67" s="120"/>
      <c r="E67" s="120"/>
      <c r="F67" s="120"/>
      <c r="G67" s="120"/>
      <c r="H67" s="120"/>
      <c r="I67" s="120"/>
      <c r="J67" s="120"/>
      <c r="K67" s="121"/>
      <c r="L67" s="103"/>
      <c r="M67" s="103"/>
      <c r="N67" s="103"/>
      <c r="O67" s="18"/>
      <c r="P67" s="48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customFormat="1" ht="14.4" customHeight="1" x14ac:dyDescent="0.25">
      <c r="A68" s="68"/>
      <c r="B68" s="49"/>
      <c r="C68" s="119" t="s">
        <v>39</v>
      </c>
      <c r="D68" s="120"/>
      <c r="E68" s="120"/>
      <c r="F68" s="120"/>
      <c r="G68" s="120"/>
      <c r="H68" s="120"/>
      <c r="I68" s="120"/>
      <c r="J68" s="120"/>
      <c r="K68" s="121"/>
      <c r="L68" s="103"/>
      <c r="M68" s="103"/>
      <c r="N68" s="103"/>
      <c r="O68" s="18"/>
      <c r="P68" s="48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5" customFormat="1" x14ac:dyDescent="0.25">
      <c r="A69" s="68"/>
      <c r="B69" s="32"/>
      <c r="C69" s="32"/>
      <c r="D69" s="32"/>
      <c r="E69" s="32"/>
      <c r="F69" s="18"/>
      <c r="G69" s="18"/>
      <c r="H69" s="18"/>
      <c r="I69" s="33"/>
      <c r="J69" s="34"/>
      <c r="K69" s="18"/>
      <c r="L69" s="18"/>
      <c r="M69" s="65"/>
      <c r="N69" s="18"/>
      <c r="O69" s="18"/>
      <c r="P69" s="48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5" customFormat="1" x14ac:dyDescent="0.25">
      <c r="A70" s="68"/>
      <c r="B70" s="32"/>
      <c r="C70" s="32"/>
      <c r="D70" s="32"/>
      <c r="E70" s="32"/>
      <c r="F70" s="32"/>
      <c r="G70" s="32"/>
      <c r="H70" s="32"/>
      <c r="I70" s="33"/>
      <c r="J70" s="34"/>
      <c r="K70" s="65"/>
      <c r="L70" s="65"/>
      <c r="M70" s="65"/>
      <c r="N70" s="18"/>
      <c r="O70" s="18"/>
      <c r="P70" s="48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5" customFormat="1" x14ac:dyDescent="0.25">
      <c r="A71" s="68"/>
      <c r="B71" s="32"/>
      <c r="C71" s="32"/>
      <c r="D71" s="32"/>
      <c r="E71" s="32"/>
      <c r="F71" s="32"/>
      <c r="G71" s="32"/>
      <c r="H71" s="32"/>
      <c r="I71" s="33"/>
      <c r="J71" s="34"/>
      <c r="K71" s="65"/>
      <c r="L71" s="65"/>
      <c r="M71" s="65"/>
      <c r="N71" s="18"/>
      <c r="O71" s="18"/>
      <c r="P71" s="48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5" customFormat="1" x14ac:dyDescent="0.25">
      <c r="A72" s="68"/>
      <c r="B72" s="32"/>
      <c r="C72" s="32"/>
      <c r="D72" s="32"/>
      <c r="E72" s="32"/>
      <c r="F72" s="32"/>
      <c r="G72" s="32"/>
      <c r="H72" s="32"/>
      <c r="I72" s="33"/>
      <c r="J72" s="34"/>
      <c r="K72" s="65"/>
      <c r="L72" s="65"/>
      <c r="M72" s="65"/>
      <c r="N72" s="18"/>
      <c r="O72" s="18"/>
      <c r="P72" s="4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5" customFormat="1" x14ac:dyDescent="0.25">
      <c r="A73" s="68"/>
      <c r="B73" s="32"/>
      <c r="C73" s="32"/>
      <c r="D73" s="32"/>
      <c r="E73" s="32"/>
      <c r="F73" s="32"/>
      <c r="G73" s="32"/>
      <c r="H73" s="32"/>
      <c r="I73" s="33"/>
      <c r="J73" s="34"/>
      <c r="K73" s="65"/>
      <c r="L73" s="65"/>
      <c r="M73" s="65"/>
      <c r="N73" s="18"/>
      <c r="O73" s="18"/>
      <c r="P73" s="48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5" customFormat="1" x14ac:dyDescent="0.25">
      <c r="A74" s="68"/>
      <c r="B74" s="32"/>
      <c r="C74" s="32"/>
      <c r="D74" s="32"/>
      <c r="E74" s="32"/>
      <c r="F74" s="32"/>
      <c r="G74" s="32"/>
      <c r="H74" s="32"/>
      <c r="I74" s="33"/>
      <c r="J74" s="34"/>
      <c r="K74" s="65"/>
      <c r="L74" s="65"/>
      <c r="M74" s="65"/>
      <c r="N74" s="18"/>
      <c r="O74" s="18"/>
      <c r="P74" s="48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5" customFormat="1" x14ac:dyDescent="0.25">
      <c r="A75" s="68"/>
      <c r="B75" s="32"/>
      <c r="C75" s="32"/>
      <c r="D75" s="32"/>
      <c r="E75" s="32"/>
      <c r="F75" s="32"/>
      <c r="G75" s="32"/>
      <c r="H75" s="32"/>
      <c r="I75" s="33"/>
      <c r="J75" s="34"/>
      <c r="K75" s="65"/>
      <c r="L75" s="65"/>
      <c r="M75" s="65"/>
      <c r="N75" s="18"/>
      <c r="O75" s="18"/>
      <c r="P75" s="48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5" customFormat="1" x14ac:dyDescent="0.25">
      <c r="A76" s="13"/>
      <c r="B76" s="22"/>
      <c r="C76" s="22"/>
      <c r="D76" s="22"/>
      <c r="E76" s="22"/>
      <c r="F76" s="22"/>
      <c r="G76" s="22"/>
      <c r="H76" s="22"/>
      <c r="I76" s="19"/>
      <c r="J76" s="22"/>
      <c r="K76" s="22"/>
      <c r="L76" s="22"/>
      <c r="M76" s="19"/>
      <c r="N76" s="18"/>
      <c r="O76" s="18"/>
      <c r="P76" s="48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5" customFormat="1" x14ac:dyDescent="0.25">
      <c r="A77" s="13"/>
      <c r="B77" s="22"/>
      <c r="C77" s="22"/>
      <c r="D77" s="22"/>
      <c r="E77" s="22"/>
      <c r="F77" s="22"/>
      <c r="G77" s="22"/>
      <c r="H77" s="22"/>
      <c r="I77" s="19"/>
      <c r="J77" s="22"/>
      <c r="K77" s="22"/>
      <c r="L77" s="22"/>
      <c r="M77" s="19"/>
      <c r="N77" s="18"/>
      <c r="O77" s="18"/>
      <c r="P77" s="4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5" customFormat="1" x14ac:dyDescent="0.25">
      <c r="A78" s="13"/>
      <c r="B78" s="22"/>
      <c r="C78" s="22"/>
      <c r="D78" s="22"/>
      <c r="E78" s="22"/>
      <c r="F78" s="22"/>
      <c r="G78" s="22"/>
      <c r="H78" s="22"/>
      <c r="I78" s="19"/>
      <c r="J78" s="22"/>
      <c r="K78" s="22"/>
      <c r="L78" s="22"/>
      <c r="M78" s="19"/>
      <c r="N78" s="18"/>
      <c r="O78" s="1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5" customFormat="1" x14ac:dyDescent="0.25">
      <c r="A79" s="13"/>
      <c r="B79" s="22"/>
      <c r="C79" s="22"/>
      <c r="D79" s="22"/>
      <c r="E79" s="22"/>
      <c r="F79" s="22"/>
      <c r="G79" s="22"/>
      <c r="H79" s="22"/>
      <c r="I79" s="19"/>
      <c r="J79" s="22"/>
      <c r="K79" s="22"/>
      <c r="L79" s="22"/>
      <c r="M79" s="19"/>
      <c r="N79" s="18"/>
      <c r="O79" s="18"/>
      <c r="P79" s="4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5" customFormat="1" x14ac:dyDescent="0.25">
      <c r="A80" s="13"/>
      <c r="B80" s="22"/>
      <c r="C80" s="22"/>
      <c r="D80" s="22"/>
      <c r="E80" s="22"/>
      <c r="F80" s="22"/>
      <c r="G80" s="22"/>
      <c r="H80" s="22"/>
      <c r="I80" s="19"/>
      <c r="J80" s="22"/>
      <c r="K80" s="22"/>
      <c r="L80" s="22"/>
      <c r="M80" s="19"/>
      <c r="N80" s="18"/>
      <c r="O80" s="18"/>
      <c r="P80" s="4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customFormat="1" ht="14.4" customHeight="1" x14ac:dyDescent="0.25">
      <c r="A81" s="106" t="s">
        <v>11</v>
      </c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8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customFormat="1" x14ac:dyDescent="0.25">
      <c r="A82" s="109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1"/>
    </row>
    <row r="83" spans="1:34" customFormat="1" ht="13.5" customHeight="1" x14ac:dyDescent="0.25">
      <c r="A83" s="160" t="s">
        <v>35</v>
      </c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</row>
    <row r="84" spans="1:34" customFormat="1" x14ac:dyDescent="0.25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Q84" s="7"/>
      <c r="R84" s="7"/>
      <c r="S84" s="7"/>
    </row>
  </sheetData>
  <mergeCells count="139">
    <mergeCell ref="A9:B10"/>
    <mergeCell ref="C9:G9"/>
    <mergeCell ref="H9:H10"/>
    <mergeCell ref="I6:J6"/>
    <mergeCell ref="K9:L9"/>
    <mergeCell ref="M9:N9"/>
    <mergeCell ref="O9:P9"/>
    <mergeCell ref="C10:G10"/>
    <mergeCell ref="I10:J10"/>
    <mergeCell ref="K10:L10"/>
    <mergeCell ref="M10:N10"/>
    <mergeCell ref="O10:P10"/>
    <mergeCell ref="I9:J9"/>
    <mergeCell ref="K1:P1"/>
    <mergeCell ref="A4:P4"/>
    <mergeCell ref="A6:B6"/>
    <mergeCell ref="C6:G6"/>
    <mergeCell ref="H6:H8"/>
    <mergeCell ref="K6:L6"/>
    <mergeCell ref="M6:N6"/>
    <mergeCell ref="O6:P6"/>
    <mergeCell ref="A7:B7"/>
    <mergeCell ref="C7:G7"/>
    <mergeCell ref="I7:J8"/>
    <mergeCell ref="K7:L8"/>
    <mergeCell ref="M7:N8"/>
    <mergeCell ref="O7:P8"/>
    <mergeCell ref="A8:B8"/>
    <mergeCell ref="C8:G8"/>
    <mergeCell ref="F23:H23"/>
    <mergeCell ref="I23:J23"/>
    <mergeCell ref="C24:E24"/>
    <mergeCell ref="F24:H24"/>
    <mergeCell ref="I24:J24"/>
    <mergeCell ref="A11:B11"/>
    <mergeCell ref="C11:P11"/>
    <mergeCell ref="B12:N12"/>
    <mergeCell ref="A13:P13"/>
    <mergeCell ref="B14:N14"/>
    <mergeCell ref="A15:P15"/>
    <mergeCell ref="A20:P20"/>
    <mergeCell ref="C23:E23"/>
    <mergeCell ref="C27:E27"/>
    <mergeCell ref="F27:H27"/>
    <mergeCell ref="I27:J27"/>
    <mergeCell ref="C26:E26"/>
    <mergeCell ref="F26:H26"/>
    <mergeCell ref="I26:J26"/>
    <mergeCell ref="C25:E25"/>
    <mergeCell ref="F25:H25"/>
    <mergeCell ref="I25:J25"/>
    <mergeCell ref="H50:J50"/>
    <mergeCell ref="K40:P40"/>
    <mergeCell ref="C44:J44"/>
    <mergeCell ref="C46:D46"/>
    <mergeCell ref="E46:G46"/>
    <mergeCell ref="H46:J46"/>
    <mergeCell ref="L46:N46"/>
    <mergeCell ref="A35:P35"/>
    <mergeCell ref="A39:J39"/>
    <mergeCell ref="L50:N50"/>
    <mergeCell ref="C47:D50"/>
    <mergeCell ref="E47:G47"/>
    <mergeCell ref="H47:J47"/>
    <mergeCell ref="L47:N47"/>
    <mergeCell ref="E48:G48"/>
    <mergeCell ref="H48:J48"/>
    <mergeCell ref="L48:N48"/>
    <mergeCell ref="E49:G49"/>
    <mergeCell ref="H49:J49"/>
    <mergeCell ref="L49:N49"/>
    <mergeCell ref="E50:G50"/>
    <mergeCell ref="C51:K51"/>
    <mergeCell ref="L51:N51"/>
    <mergeCell ref="C52:D55"/>
    <mergeCell ref="E52:G52"/>
    <mergeCell ref="H52:J52"/>
    <mergeCell ref="L52:N52"/>
    <mergeCell ref="E53:G53"/>
    <mergeCell ref="H53:J53"/>
    <mergeCell ref="L53:N53"/>
    <mergeCell ref="E54:G54"/>
    <mergeCell ref="H54:J54"/>
    <mergeCell ref="L54:N54"/>
    <mergeCell ref="C57:D57"/>
    <mergeCell ref="E57:G57"/>
    <mergeCell ref="H57:J57"/>
    <mergeCell ref="L57:N57"/>
    <mergeCell ref="E55:G55"/>
    <mergeCell ref="H55:J55"/>
    <mergeCell ref="L55:N55"/>
    <mergeCell ref="C56:K56"/>
    <mergeCell ref="L56:N56"/>
    <mergeCell ref="C60:K60"/>
    <mergeCell ref="L60:N60"/>
    <mergeCell ref="C61:D61"/>
    <mergeCell ref="E61:G61"/>
    <mergeCell ref="H61:J61"/>
    <mergeCell ref="L61:N61"/>
    <mergeCell ref="C58:K58"/>
    <mergeCell ref="L58:N58"/>
    <mergeCell ref="C59:D59"/>
    <mergeCell ref="E59:G59"/>
    <mergeCell ref="H59:J59"/>
    <mergeCell ref="L59:N59"/>
    <mergeCell ref="H65:J65"/>
    <mergeCell ref="L65:N65"/>
    <mergeCell ref="H66:J66"/>
    <mergeCell ref="L66:N66"/>
    <mergeCell ref="C62:K62"/>
    <mergeCell ref="L62:N62"/>
    <mergeCell ref="C63:D63"/>
    <mergeCell ref="E63:G63"/>
    <mergeCell ref="H63:J63"/>
    <mergeCell ref="L63:N63"/>
    <mergeCell ref="N28:O28"/>
    <mergeCell ref="N23:O23"/>
    <mergeCell ref="B28:K28"/>
    <mergeCell ref="A83:N84"/>
    <mergeCell ref="E65:G65"/>
    <mergeCell ref="E66:G66"/>
    <mergeCell ref="L23:M23"/>
    <mergeCell ref="L24:M24"/>
    <mergeCell ref="L25:M25"/>
    <mergeCell ref="L26:M26"/>
    <mergeCell ref="L27:M27"/>
    <mergeCell ref="L28:M28"/>
    <mergeCell ref="N24:O24"/>
    <mergeCell ref="N25:O25"/>
    <mergeCell ref="N26:O26"/>
    <mergeCell ref="N27:O27"/>
    <mergeCell ref="C67:K67"/>
    <mergeCell ref="L67:N67"/>
    <mergeCell ref="C68:K68"/>
    <mergeCell ref="L68:N68"/>
    <mergeCell ref="A81:P82"/>
    <mergeCell ref="C64:K64"/>
    <mergeCell ref="L64:N64"/>
    <mergeCell ref="C65:D66"/>
  </mergeCells>
  <phoneticPr fontId="1" type="noConversion"/>
  <printOptions horizontalCentered="1"/>
  <pageMargins left="0.7" right="0.7" top="0.75" bottom="0.75" header="0.3" footer="0.3"/>
  <pageSetup paperSize="9" fitToHeight="0" orientation="portrait" r:id="rId1"/>
  <headerFooter alignWithMargins="0"/>
  <rowBreaks count="1" manualBreakCount="1">
    <brk id="39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기안서</vt:lpstr>
      <vt:lpstr>품의서</vt:lpstr>
      <vt:lpstr>기안서!Print_Area</vt:lpstr>
      <vt:lpstr>품의서!Print_Area</vt:lpstr>
    </vt:vector>
  </TitlesOfParts>
  <Company>(주)와이즈드림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본 문서의 2차 자작권은 와우폼에 있습니다.</dc:description>
  <cp:lastModifiedBy>LG</cp:lastModifiedBy>
  <cp:lastPrinted>2021-11-04T11:13:50Z</cp:lastPrinted>
  <dcterms:created xsi:type="dcterms:W3CDTF">2005-03-27T09:05:30Z</dcterms:created>
  <dcterms:modified xsi:type="dcterms:W3CDTF">2021-11-04T11:14:45Z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C:\Users\Administrator\Desktop\2020 문서\01. 양식\01. 기안서, 품의서(ATIK).xlsx</vt:lpwstr>
  </property>
</Properties>
</file>